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UD_Old_French-SRCMF" sheetId="1" r:id="rId1"/>
    <sheet name="UD_French-Sequoia" sheetId="2" r:id="rId2"/>
    <sheet name="UD_French-GSD" sheetId="3" r:id="rId3"/>
    <sheet name="UD_French-ParisStories" sheetId="4" r:id="rId4"/>
    <sheet name="UD_French-ParTUT" sheetId="5" r:id="rId5"/>
    <sheet name="UD_French-PUD" sheetId="6" r:id="rId6"/>
    <sheet name="UD_French-Rhapsodie" sheetId="7" r:id="rId7"/>
    <sheet name="UD_French-FQB" sheetId="8" r:id="rId8"/>
  </sheets>
  <calcPr calcId="124519" fullCalcOnLoad="1"/>
</workbook>
</file>

<file path=xl/sharedStrings.xml><?xml version="1.0" encoding="utf-8"?>
<sst xmlns="http://schemas.openxmlformats.org/spreadsheetml/2006/main" count="25318" uniqueCount="18126">
  <si>
    <t>nb_occurences</t>
  </si>
  <si>
    <t>nb_verbes</t>
  </si>
  <si>
    <t>dist</t>
  </si>
  <si>
    <t>fet</t>
  </si>
  <si>
    <t>fait</t>
  </si>
  <si>
    <t>est</t>
  </si>
  <si>
    <t>dit</t>
  </si>
  <si>
    <t>a</t>
  </si>
  <si>
    <t>ad</t>
  </si>
  <si>
    <t>fist</t>
  </si>
  <si>
    <t>vint</t>
  </si>
  <si>
    <t>ot</t>
  </si>
  <si>
    <t>vit</t>
  </si>
  <si>
    <t>avoit</t>
  </si>
  <si>
    <t>vient</t>
  </si>
  <si>
    <t>dire</t>
  </si>
  <si>
    <t>sai</t>
  </si>
  <si>
    <t>out</t>
  </si>
  <si>
    <t>voit</t>
  </si>
  <si>
    <t>venir</t>
  </si>
  <si>
    <t>mis</t>
  </si>
  <si>
    <t>mort</t>
  </si>
  <si>
    <t>met</t>
  </si>
  <si>
    <t>aler</t>
  </si>
  <si>
    <t>ai</t>
  </si>
  <si>
    <t>dient</t>
  </si>
  <si>
    <t>oï</t>
  </si>
  <si>
    <t>parler</t>
  </si>
  <si>
    <t>fu</t>
  </si>
  <si>
    <t>estoit</t>
  </si>
  <si>
    <t>venuz</t>
  </si>
  <si>
    <t>ait</t>
  </si>
  <si>
    <t>faire</t>
  </si>
  <si>
    <t>veoir</t>
  </si>
  <si>
    <t>vait</t>
  </si>
  <si>
    <t>prist</t>
  </si>
  <si>
    <t>avoir</t>
  </si>
  <si>
    <t>set</t>
  </si>
  <si>
    <t>dites</t>
  </si>
  <si>
    <t>pris</t>
  </si>
  <si>
    <t>font</t>
  </si>
  <si>
    <t>fere</t>
  </si>
  <si>
    <t>estre</t>
  </si>
  <si>
    <t>prendre</t>
  </si>
  <si>
    <t>feire</t>
  </si>
  <si>
    <t>prent</t>
  </si>
  <si>
    <t>vet</t>
  </si>
  <si>
    <t>di</t>
  </si>
  <si>
    <t>morz</t>
  </si>
  <si>
    <t>vindrent</t>
  </si>
  <si>
    <t>respont</t>
  </si>
  <si>
    <t>firent</t>
  </si>
  <si>
    <t>ferir</t>
  </si>
  <si>
    <t>fiert</t>
  </si>
  <si>
    <t>unt</t>
  </si>
  <si>
    <t>avint</t>
  </si>
  <si>
    <t>plest</t>
  </si>
  <si>
    <t>alez</t>
  </si>
  <si>
    <t>ert</t>
  </si>
  <si>
    <t>vont</t>
  </si>
  <si>
    <t>tient</t>
  </si>
  <si>
    <t>face</t>
  </si>
  <si>
    <t>tint</t>
  </si>
  <si>
    <t>veit</t>
  </si>
  <si>
    <t>mist</t>
  </si>
  <si>
    <t>sont</t>
  </si>
  <si>
    <t>respunt</t>
  </si>
  <si>
    <t>virent</t>
  </si>
  <si>
    <t>respundi</t>
  </si>
  <si>
    <t>dirai</t>
  </si>
  <si>
    <t>ocis</t>
  </si>
  <si>
    <t>va</t>
  </si>
  <si>
    <t>veez</t>
  </si>
  <si>
    <t>voient</t>
  </si>
  <si>
    <t>covient</t>
  </si>
  <si>
    <t>fust</t>
  </si>
  <si>
    <t>savoir</t>
  </si>
  <si>
    <t>tenir</t>
  </si>
  <si>
    <t>esté</t>
  </si>
  <si>
    <t>prise</t>
  </si>
  <si>
    <t>demande</t>
  </si>
  <si>
    <t>cuit</t>
  </si>
  <si>
    <t>distrent</t>
  </si>
  <si>
    <t>porter</t>
  </si>
  <si>
    <t>part</t>
  </si>
  <si>
    <t>fud</t>
  </si>
  <si>
    <t>ferai</t>
  </si>
  <si>
    <t>savez</t>
  </si>
  <si>
    <t>vi</t>
  </si>
  <si>
    <t>trover</t>
  </si>
  <si>
    <t>avez</t>
  </si>
  <si>
    <t>oïr</t>
  </si>
  <si>
    <t>avra</t>
  </si>
  <si>
    <t>ont</t>
  </si>
  <si>
    <t>monte</t>
  </si>
  <si>
    <t>entent</t>
  </si>
  <si>
    <t>fera</t>
  </si>
  <si>
    <t>faite</t>
  </si>
  <si>
    <t>querre</t>
  </si>
  <si>
    <t>sunt</t>
  </si>
  <si>
    <t>venoit</t>
  </si>
  <si>
    <t>mise</t>
  </si>
  <si>
    <t>valt</t>
  </si>
  <si>
    <t>savoit</t>
  </si>
  <si>
    <t>servir</t>
  </si>
  <si>
    <t>abat</t>
  </si>
  <si>
    <t>furent</t>
  </si>
  <si>
    <t>irai</t>
  </si>
  <si>
    <t>metre</t>
  </si>
  <si>
    <t>poise</t>
  </si>
  <si>
    <t>parti</t>
  </si>
  <si>
    <t>ala</t>
  </si>
  <si>
    <t>venue</t>
  </si>
  <si>
    <t>feïst</t>
  </si>
  <si>
    <t>remés</t>
  </si>
  <si>
    <t>oiez</t>
  </si>
  <si>
    <t>voi</t>
  </si>
  <si>
    <t>saut</t>
  </si>
  <si>
    <t>soit</t>
  </si>
  <si>
    <t>pri</t>
  </si>
  <si>
    <t>disoit</t>
  </si>
  <si>
    <t>feroit</t>
  </si>
  <si>
    <t>sachiez</t>
  </si>
  <si>
    <t>venez</t>
  </si>
  <si>
    <t>dïent</t>
  </si>
  <si>
    <t>troverent</t>
  </si>
  <si>
    <t>done</t>
  </si>
  <si>
    <t>apelet</t>
  </si>
  <si>
    <t>faites</t>
  </si>
  <si>
    <t>portet</t>
  </si>
  <si>
    <t>dunet</t>
  </si>
  <si>
    <t>ester</t>
  </si>
  <si>
    <t>morir</t>
  </si>
  <si>
    <t>trova</t>
  </si>
  <si>
    <t>iert</t>
  </si>
  <si>
    <t>entre</t>
  </si>
  <si>
    <t>apele</t>
  </si>
  <si>
    <t>trait</t>
  </si>
  <si>
    <t>oi</t>
  </si>
  <si>
    <t>eüst</t>
  </si>
  <si>
    <t>aït</t>
  </si>
  <si>
    <t>cort</t>
  </si>
  <si>
    <t>estoient</t>
  </si>
  <si>
    <t>oïrent</t>
  </si>
  <si>
    <t>vunt</t>
  </si>
  <si>
    <t>vienent</t>
  </si>
  <si>
    <t>entra</t>
  </si>
  <si>
    <t>remest</t>
  </si>
  <si>
    <t>comença</t>
  </si>
  <si>
    <t>aveir</t>
  </si>
  <si>
    <t>rent</t>
  </si>
  <si>
    <t>vois</t>
  </si>
  <si>
    <t>fai</t>
  </si>
  <si>
    <t>descent</t>
  </si>
  <si>
    <t>disoient</t>
  </si>
  <si>
    <t>leva</t>
  </si>
  <si>
    <t>oste</t>
  </si>
  <si>
    <t>fuit</t>
  </si>
  <si>
    <t>sent</t>
  </si>
  <si>
    <t>pert</t>
  </si>
  <si>
    <t>aim</t>
  </si>
  <si>
    <t>sui</t>
  </si>
  <si>
    <t>querant</t>
  </si>
  <si>
    <t>die</t>
  </si>
  <si>
    <t>amer</t>
  </si>
  <si>
    <t>estes</t>
  </si>
  <si>
    <t>apela</t>
  </si>
  <si>
    <t>demorer</t>
  </si>
  <si>
    <t>ferez</t>
  </si>
  <si>
    <t>avrat</t>
  </si>
  <si>
    <t>torne</t>
  </si>
  <si>
    <t>as</t>
  </si>
  <si>
    <t>gist</t>
  </si>
  <si>
    <t>ocist</t>
  </si>
  <si>
    <t>murir</t>
  </si>
  <si>
    <t>comande</t>
  </si>
  <si>
    <t>siet</t>
  </si>
  <si>
    <t>porte</t>
  </si>
  <si>
    <t>cuide</t>
  </si>
  <si>
    <t>prie</t>
  </si>
  <si>
    <t>feite</t>
  </si>
  <si>
    <t>brochet</t>
  </si>
  <si>
    <t>mandet</t>
  </si>
  <si>
    <t>fut</t>
  </si>
  <si>
    <t>tenez</t>
  </si>
  <si>
    <t>funt</t>
  </si>
  <si>
    <t>avenir</t>
  </si>
  <si>
    <t>venist</t>
  </si>
  <si>
    <t>trové</t>
  </si>
  <si>
    <t>tret</t>
  </si>
  <si>
    <t>puet</t>
  </si>
  <si>
    <t>veïst</t>
  </si>
  <si>
    <t>tenoit</t>
  </si>
  <si>
    <t>entrer</t>
  </si>
  <si>
    <t>cumencet</t>
  </si>
  <si>
    <t>plorer</t>
  </si>
  <si>
    <t>chevalchet</t>
  </si>
  <si>
    <t>pendre</t>
  </si>
  <si>
    <t>venu</t>
  </si>
  <si>
    <t>gesir</t>
  </si>
  <si>
    <t>veu</t>
  </si>
  <si>
    <t>menee</t>
  </si>
  <si>
    <t>sot</t>
  </si>
  <si>
    <t>rendre</t>
  </si>
  <si>
    <t>metent</t>
  </si>
  <si>
    <t>tindrent</t>
  </si>
  <si>
    <t>escriet</t>
  </si>
  <si>
    <t>content</t>
  </si>
  <si>
    <t>cante</t>
  </si>
  <si>
    <t>sevent</t>
  </si>
  <si>
    <t>perdu</t>
  </si>
  <si>
    <t>het</t>
  </si>
  <si>
    <t>armez</t>
  </si>
  <si>
    <t>parla</t>
  </si>
  <si>
    <t>resgarde</t>
  </si>
  <si>
    <t>requiert</t>
  </si>
  <si>
    <t>revint</t>
  </si>
  <si>
    <t>doint</t>
  </si>
  <si>
    <t>chiet</t>
  </si>
  <si>
    <t>vialt</t>
  </si>
  <si>
    <t>at</t>
  </si>
  <si>
    <t>avrai</t>
  </si>
  <si>
    <t>avroit</t>
  </si>
  <si>
    <t>dite</t>
  </si>
  <si>
    <t>quis</t>
  </si>
  <si>
    <t>jut</t>
  </si>
  <si>
    <t>mener</t>
  </si>
  <si>
    <t>pristrent</t>
  </si>
  <si>
    <t>issi</t>
  </si>
  <si>
    <t>alé</t>
  </si>
  <si>
    <t>ainme</t>
  </si>
  <si>
    <t>trenchet</t>
  </si>
  <si>
    <t>aiez</t>
  </si>
  <si>
    <t>veü</t>
  </si>
  <si>
    <t>fis</t>
  </si>
  <si>
    <t>conter</t>
  </si>
  <si>
    <t>ist</t>
  </si>
  <si>
    <t>freint</t>
  </si>
  <si>
    <t>voil</t>
  </si>
  <si>
    <t>sache</t>
  </si>
  <si>
    <t>failli</t>
  </si>
  <si>
    <t>comence</t>
  </si>
  <si>
    <t>fete</t>
  </si>
  <si>
    <t>conte</t>
  </si>
  <si>
    <t>lieve</t>
  </si>
  <si>
    <t>mangier</t>
  </si>
  <si>
    <t>muntet</t>
  </si>
  <si>
    <t>avrez</t>
  </si>
  <si>
    <t>seit</t>
  </si>
  <si>
    <t>turnet</t>
  </si>
  <si>
    <t>oït</t>
  </si>
  <si>
    <t>descendent</t>
  </si>
  <si>
    <t>ardoir</t>
  </si>
  <si>
    <t>sez</t>
  </si>
  <si>
    <t>servi</t>
  </si>
  <si>
    <t>aut</t>
  </si>
  <si>
    <t>plot</t>
  </si>
  <si>
    <t>voie</t>
  </si>
  <si>
    <t>atent</t>
  </si>
  <si>
    <t>lessiez</t>
  </si>
  <si>
    <t>parole</t>
  </si>
  <si>
    <t>orent</t>
  </si>
  <si>
    <t>doner</t>
  </si>
  <si>
    <t>gart</t>
  </si>
  <si>
    <t>fierent</t>
  </si>
  <si>
    <t>estut</t>
  </si>
  <si>
    <t>sout</t>
  </si>
  <si>
    <t>crient</t>
  </si>
  <si>
    <t>demander</t>
  </si>
  <si>
    <t>fui</t>
  </si>
  <si>
    <t>ira</t>
  </si>
  <si>
    <t>vienge</t>
  </si>
  <si>
    <t>entrez</t>
  </si>
  <si>
    <t>estuet</t>
  </si>
  <si>
    <t>partir</t>
  </si>
  <si>
    <t>armé</t>
  </si>
  <si>
    <t>plaist</t>
  </si>
  <si>
    <t>passer</t>
  </si>
  <si>
    <t>croi</t>
  </si>
  <si>
    <t>mande</t>
  </si>
  <si>
    <t>alerent</t>
  </si>
  <si>
    <t>salue</t>
  </si>
  <si>
    <t>sist</t>
  </si>
  <si>
    <t>issir</t>
  </si>
  <si>
    <t>quiert</t>
  </si>
  <si>
    <t>vivre</t>
  </si>
  <si>
    <t>tienent</t>
  </si>
  <si>
    <t>feroie</t>
  </si>
  <si>
    <t>mainne</t>
  </si>
  <si>
    <t>ocire</t>
  </si>
  <si>
    <t>plore</t>
  </si>
  <si>
    <t>gardez</t>
  </si>
  <si>
    <t>crïer</t>
  </si>
  <si>
    <t>vien</t>
  </si>
  <si>
    <t>chaut</t>
  </si>
  <si>
    <t>passe</t>
  </si>
  <si>
    <t>remaint</t>
  </si>
  <si>
    <t>assis</t>
  </si>
  <si>
    <t>sera</t>
  </si>
  <si>
    <t>demoré</t>
  </si>
  <si>
    <t>retorne</t>
  </si>
  <si>
    <t>mistrent</t>
  </si>
  <si>
    <t>montez</t>
  </si>
  <si>
    <t>amoit</t>
  </si>
  <si>
    <t>avroiz</t>
  </si>
  <si>
    <t>perdut</t>
  </si>
  <si>
    <t>trovet</t>
  </si>
  <si>
    <t>alast</t>
  </si>
  <si>
    <t>verra</t>
  </si>
  <si>
    <t>crie</t>
  </si>
  <si>
    <t>semble</t>
  </si>
  <si>
    <t>demanda</t>
  </si>
  <si>
    <t>lesse</t>
  </si>
  <si>
    <t>eschaper</t>
  </si>
  <si>
    <t>otroi</t>
  </si>
  <si>
    <t>ocirre</t>
  </si>
  <si>
    <t>morte</t>
  </si>
  <si>
    <t>erra</t>
  </si>
  <si>
    <t>prant</t>
  </si>
  <si>
    <t>demant</t>
  </si>
  <si>
    <t>cleimet</t>
  </si>
  <si>
    <t>plurt</t>
  </si>
  <si>
    <t>respundent</t>
  </si>
  <si>
    <t>oez</t>
  </si>
  <si>
    <t>traire</t>
  </si>
  <si>
    <t>art</t>
  </si>
  <si>
    <t>aie</t>
  </si>
  <si>
    <t>mandez</t>
  </si>
  <si>
    <t>entendre</t>
  </si>
  <si>
    <t>quier</t>
  </si>
  <si>
    <t>avoie</t>
  </si>
  <si>
    <t>os</t>
  </si>
  <si>
    <t>plorant</t>
  </si>
  <si>
    <t>avoient</t>
  </si>
  <si>
    <t>mercie</t>
  </si>
  <si>
    <t>entendez</t>
  </si>
  <si>
    <t>iroit</t>
  </si>
  <si>
    <t>faisoit</t>
  </si>
  <si>
    <t>seüst</t>
  </si>
  <si>
    <t>parloient</t>
  </si>
  <si>
    <t>seoir</t>
  </si>
  <si>
    <t>parlé</t>
  </si>
  <si>
    <t>avenu</t>
  </si>
  <si>
    <t>cuidiez</t>
  </si>
  <si>
    <t>oïe</t>
  </si>
  <si>
    <t>veoit</t>
  </si>
  <si>
    <t>voler</t>
  </si>
  <si>
    <t>monta</t>
  </si>
  <si>
    <t>cuidoit</t>
  </si>
  <si>
    <t>truis</t>
  </si>
  <si>
    <t>savra</t>
  </si>
  <si>
    <t>perdue</t>
  </si>
  <si>
    <t>pot</t>
  </si>
  <si>
    <t>lest</t>
  </si>
  <si>
    <t>ost</t>
  </si>
  <si>
    <t>fabloient</t>
  </si>
  <si>
    <t>curant</t>
  </si>
  <si>
    <t>tent</t>
  </si>
  <si>
    <t>penser</t>
  </si>
  <si>
    <t>cunquis</t>
  </si>
  <si>
    <t>muet</t>
  </si>
  <si>
    <t>metez</t>
  </si>
  <si>
    <t>ars</t>
  </si>
  <si>
    <t>trovee</t>
  </si>
  <si>
    <t>remaigne</t>
  </si>
  <si>
    <t>feïstes</t>
  </si>
  <si>
    <t>dis</t>
  </si>
  <si>
    <t>doné</t>
  </si>
  <si>
    <t>perdre</t>
  </si>
  <si>
    <t>issuz</t>
  </si>
  <si>
    <t>lever</t>
  </si>
  <si>
    <t>guardet</t>
  </si>
  <si>
    <t>passet</t>
  </si>
  <si>
    <t>apareilliez</t>
  </si>
  <si>
    <t>portent</t>
  </si>
  <si>
    <t>mengier</t>
  </si>
  <si>
    <t>sorent</t>
  </si>
  <si>
    <t>conoistre</t>
  </si>
  <si>
    <t>conté</t>
  </si>
  <si>
    <t>faut</t>
  </si>
  <si>
    <t>alee</t>
  </si>
  <si>
    <t>dira</t>
  </si>
  <si>
    <t>demora</t>
  </si>
  <si>
    <t>criem</t>
  </si>
  <si>
    <t>descendre</t>
  </si>
  <si>
    <t>navrez</t>
  </si>
  <si>
    <t>demore</t>
  </si>
  <si>
    <t>garder</t>
  </si>
  <si>
    <t>acort</t>
  </si>
  <si>
    <t>feri</t>
  </si>
  <si>
    <t>levé</t>
  </si>
  <si>
    <t>levee</t>
  </si>
  <si>
    <t>desfandre</t>
  </si>
  <si>
    <t>trueve</t>
  </si>
  <si>
    <t>sanble</t>
  </si>
  <si>
    <t>eidier</t>
  </si>
  <si>
    <t>pluret</t>
  </si>
  <si>
    <t>ourent</t>
  </si>
  <si>
    <t>oïd</t>
  </si>
  <si>
    <t>repairet</t>
  </si>
  <si>
    <t>turnad</t>
  </si>
  <si>
    <t>parlad</t>
  </si>
  <si>
    <t>menez</t>
  </si>
  <si>
    <t>trovai</t>
  </si>
  <si>
    <t>dunez</t>
  </si>
  <si>
    <t>recreant</t>
  </si>
  <si>
    <t>tenue</t>
  </si>
  <si>
    <t>escondire</t>
  </si>
  <si>
    <t>croire</t>
  </si>
  <si>
    <t>tenist</t>
  </si>
  <si>
    <t>haïr</t>
  </si>
  <si>
    <t>veïstes</t>
  </si>
  <si>
    <t>clos</t>
  </si>
  <si>
    <t>port</t>
  </si>
  <si>
    <t>vendra</t>
  </si>
  <si>
    <t>mengié</t>
  </si>
  <si>
    <t>sert</t>
  </si>
  <si>
    <t>vaut</t>
  </si>
  <si>
    <t>apelez</t>
  </si>
  <si>
    <t>apelat</t>
  </si>
  <si>
    <t>faz</t>
  </si>
  <si>
    <t>vestuz</t>
  </si>
  <si>
    <t>fuient</t>
  </si>
  <si>
    <t>portoit</t>
  </si>
  <si>
    <t>troeve</t>
  </si>
  <si>
    <t>avenues</t>
  </si>
  <si>
    <t>ose</t>
  </si>
  <si>
    <t>herbergier</t>
  </si>
  <si>
    <t>reçut</t>
  </si>
  <si>
    <t>chevaucha</t>
  </si>
  <si>
    <t>endormi</t>
  </si>
  <si>
    <t>ocit</t>
  </si>
  <si>
    <t>partiz</t>
  </si>
  <si>
    <t>dormir</t>
  </si>
  <si>
    <t>crier</t>
  </si>
  <si>
    <t>pren</t>
  </si>
  <si>
    <t>eust</t>
  </si>
  <si>
    <t>pensa</t>
  </si>
  <si>
    <t>feites</t>
  </si>
  <si>
    <t>puis</t>
  </si>
  <si>
    <t>conquis</t>
  </si>
  <si>
    <t>dort</t>
  </si>
  <si>
    <t>conbatre</t>
  </si>
  <si>
    <t>suner</t>
  </si>
  <si>
    <t>traist</t>
  </si>
  <si>
    <t>laisent</t>
  </si>
  <si>
    <t>escrient</t>
  </si>
  <si>
    <t>alad</t>
  </si>
  <si>
    <t>culchet</t>
  </si>
  <si>
    <t>mises</t>
  </si>
  <si>
    <t>tolt</t>
  </si>
  <si>
    <t>getet</t>
  </si>
  <si>
    <t>metet</t>
  </si>
  <si>
    <t>parlant</t>
  </si>
  <si>
    <t>esmaiez</t>
  </si>
  <si>
    <t>comant</t>
  </si>
  <si>
    <t>clamer</t>
  </si>
  <si>
    <t>volt</t>
  </si>
  <si>
    <t>vestue</t>
  </si>
  <si>
    <t>verrez</t>
  </si>
  <si>
    <t>tort</t>
  </si>
  <si>
    <t>croit</t>
  </si>
  <si>
    <t>amez</t>
  </si>
  <si>
    <t>vestu</t>
  </si>
  <si>
    <t>torner</t>
  </si>
  <si>
    <t>fais</t>
  </si>
  <si>
    <t>asis</t>
  </si>
  <si>
    <t>saciez</t>
  </si>
  <si>
    <t>celer</t>
  </si>
  <si>
    <t>atendre</t>
  </si>
  <si>
    <t>escoutez</t>
  </si>
  <si>
    <t>prenent</t>
  </si>
  <si>
    <t>recreanz</t>
  </si>
  <si>
    <t>blasmer</t>
  </si>
  <si>
    <t>avenue</t>
  </si>
  <si>
    <t>oster</t>
  </si>
  <si>
    <t>esbahiz</t>
  </si>
  <si>
    <t>desarmer</t>
  </si>
  <si>
    <t>seoit</t>
  </si>
  <si>
    <t>oient</t>
  </si>
  <si>
    <t>deïst</t>
  </si>
  <si>
    <t>departir</t>
  </si>
  <si>
    <t>garde</t>
  </si>
  <si>
    <t>meine</t>
  </si>
  <si>
    <t>veue</t>
  </si>
  <si>
    <t>escoute</t>
  </si>
  <si>
    <t>dona</t>
  </si>
  <si>
    <t>issirent</t>
  </si>
  <si>
    <t>quierre</t>
  </si>
  <si>
    <t>menerent</t>
  </si>
  <si>
    <t>troveroiz</t>
  </si>
  <si>
    <t>demanderent</t>
  </si>
  <si>
    <t>resgarda</t>
  </si>
  <si>
    <t>amené</t>
  </si>
  <si>
    <t>avras</t>
  </si>
  <si>
    <t>conut</t>
  </si>
  <si>
    <t>trovez</t>
  </si>
  <si>
    <t>reposer</t>
  </si>
  <si>
    <t>mena</t>
  </si>
  <si>
    <t>asist</t>
  </si>
  <si>
    <t>retient</t>
  </si>
  <si>
    <t>eü</t>
  </si>
  <si>
    <t>vest</t>
  </si>
  <si>
    <t>aloit</t>
  </si>
  <si>
    <t>retint</t>
  </si>
  <si>
    <t>plurent</t>
  </si>
  <si>
    <t>venger</t>
  </si>
  <si>
    <t>curre</t>
  </si>
  <si>
    <t>muer</t>
  </si>
  <si>
    <t>reguardet</t>
  </si>
  <si>
    <t>chevalchent</t>
  </si>
  <si>
    <t>pasmet</t>
  </si>
  <si>
    <t>enveiad</t>
  </si>
  <si>
    <t>duner</t>
  </si>
  <si>
    <t>metrai</t>
  </si>
  <si>
    <t>guarir</t>
  </si>
  <si>
    <t>apelee</t>
  </si>
  <si>
    <t>creist</t>
  </si>
  <si>
    <t>devient</t>
  </si>
  <si>
    <t>parlez</t>
  </si>
  <si>
    <t>pense</t>
  </si>
  <si>
    <t>osast</t>
  </si>
  <si>
    <t>prendrai</t>
  </si>
  <si>
    <t>monter</t>
  </si>
  <si>
    <t>repent</t>
  </si>
  <si>
    <t>recevoir</t>
  </si>
  <si>
    <t>volez</t>
  </si>
  <si>
    <t>chaï</t>
  </si>
  <si>
    <t>feras</t>
  </si>
  <si>
    <t>requier</t>
  </si>
  <si>
    <t>aient</t>
  </si>
  <si>
    <t>escrit</t>
  </si>
  <si>
    <t>aime</t>
  </si>
  <si>
    <t>couchier</t>
  </si>
  <si>
    <t>levez</t>
  </si>
  <si>
    <t>decent</t>
  </si>
  <si>
    <t>revient</t>
  </si>
  <si>
    <t>recleimet</t>
  </si>
  <si>
    <t>guarder</t>
  </si>
  <si>
    <t>tramist</t>
  </si>
  <si>
    <t>muntez</t>
  </si>
  <si>
    <t>esteit</t>
  </si>
  <si>
    <t>partirent</t>
  </si>
  <si>
    <t>trere</t>
  </si>
  <si>
    <t>alons</t>
  </si>
  <si>
    <t>verroiz</t>
  </si>
  <si>
    <t>comanda</t>
  </si>
  <si>
    <t>faillir</t>
  </si>
  <si>
    <t>desirre</t>
  </si>
  <si>
    <t>leverent</t>
  </si>
  <si>
    <t>avons</t>
  </si>
  <si>
    <t>torna</t>
  </si>
  <si>
    <t>retenir</t>
  </si>
  <si>
    <t>prennent</t>
  </si>
  <si>
    <t>savoient</t>
  </si>
  <si>
    <t>chevauche</t>
  </si>
  <si>
    <t>regarde</t>
  </si>
  <si>
    <t>descenduz</t>
  </si>
  <si>
    <t>envoia</t>
  </si>
  <si>
    <t>deservi</t>
  </si>
  <si>
    <t>aidier</t>
  </si>
  <si>
    <t>travailliez</t>
  </si>
  <si>
    <t>pria</t>
  </si>
  <si>
    <t>sembloit</t>
  </si>
  <si>
    <t>covert</t>
  </si>
  <si>
    <t>aporter</t>
  </si>
  <si>
    <t>querez</t>
  </si>
  <si>
    <t>aporte</t>
  </si>
  <si>
    <t>lessier</t>
  </si>
  <si>
    <t>trenchant</t>
  </si>
  <si>
    <t>otroie</t>
  </si>
  <si>
    <t>entrerent</t>
  </si>
  <si>
    <t>cheoir</t>
  </si>
  <si>
    <t>cuidai</t>
  </si>
  <si>
    <t>descendi</t>
  </si>
  <si>
    <t>depart</t>
  </si>
  <si>
    <t>sovient</t>
  </si>
  <si>
    <t>oie</t>
  </si>
  <si>
    <t>aporta</t>
  </si>
  <si>
    <t>verras</t>
  </si>
  <si>
    <t>prié</t>
  </si>
  <si>
    <t>feroiz</t>
  </si>
  <si>
    <t>pleise</t>
  </si>
  <si>
    <t>areste</t>
  </si>
  <si>
    <t>fez</t>
  </si>
  <si>
    <t>vanter</t>
  </si>
  <si>
    <t>chacié</t>
  </si>
  <si>
    <t>chacier</t>
  </si>
  <si>
    <t>desfande</t>
  </si>
  <si>
    <t>veant</t>
  </si>
  <si>
    <t>issent</t>
  </si>
  <si>
    <t>desresnier</t>
  </si>
  <si>
    <t>jure</t>
  </si>
  <si>
    <t>avrum</t>
  </si>
  <si>
    <t>enquist</t>
  </si>
  <si>
    <t>garis</t>
  </si>
  <si>
    <t>garda</t>
  </si>
  <si>
    <t>avum</t>
  </si>
  <si>
    <t>amat</t>
  </si>
  <si>
    <t>cumandet</t>
  </si>
  <si>
    <t>truverent</t>
  </si>
  <si>
    <t>chet</t>
  </si>
  <si>
    <t>murrunt</t>
  </si>
  <si>
    <t>frad</t>
  </si>
  <si>
    <t>defent</t>
  </si>
  <si>
    <t>ported</t>
  </si>
  <si>
    <t>turnez</t>
  </si>
  <si>
    <t>dormant</t>
  </si>
  <si>
    <t>livrez</t>
  </si>
  <si>
    <t>irez</t>
  </si>
  <si>
    <t>estoet</t>
  </si>
  <si>
    <t>orrez</t>
  </si>
  <si>
    <t>plevis</t>
  </si>
  <si>
    <t>seroit</t>
  </si>
  <si>
    <t>laisier</t>
  </si>
  <si>
    <t>quit</t>
  </si>
  <si>
    <t>lait</t>
  </si>
  <si>
    <t>requerre</t>
  </si>
  <si>
    <t>vuel</t>
  </si>
  <si>
    <t>plaindre</t>
  </si>
  <si>
    <t>serai</t>
  </si>
  <si>
    <t>sofrir</t>
  </si>
  <si>
    <t>veüe</t>
  </si>
  <si>
    <t>requis</t>
  </si>
  <si>
    <t>oci</t>
  </si>
  <si>
    <t>ment</t>
  </si>
  <si>
    <t>conduie</t>
  </si>
  <si>
    <t>acole</t>
  </si>
  <si>
    <t>veut</t>
  </si>
  <si>
    <t>proier</t>
  </si>
  <si>
    <t>conselle</t>
  </si>
  <si>
    <t>soufrir</t>
  </si>
  <si>
    <t>orrat</t>
  </si>
  <si>
    <t>departent</t>
  </si>
  <si>
    <t>endormiz</t>
  </si>
  <si>
    <t>hardiz</t>
  </si>
  <si>
    <t>live</t>
  </si>
  <si>
    <t>parut</t>
  </si>
  <si>
    <t>trovera</t>
  </si>
  <si>
    <t>acorder</t>
  </si>
  <si>
    <t>riant</t>
  </si>
  <si>
    <t>avroie</t>
  </si>
  <si>
    <t>asiet</t>
  </si>
  <si>
    <t>desirré</t>
  </si>
  <si>
    <t>achever</t>
  </si>
  <si>
    <t>respondi</t>
  </si>
  <si>
    <t>parolent</t>
  </si>
  <si>
    <t>metra</t>
  </si>
  <si>
    <t>movoir</t>
  </si>
  <si>
    <t>montee</t>
  </si>
  <si>
    <t>pensoit</t>
  </si>
  <si>
    <t>devenuz</t>
  </si>
  <si>
    <t>tolue</t>
  </si>
  <si>
    <t>soffrir</t>
  </si>
  <si>
    <t>ostez</t>
  </si>
  <si>
    <t>aporté</t>
  </si>
  <si>
    <t>devise</t>
  </si>
  <si>
    <t>fesoit</t>
  </si>
  <si>
    <t>partira</t>
  </si>
  <si>
    <t>chaoir</t>
  </si>
  <si>
    <t>dormi</t>
  </si>
  <si>
    <t>donent</t>
  </si>
  <si>
    <t>façoiz</t>
  </si>
  <si>
    <t>fetes</t>
  </si>
  <si>
    <t>aloient</t>
  </si>
  <si>
    <t>estant</t>
  </si>
  <si>
    <t>devint</t>
  </si>
  <si>
    <t>drece</t>
  </si>
  <si>
    <t>portez</t>
  </si>
  <si>
    <t>entrent</t>
  </si>
  <si>
    <t>arester</t>
  </si>
  <si>
    <t>aproche</t>
  </si>
  <si>
    <t>vez</t>
  </si>
  <si>
    <t>feruz</t>
  </si>
  <si>
    <t>senti</t>
  </si>
  <si>
    <t>porta</t>
  </si>
  <si>
    <t>mené</t>
  </si>
  <si>
    <t>vaillant</t>
  </si>
  <si>
    <t>dure</t>
  </si>
  <si>
    <t>pleüst</t>
  </si>
  <si>
    <t>dot</t>
  </si>
  <si>
    <t>siudre</t>
  </si>
  <si>
    <t>revenir</t>
  </si>
  <si>
    <t>veigne</t>
  </si>
  <si>
    <t>esgarde</t>
  </si>
  <si>
    <t>voloir</t>
  </si>
  <si>
    <t>doing</t>
  </si>
  <si>
    <t>comance</t>
  </si>
  <si>
    <t>rant</t>
  </si>
  <si>
    <t>iriez</t>
  </si>
  <si>
    <t>atant</t>
  </si>
  <si>
    <t>remenoir</t>
  </si>
  <si>
    <t>vencut</t>
  </si>
  <si>
    <t>ferut</t>
  </si>
  <si>
    <t>sunent</t>
  </si>
  <si>
    <t>pooir</t>
  </si>
  <si>
    <t>curanz</t>
  </si>
  <si>
    <t>dunat</t>
  </si>
  <si>
    <t>esmaier</t>
  </si>
  <si>
    <t>doinst</t>
  </si>
  <si>
    <t>pout</t>
  </si>
  <si>
    <t>dolans</t>
  </si>
  <si>
    <t>rumput</t>
  </si>
  <si>
    <t>fus</t>
  </si>
  <si>
    <t>juré</t>
  </si>
  <si>
    <t>estra</t>
  </si>
  <si>
    <t>servit</t>
  </si>
  <si>
    <t>priet</t>
  </si>
  <si>
    <t>vei</t>
  </si>
  <si>
    <t>vid</t>
  </si>
  <si>
    <t>sunet</t>
  </si>
  <si>
    <t>facet</t>
  </si>
  <si>
    <t>teneit</t>
  </si>
  <si>
    <t>guierat</t>
  </si>
  <si>
    <t>connut</t>
  </si>
  <si>
    <t>apeléé</t>
  </si>
  <si>
    <t>degete</t>
  </si>
  <si>
    <t>cunquist</t>
  </si>
  <si>
    <t>quid</t>
  </si>
  <si>
    <t>levet</t>
  </si>
  <si>
    <t>vedeir</t>
  </si>
  <si>
    <t>tolent</t>
  </si>
  <si>
    <t>pendue</t>
  </si>
  <si>
    <t>truvet</t>
  </si>
  <si>
    <t>aveit</t>
  </si>
  <si>
    <t>voelt</t>
  </si>
  <si>
    <t>jugez</t>
  </si>
  <si>
    <t>cumant</t>
  </si>
  <si>
    <t>guardez</t>
  </si>
  <si>
    <t>verrai</t>
  </si>
  <si>
    <t>placet</t>
  </si>
  <si>
    <t>perdent</t>
  </si>
  <si>
    <t>mete</t>
  </si>
  <si>
    <t>acroire</t>
  </si>
  <si>
    <t>mentir</t>
  </si>
  <si>
    <t>serat</t>
  </si>
  <si>
    <t>menbre</t>
  </si>
  <si>
    <t>tendrai</t>
  </si>
  <si>
    <t>delivrer</t>
  </si>
  <si>
    <t>passé</t>
  </si>
  <si>
    <t>donez</t>
  </si>
  <si>
    <t>faisoient</t>
  </si>
  <si>
    <t>laira</t>
  </si>
  <si>
    <t>apris</t>
  </si>
  <si>
    <t>menace</t>
  </si>
  <si>
    <t>manda</t>
  </si>
  <si>
    <t>retraire</t>
  </si>
  <si>
    <t>rist</t>
  </si>
  <si>
    <t>feroient</t>
  </si>
  <si>
    <t>mostre</t>
  </si>
  <si>
    <t>dormoit</t>
  </si>
  <si>
    <t>destruire</t>
  </si>
  <si>
    <t>alet</t>
  </si>
  <si>
    <t>durrai</t>
  </si>
  <si>
    <t>poet</t>
  </si>
  <si>
    <t>aport</t>
  </si>
  <si>
    <t>essaier</t>
  </si>
  <si>
    <t>laissent</t>
  </si>
  <si>
    <t>eu</t>
  </si>
  <si>
    <t>seust</t>
  </si>
  <si>
    <t>ferons</t>
  </si>
  <si>
    <t>voldroie</t>
  </si>
  <si>
    <t>apareillié</t>
  </si>
  <si>
    <t>raler</t>
  </si>
  <si>
    <t>oevre</t>
  </si>
  <si>
    <t>pueent</t>
  </si>
  <si>
    <t>nez</t>
  </si>
  <si>
    <t>remanoir</t>
  </si>
  <si>
    <t>dura</t>
  </si>
  <si>
    <t>descendirent</t>
  </si>
  <si>
    <t>coverz</t>
  </si>
  <si>
    <t>mostré</t>
  </si>
  <si>
    <t>parlerent</t>
  </si>
  <si>
    <t>retorner</t>
  </si>
  <si>
    <t>demandet</t>
  </si>
  <si>
    <t>visiter</t>
  </si>
  <si>
    <t>donoit</t>
  </si>
  <si>
    <t>prendra</t>
  </si>
  <si>
    <t>aparut</t>
  </si>
  <si>
    <t>seant</t>
  </si>
  <si>
    <t>tenoient</t>
  </si>
  <si>
    <t>corre</t>
  </si>
  <si>
    <t>corrociez</t>
  </si>
  <si>
    <t>covrir</t>
  </si>
  <si>
    <t>vaincuz</t>
  </si>
  <si>
    <t>erré</t>
  </si>
  <si>
    <t>menja</t>
  </si>
  <si>
    <t>esmaie</t>
  </si>
  <si>
    <t>lo</t>
  </si>
  <si>
    <t>lessent</t>
  </si>
  <si>
    <t>covenoit</t>
  </si>
  <si>
    <t>lessiee</t>
  </si>
  <si>
    <t>reçoit</t>
  </si>
  <si>
    <t>demandez</t>
  </si>
  <si>
    <t>remese</t>
  </si>
  <si>
    <t>aille</t>
  </si>
  <si>
    <t>feront</t>
  </si>
  <si>
    <t>crioit</t>
  </si>
  <si>
    <t>gisoit</t>
  </si>
  <si>
    <t>ceinte</t>
  </si>
  <si>
    <t>cuida</t>
  </si>
  <si>
    <t>osta</t>
  </si>
  <si>
    <t>lessa</t>
  </si>
  <si>
    <t>aies</t>
  </si>
  <si>
    <t>demandent</t>
  </si>
  <si>
    <t>donee</t>
  </si>
  <si>
    <t>enseigne</t>
  </si>
  <si>
    <t>maintenir</t>
  </si>
  <si>
    <t>griet</t>
  </si>
  <si>
    <t>anclose</t>
  </si>
  <si>
    <t>prandre</t>
  </si>
  <si>
    <t>plovoir</t>
  </si>
  <si>
    <t>enuie</t>
  </si>
  <si>
    <t>feïssent</t>
  </si>
  <si>
    <t>poist</t>
  </si>
  <si>
    <t>vangier</t>
  </si>
  <si>
    <t>iroiz</t>
  </si>
  <si>
    <t>fine</t>
  </si>
  <si>
    <t>santi</t>
  </si>
  <si>
    <t>panre</t>
  </si>
  <si>
    <t>chace</t>
  </si>
  <si>
    <t>forfet</t>
  </si>
  <si>
    <t>crïent</t>
  </si>
  <si>
    <t>dote</t>
  </si>
  <si>
    <t>honiz</t>
  </si>
  <si>
    <t>sejorner</t>
  </si>
  <si>
    <t>passent</t>
  </si>
  <si>
    <t>sejorne</t>
  </si>
  <si>
    <t>amander</t>
  </si>
  <si>
    <t>mantir</t>
  </si>
  <si>
    <t>irons</t>
  </si>
  <si>
    <t>semont</t>
  </si>
  <si>
    <t>doi</t>
  </si>
  <si>
    <t>conseillier</t>
  </si>
  <si>
    <t>passez</t>
  </si>
  <si>
    <t>atendent</t>
  </si>
  <si>
    <t>escrie</t>
  </si>
  <si>
    <t>amena</t>
  </si>
  <si>
    <t>jurent</t>
  </si>
  <si>
    <t>diroie</t>
  </si>
  <si>
    <t>somes</t>
  </si>
  <si>
    <t>entendu</t>
  </si>
  <si>
    <t>çainte</t>
  </si>
  <si>
    <t>vendrunt</t>
  </si>
  <si>
    <t>destruite</t>
  </si>
  <si>
    <t>turnent</t>
  </si>
  <si>
    <t>plurer</t>
  </si>
  <si>
    <t>venent</t>
  </si>
  <si>
    <t>venget</t>
  </si>
  <si>
    <t>brochent</t>
  </si>
  <si>
    <t>sunez</t>
  </si>
  <si>
    <t>turnerent</t>
  </si>
  <si>
    <t>pent</t>
  </si>
  <si>
    <t>meinent</t>
  </si>
  <si>
    <t>tienge</t>
  </si>
  <si>
    <t>passerent</t>
  </si>
  <si>
    <t>dunad</t>
  </si>
  <si>
    <t>menad</t>
  </si>
  <si>
    <t>servez</t>
  </si>
  <si>
    <t>descunfist</t>
  </si>
  <si>
    <t>estet</t>
  </si>
  <si>
    <t>cunfundre</t>
  </si>
  <si>
    <t>errer</t>
  </si>
  <si>
    <t>tendrat</t>
  </si>
  <si>
    <t>drecet</t>
  </si>
  <si>
    <t>fruissent</t>
  </si>
  <si>
    <t>resemblet</t>
  </si>
  <si>
    <t>veint</t>
  </si>
  <si>
    <t>osted</t>
  </si>
  <si>
    <t>lavee</t>
  </si>
  <si>
    <t>saveir</t>
  </si>
  <si>
    <t>vengez</t>
  </si>
  <si>
    <t>venud</t>
  </si>
  <si>
    <t>vencuz</t>
  </si>
  <si>
    <t>ferat</t>
  </si>
  <si>
    <t>juget</t>
  </si>
  <si>
    <t>lais</t>
  </si>
  <si>
    <t>asols</t>
  </si>
  <si>
    <t>fermez</t>
  </si>
  <si>
    <t>aidez</t>
  </si>
  <si>
    <t>travaillent</t>
  </si>
  <si>
    <t>arse</t>
  </si>
  <si>
    <t>traient</t>
  </si>
  <si>
    <t>endurer</t>
  </si>
  <si>
    <t>amast</t>
  </si>
  <si>
    <t>saciés</t>
  </si>
  <si>
    <t>aimet</t>
  </si>
  <si>
    <t>savroit</t>
  </si>
  <si>
    <t>fuiant</t>
  </si>
  <si>
    <t>celez</t>
  </si>
  <si>
    <t>parlai</t>
  </si>
  <si>
    <t>tien</t>
  </si>
  <si>
    <t>retort</t>
  </si>
  <si>
    <t>voiz</t>
  </si>
  <si>
    <t>destruit</t>
  </si>
  <si>
    <t>torné</t>
  </si>
  <si>
    <t>defendre</t>
  </si>
  <si>
    <t>nee</t>
  </si>
  <si>
    <t>honoree</t>
  </si>
  <si>
    <t>armer</t>
  </si>
  <si>
    <t>loer</t>
  </si>
  <si>
    <t>trenchanz</t>
  </si>
  <si>
    <t>crei</t>
  </si>
  <si>
    <t>fraite</t>
  </si>
  <si>
    <t>amener</t>
  </si>
  <si>
    <t>troevent</t>
  </si>
  <si>
    <t>estrez</t>
  </si>
  <si>
    <t>conoist</t>
  </si>
  <si>
    <t>diroit</t>
  </si>
  <si>
    <t>servent</t>
  </si>
  <si>
    <t>comenciee</t>
  </si>
  <si>
    <t>salua</t>
  </si>
  <si>
    <t>avenist</t>
  </si>
  <si>
    <t>remist</t>
  </si>
  <si>
    <t>assemblez</t>
  </si>
  <si>
    <t>abatuz</t>
  </si>
  <si>
    <t>serviz</t>
  </si>
  <si>
    <t>chevauchié</t>
  </si>
  <si>
    <t>errant</t>
  </si>
  <si>
    <t>donrai</t>
  </si>
  <si>
    <t>saches</t>
  </si>
  <si>
    <t>issoit</t>
  </si>
  <si>
    <t>boivre</t>
  </si>
  <si>
    <t>cuiderent</t>
  </si>
  <si>
    <t>donast</t>
  </si>
  <si>
    <t>erent</t>
  </si>
  <si>
    <t>prier</t>
  </si>
  <si>
    <t>poignant</t>
  </si>
  <si>
    <t>gitez</t>
  </si>
  <si>
    <t>departiz</t>
  </si>
  <si>
    <t>gardes</t>
  </si>
  <si>
    <t>atornez</t>
  </si>
  <si>
    <t>vestir</t>
  </si>
  <si>
    <t>estoies</t>
  </si>
  <si>
    <t>sovint</t>
  </si>
  <si>
    <t>devisé</t>
  </si>
  <si>
    <t>conforter</t>
  </si>
  <si>
    <t>creant</t>
  </si>
  <si>
    <t>embrace</t>
  </si>
  <si>
    <t>volent</t>
  </si>
  <si>
    <t>mostrer</t>
  </si>
  <si>
    <t>porent</t>
  </si>
  <si>
    <t>croie</t>
  </si>
  <si>
    <t>durer</t>
  </si>
  <si>
    <t>garir</t>
  </si>
  <si>
    <t>merveillierent</t>
  </si>
  <si>
    <t>seigne</t>
  </si>
  <si>
    <t>avient</t>
  </si>
  <si>
    <t>trouver</t>
  </si>
  <si>
    <t>remestrent</t>
  </si>
  <si>
    <t>monté</t>
  </si>
  <si>
    <t>oent</t>
  </si>
  <si>
    <t>parolt</t>
  </si>
  <si>
    <t>ariva</t>
  </si>
  <si>
    <t>comança</t>
  </si>
  <si>
    <t>garni</t>
  </si>
  <si>
    <t>trovoit</t>
  </si>
  <si>
    <t>conurent</t>
  </si>
  <si>
    <t>fustes</t>
  </si>
  <si>
    <t>ariverent</t>
  </si>
  <si>
    <t>menast</t>
  </si>
  <si>
    <t>overte</t>
  </si>
  <si>
    <t>feru</t>
  </si>
  <si>
    <t>servist</t>
  </si>
  <si>
    <t>meïst</t>
  </si>
  <si>
    <t>but</t>
  </si>
  <si>
    <t>perdi</t>
  </si>
  <si>
    <t>lessié</t>
  </si>
  <si>
    <t>osté</t>
  </si>
  <si>
    <t>esploitié</t>
  </si>
  <si>
    <t>aportez</t>
  </si>
  <si>
    <t>trespassez</t>
  </si>
  <si>
    <t>tenu</t>
  </si>
  <si>
    <t>plorent</t>
  </si>
  <si>
    <t>gariz</t>
  </si>
  <si>
    <t>durra</t>
  </si>
  <si>
    <t>cuidier</t>
  </si>
  <si>
    <t>randre</t>
  </si>
  <si>
    <t>alai</t>
  </si>
  <si>
    <t>mut</t>
  </si>
  <si>
    <t>esgarda</t>
  </si>
  <si>
    <t>passee</t>
  </si>
  <si>
    <t>oserent</t>
  </si>
  <si>
    <t>regarda</t>
  </si>
  <si>
    <t>leissa</t>
  </si>
  <si>
    <t>savoie</t>
  </si>
  <si>
    <t>porterent</t>
  </si>
  <si>
    <t>apelé</t>
  </si>
  <si>
    <t>sejorna</t>
  </si>
  <si>
    <t>hurte</t>
  </si>
  <si>
    <t>tranche</t>
  </si>
  <si>
    <t>voloit</t>
  </si>
  <si>
    <t>queroient</t>
  </si>
  <si>
    <t>movez</t>
  </si>
  <si>
    <t>verroit</t>
  </si>
  <si>
    <t>estez</t>
  </si>
  <si>
    <t>changera</t>
  </si>
  <si>
    <t>jurer</t>
  </si>
  <si>
    <t>seü</t>
  </si>
  <si>
    <t>orroiz</t>
  </si>
  <si>
    <t>desfant</t>
  </si>
  <si>
    <t>preier</t>
  </si>
  <si>
    <t>prïent</t>
  </si>
  <si>
    <t>ainment</t>
  </si>
  <si>
    <t>sanblant</t>
  </si>
  <si>
    <t>coneü</t>
  </si>
  <si>
    <t>bote</t>
  </si>
  <si>
    <t>truisse</t>
  </si>
  <si>
    <t>prenez</t>
  </si>
  <si>
    <t>conquerre</t>
  </si>
  <si>
    <t>metroit</t>
  </si>
  <si>
    <t>ardant</t>
  </si>
  <si>
    <t>calt</t>
  </si>
  <si>
    <t>fuie</t>
  </si>
  <si>
    <t>arde</t>
  </si>
  <si>
    <t>redist</t>
  </si>
  <si>
    <t>enrage</t>
  </si>
  <si>
    <t>luisent</t>
  </si>
  <si>
    <t>ferrai</t>
  </si>
  <si>
    <t>afie</t>
  </si>
  <si>
    <t>aprist</t>
  </si>
  <si>
    <t>osent</t>
  </si>
  <si>
    <t>cumbatant</t>
  </si>
  <si>
    <t>conbatent</t>
  </si>
  <si>
    <t>asise</t>
  </si>
  <si>
    <t>empeint</t>
  </si>
  <si>
    <t>envaïr</t>
  </si>
  <si>
    <t>gemmet</t>
  </si>
  <si>
    <t>amenee</t>
  </si>
  <si>
    <t>trenchat</t>
  </si>
  <si>
    <t>alés</t>
  </si>
  <si>
    <t>regreter</t>
  </si>
  <si>
    <t>getent</t>
  </si>
  <si>
    <t>tenés</t>
  </si>
  <si>
    <t>cacier</t>
  </si>
  <si>
    <t>trove</t>
  </si>
  <si>
    <t>nasfret</t>
  </si>
  <si>
    <t>regarder</t>
  </si>
  <si>
    <t>repairent</t>
  </si>
  <si>
    <t>eret</t>
  </si>
  <si>
    <t>peiset</t>
  </si>
  <si>
    <t>truver</t>
  </si>
  <si>
    <t>estot</t>
  </si>
  <si>
    <t>turner</t>
  </si>
  <si>
    <t>respondent</t>
  </si>
  <si>
    <t>entendent</t>
  </si>
  <si>
    <t>traït</t>
  </si>
  <si>
    <t>laissat</t>
  </si>
  <si>
    <t>ferrunt</t>
  </si>
  <si>
    <t>cumbat</t>
  </si>
  <si>
    <t>falt</t>
  </si>
  <si>
    <t>alt</t>
  </si>
  <si>
    <t>truvat</t>
  </si>
  <si>
    <t>chevalchez</t>
  </si>
  <si>
    <t>jonchie</t>
  </si>
  <si>
    <t>esvelle</t>
  </si>
  <si>
    <t>merrai</t>
  </si>
  <si>
    <t>let</t>
  </si>
  <si>
    <t>aqeut</t>
  </si>
  <si>
    <t>repente</t>
  </si>
  <si>
    <t>fuïr</t>
  </si>
  <si>
    <t>lut</t>
  </si>
  <si>
    <t>deraisnier</t>
  </si>
  <si>
    <t>orras</t>
  </si>
  <si>
    <t>criement</t>
  </si>
  <si>
    <t>connois</t>
  </si>
  <si>
    <t>mustrad</t>
  </si>
  <si>
    <t>returnad</t>
  </si>
  <si>
    <t>sacrefier</t>
  </si>
  <si>
    <t>assemblerent</t>
  </si>
  <si>
    <t>óï</t>
  </si>
  <si>
    <t>manderent</t>
  </si>
  <si>
    <t>esturent</t>
  </si>
  <si>
    <t>cumandad</t>
  </si>
  <si>
    <t>perdrat</t>
  </si>
  <si>
    <t>repairer</t>
  </si>
  <si>
    <t>sivrat</t>
  </si>
  <si>
    <t>tendre</t>
  </si>
  <si>
    <t>tramis</t>
  </si>
  <si>
    <t>alge</t>
  </si>
  <si>
    <t>recevrat</t>
  </si>
  <si>
    <t>trovent</t>
  </si>
  <si>
    <t>tout</t>
  </si>
  <si>
    <t>forsenez</t>
  </si>
  <si>
    <t>aert</t>
  </si>
  <si>
    <t>escrites</t>
  </si>
  <si>
    <t>amee</t>
  </si>
  <si>
    <t>veer</t>
  </si>
  <si>
    <t>ostet</t>
  </si>
  <si>
    <t>naist</t>
  </si>
  <si>
    <t>garist</t>
  </si>
  <si>
    <t>seut</t>
  </si>
  <si>
    <t>voist</t>
  </si>
  <si>
    <t>beivre</t>
  </si>
  <si>
    <t>resemble</t>
  </si>
  <si>
    <t>fesist</t>
  </si>
  <si>
    <t>sedeir</t>
  </si>
  <si>
    <t>aider</t>
  </si>
  <si>
    <t>laisez</t>
  </si>
  <si>
    <t>frai</t>
  </si>
  <si>
    <t>amerai</t>
  </si>
  <si>
    <t>ceint</t>
  </si>
  <si>
    <t>enveierai</t>
  </si>
  <si>
    <t>vaille</t>
  </si>
  <si>
    <t>chevalcherent</t>
  </si>
  <si>
    <t>enveiet</t>
  </si>
  <si>
    <t>amé</t>
  </si>
  <si>
    <t>oceïstes</t>
  </si>
  <si>
    <t>vive</t>
  </si>
  <si>
    <t>gari</t>
  </si>
  <si>
    <t>istront</t>
  </si>
  <si>
    <t>pensé</t>
  </si>
  <si>
    <t>recevez</t>
  </si>
  <si>
    <t>faudra</t>
  </si>
  <si>
    <t>laist</t>
  </si>
  <si>
    <t>trenble</t>
  </si>
  <si>
    <t>remaindre</t>
  </si>
  <si>
    <t>finet</t>
  </si>
  <si>
    <t>adoise</t>
  </si>
  <si>
    <t>pensez</t>
  </si>
  <si>
    <t>aquiter</t>
  </si>
  <si>
    <t>foïr</t>
  </si>
  <si>
    <t>entendue</t>
  </si>
  <si>
    <t>prové</t>
  </si>
  <si>
    <t>gardoit</t>
  </si>
  <si>
    <t>doit</t>
  </si>
  <si>
    <t>traïr</t>
  </si>
  <si>
    <t>portee</t>
  </si>
  <si>
    <t>aperçut</t>
  </si>
  <si>
    <t>esjot</t>
  </si>
  <si>
    <t>menti</t>
  </si>
  <si>
    <t>vendrat</t>
  </si>
  <si>
    <t>veïs</t>
  </si>
  <si>
    <t>veus</t>
  </si>
  <si>
    <t>allent</t>
  </si>
  <si>
    <t>mant</t>
  </si>
  <si>
    <t>acordez</t>
  </si>
  <si>
    <t>saisie</t>
  </si>
  <si>
    <t>receit</t>
  </si>
  <si>
    <t>savon</t>
  </si>
  <si>
    <t>consellier</t>
  </si>
  <si>
    <t>porpensa</t>
  </si>
  <si>
    <t>is</t>
  </si>
  <si>
    <t>chevauchier</t>
  </si>
  <si>
    <t>pooit</t>
  </si>
  <si>
    <t>deslïez</t>
  </si>
  <si>
    <t>facent</t>
  </si>
  <si>
    <t>prenge</t>
  </si>
  <si>
    <t>encline</t>
  </si>
  <si>
    <t>trovast</t>
  </si>
  <si>
    <t>gardast</t>
  </si>
  <si>
    <t>avon</t>
  </si>
  <si>
    <t>valle</t>
  </si>
  <si>
    <t>parlat</t>
  </si>
  <si>
    <t>vivet</t>
  </si>
  <si>
    <t>meinet</t>
  </si>
  <si>
    <t>cunduit</t>
  </si>
  <si>
    <t>vivant</t>
  </si>
  <si>
    <t>creit</t>
  </si>
  <si>
    <t>verrat</t>
  </si>
  <si>
    <t>rendent</t>
  </si>
  <si>
    <t>duins</t>
  </si>
  <si>
    <t>respundit</t>
  </si>
  <si>
    <t>esclairet</t>
  </si>
  <si>
    <t>haitiez</t>
  </si>
  <si>
    <t>veuz</t>
  </si>
  <si>
    <t>voiant</t>
  </si>
  <si>
    <t>porrai</t>
  </si>
  <si>
    <t>faille</t>
  </si>
  <si>
    <t>feré</t>
  </si>
  <si>
    <t>hardi</t>
  </si>
  <si>
    <t>asieent</t>
  </si>
  <si>
    <t>servirent</t>
  </si>
  <si>
    <t>pensent</t>
  </si>
  <si>
    <t>refuser</t>
  </si>
  <si>
    <t>merveille</t>
  </si>
  <si>
    <t>envoie</t>
  </si>
  <si>
    <t>deignastes</t>
  </si>
  <si>
    <t>verroie</t>
  </si>
  <si>
    <t>provee</t>
  </si>
  <si>
    <t>joster</t>
  </si>
  <si>
    <t>portera</t>
  </si>
  <si>
    <t>paroit</t>
  </si>
  <si>
    <t>demandoit</t>
  </si>
  <si>
    <t>mehaignié</t>
  </si>
  <si>
    <t>aviegne</t>
  </si>
  <si>
    <t>revendrai</t>
  </si>
  <si>
    <t>parled</t>
  </si>
  <si>
    <t>encontra</t>
  </si>
  <si>
    <t>atache</t>
  </si>
  <si>
    <t>presté</t>
  </si>
  <si>
    <t>velt</t>
  </si>
  <si>
    <t>contee</t>
  </si>
  <si>
    <t>avironnez</t>
  </si>
  <si>
    <t>guerpie</t>
  </si>
  <si>
    <t>crut</t>
  </si>
  <si>
    <t>mostra</t>
  </si>
  <si>
    <t>engendras</t>
  </si>
  <si>
    <t>descendoit</t>
  </si>
  <si>
    <t>pechier</t>
  </si>
  <si>
    <t>asistrent</t>
  </si>
  <si>
    <t>grieve</t>
  </si>
  <si>
    <t>comencié</t>
  </si>
  <si>
    <t>tenduz</t>
  </si>
  <si>
    <t>brise</t>
  </si>
  <si>
    <t>enmeinent</t>
  </si>
  <si>
    <t>couche</t>
  </si>
  <si>
    <t>aprestez</t>
  </si>
  <si>
    <t>demandé</t>
  </si>
  <si>
    <t>test</t>
  </si>
  <si>
    <t>passera</t>
  </si>
  <si>
    <t>adrece</t>
  </si>
  <si>
    <t>esgarder</t>
  </si>
  <si>
    <t>faillent</t>
  </si>
  <si>
    <t>chevauchierent</t>
  </si>
  <si>
    <t>osterent</t>
  </si>
  <si>
    <t>ostent</t>
  </si>
  <si>
    <t>revenoient</t>
  </si>
  <si>
    <t>chevauchoit</t>
  </si>
  <si>
    <t>esveilliez</t>
  </si>
  <si>
    <t>savrai</t>
  </si>
  <si>
    <t>passa</t>
  </si>
  <si>
    <t>esvanoï</t>
  </si>
  <si>
    <t>saluent</t>
  </si>
  <si>
    <t>couchierent</t>
  </si>
  <si>
    <t>traie</t>
  </si>
  <si>
    <t>pardoint</t>
  </si>
  <si>
    <t>partent</t>
  </si>
  <si>
    <t>morroiz</t>
  </si>
  <si>
    <t>cuidast</t>
  </si>
  <si>
    <t>savroiz</t>
  </si>
  <si>
    <t>establie</t>
  </si>
  <si>
    <t>dirons</t>
  </si>
  <si>
    <t>remaindra</t>
  </si>
  <si>
    <t>tendi</t>
  </si>
  <si>
    <t>apareilliee</t>
  </si>
  <si>
    <t>secorre</t>
  </si>
  <si>
    <t>montent</t>
  </si>
  <si>
    <t>entré</t>
  </si>
  <si>
    <t>errerent</t>
  </si>
  <si>
    <t>agenoille</t>
  </si>
  <si>
    <t>vendras</t>
  </si>
  <si>
    <t>prit</t>
  </si>
  <si>
    <t>escouta</t>
  </si>
  <si>
    <t>covenist</t>
  </si>
  <si>
    <t>menoit</t>
  </si>
  <si>
    <t>troveras</t>
  </si>
  <si>
    <t>trete</t>
  </si>
  <si>
    <t>muire</t>
  </si>
  <si>
    <t>atorné</t>
  </si>
  <si>
    <t>gisant</t>
  </si>
  <si>
    <t>remue</t>
  </si>
  <si>
    <t>conui</t>
  </si>
  <si>
    <t>porpenser</t>
  </si>
  <si>
    <t>achevee</t>
  </si>
  <si>
    <t>vesti</t>
  </si>
  <si>
    <t>engendrez</t>
  </si>
  <si>
    <t>ovrir</t>
  </si>
  <si>
    <t>cria</t>
  </si>
  <si>
    <t>claiment</t>
  </si>
  <si>
    <t>desirree</t>
  </si>
  <si>
    <t>retrere</t>
  </si>
  <si>
    <t>venissent</t>
  </si>
  <si>
    <t>brisiee</t>
  </si>
  <si>
    <t>desarmé</t>
  </si>
  <si>
    <t>reconoistre</t>
  </si>
  <si>
    <t>changier</t>
  </si>
  <si>
    <t>repeu</t>
  </si>
  <si>
    <t>portoient</t>
  </si>
  <si>
    <t>ailles</t>
  </si>
  <si>
    <t>sailli</t>
  </si>
  <si>
    <t>regardé</t>
  </si>
  <si>
    <t>beneoiz</t>
  </si>
  <si>
    <t>leisse</t>
  </si>
  <si>
    <t>savront</t>
  </si>
  <si>
    <t>comander</t>
  </si>
  <si>
    <t>antre</t>
  </si>
  <si>
    <t>ting</t>
  </si>
  <si>
    <t>ving</t>
  </si>
  <si>
    <t>beneoite</t>
  </si>
  <si>
    <t>prenoit</t>
  </si>
  <si>
    <t>proié</t>
  </si>
  <si>
    <t>fier</t>
  </si>
  <si>
    <t>consoille</t>
  </si>
  <si>
    <t>retenuz</t>
  </si>
  <si>
    <t>loist</t>
  </si>
  <si>
    <t>vengier</t>
  </si>
  <si>
    <t>convoier</t>
  </si>
  <si>
    <t>respondre</t>
  </si>
  <si>
    <t>istrai</t>
  </si>
  <si>
    <t>dies</t>
  </si>
  <si>
    <t>retreire</t>
  </si>
  <si>
    <t>manti</t>
  </si>
  <si>
    <t>foï</t>
  </si>
  <si>
    <t>valut</t>
  </si>
  <si>
    <t>tranchant</t>
  </si>
  <si>
    <t>ocïent</t>
  </si>
  <si>
    <t>delivré</t>
  </si>
  <si>
    <t>cuevre</t>
  </si>
  <si>
    <t>volsist</t>
  </si>
  <si>
    <t>list</t>
  </si>
  <si>
    <t>faint</t>
  </si>
  <si>
    <t>porchacier</t>
  </si>
  <si>
    <t>lot</t>
  </si>
  <si>
    <t>conquist</t>
  </si>
  <si>
    <t>conduire</t>
  </si>
  <si>
    <t>voel</t>
  </si>
  <si>
    <t>clainme</t>
  </si>
  <si>
    <t>savroie</t>
  </si>
  <si>
    <t>afiert</t>
  </si>
  <si>
    <t>desconfiz</t>
  </si>
  <si>
    <t>sone</t>
  </si>
  <si>
    <t>oïst</t>
  </si>
  <si>
    <t>reçoivent</t>
  </si>
  <si>
    <t>clamez</t>
  </si>
  <si>
    <t>aprester</t>
  </si>
  <si>
    <t>giter</t>
  </si>
  <si>
    <t>convoie</t>
  </si>
  <si>
    <t>maint</t>
  </si>
  <si>
    <t>trespasse</t>
  </si>
  <si>
    <t>enorer</t>
  </si>
  <si>
    <t>feisoit</t>
  </si>
  <si>
    <t>tranchanz</t>
  </si>
  <si>
    <t>tolir</t>
  </si>
  <si>
    <t>randu</t>
  </si>
  <si>
    <t>aïst</t>
  </si>
  <si>
    <t>ataint</t>
  </si>
  <si>
    <t>anblant</t>
  </si>
  <si>
    <t>retornez</t>
  </si>
  <si>
    <t>abatre</t>
  </si>
  <si>
    <t>quist</t>
  </si>
  <si>
    <t>avrunt</t>
  </si>
  <si>
    <t>alat</t>
  </si>
  <si>
    <t>trespassé</t>
  </si>
  <si>
    <t>place</t>
  </si>
  <si>
    <t>avrons</t>
  </si>
  <si>
    <t>venoient</t>
  </si>
  <si>
    <t>aseüre</t>
  </si>
  <si>
    <t>les</t>
  </si>
  <si>
    <t>atendi</t>
  </si>
  <si>
    <t>eüsse</t>
  </si>
  <si>
    <t>conuist</t>
  </si>
  <si>
    <t>treire</t>
  </si>
  <si>
    <t>iroie</t>
  </si>
  <si>
    <t>avale</t>
  </si>
  <si>
    <t>queroit</t>
  </si>
  <si>
    <t>savons</t>
  </si>
  <si>
    <t>guarant</t>
  </si>
  <si>
    <t>jura</t>
  </si>
  <si>
    <t>herbergiez</t>
  </si>
  <si>
    <t>aïe</t>
  </si>
  <si>
    <t>afi</t>
  </si>
  <si>
    <t>tresturnet</t>
  </si>
  <si>
    <t>creez</t>
  </si>
  <si>
    <t>reconut</t>
  </si>
  <si>
    <t>oltrez</t>
  </si>
  <si>
    <t>venut</t>
  </si>
  <si>
    <t>parlés</t>
  </si>
  <si>
    <t>verrés</t>
  </si>
  <si>
    <t>regretoit</t>
  </si>
  <si>
    <t>jetent</t>
  </si>
  <si>
    <t>entendi</t>
  </si>
  <si>
    <t>fac</t>
  </si>
  <si>
    <t>traites</t>
  </si>
  <si>
    <t>ocient</t>
  </si>
  <si>
    <t>enparlés</t>
  </si>
  <si>
    <t>ferés</t>
  </si>
  <si>
    <t>repost</t>
  </si>
  <si>
    <t>volés</t>
  </si>
  <si>
    <t>susfrir</t>
  </si>
  <si>
    <t>vinrent</t>
  </si>
  <si>
    <t>prissent</t>
  </si>
  <si>
    <t>reconurent</t>
  </si>
  <si>
    <t>nurrit</t>
  </si>
  <si>
    <t>passant</t>
  </si>
  <si>
    <t>portat</t>
  </si>
  <si>
    <t>drecent</t>
  </si>
  <si>
    <t>converset</t>
  </si>
  <si>
    <t>receut</t>
  </si>
  <si>
    <t>serveit</t>
  </si>
  <si>
    <t>deduit</t>
  </si>
  <si>
    <t>guardent</t>
  </si>
  <si>
    <t>preient</t>
  </si>
  <si>
    <t>dune</t>
  </si>
  <si>
    <t>portai</t>
  </si>
  <si>
    <t>duret</t>
  </si>
  <si>
    <t>aidiez</t>
  </si>
  <si>
    <t>comandat</t>
  </si>
  <si>
    <t>oth</t>
  </si>
  <si>
    <t>audit</t>
  </si>
  <si>
    <t>pres</t>
  </si>
  <si>
    <t>rova</t>
  </si>
  <si>
    <t>otreit</t>
  </si>
  <si>
    <t>alum</t>
  </si>
  <si>
    <t>geter</t>
  </si>
  <si>
    <t>cheent</t>
  </si>
  <si>
    <t>repairez</t>
  </si>
  <si>
    <t>desmailet</t>
  </si>
  <si>
    <t>curut</t>
  </si>
  <si>
    <t>veintre</t>
  </si>
  <si>
    <t>fruisset</t>
  </si>
  <si>
    <t>briset</t>
  </si>
  <si>
    <t>laiset</t>
  </si>
  <si>
    <t>tiret</t>
  </si>
  <si>
    <t>pasment</t>
  </si>
  <si>
    <t>irat</t>
  </si>
  <si>
    <t>pernez</t>
  </si>
  <si>
    <t>receif</t>
  </si>
  <si>
    <t>brandir</t>
  </si>
  <si>
    <t>perdet</t>
  </si>
  <si>
    <t>guarit</t>
  </si>
  <si>
    <t>laisié</t>
  </si>
  <si>
    <t>esfreez</t>
  </si>
  <si>
    <t>laisiez</t>
  </si>
  <si>
    <t>eschapez</t>
  </si>
  <si>
    <t>lai</t>
  </si>
  <si>
    <t>offri</t>
  </si>
  <si>
    <t>marriz</t>
  </si>
  <si>
    <t>eslist</t>
  </si>
  <si>
    <t>levad</t>
  </si>
  <si>
    <t>ásis</t>
  </si>
  <si>
    <t>truvad</t>
  </si>
  <si>
    <t>irrum</t>
  </si>
  <si>
    <t>musterai</t>
  </si>
  <si>
    <t>truvez</t>
  </si>
  <si>
    <t>eslit</t>
  </si>
  <si>
    <t>esteient</t>
  </si>
  <si>
    <t>herbergiee</t>
  </si>
  <si>
    <t>parolet</t>
  </si>
  <si>
    <t>devenir</t>
  </si>
  <si>
    <t>demurent</t>
  </si>
  <si>
    <t>finer</t>
  </si>
  <si>
    <t>cargez</t>
  </si>
  <si>
    <t>escrist</t>
  </si>
  <si>
    <t>lisant</t>
  </si>
  <si>
    <t>depecier</t>
  </si>
  <si>
    <t>vault</t>
  </si>
  <si>
    <t>taint</t>
  </si>
  <si>
    <t>devisees</t>
  </si>
  <si>
    <t>beit</t>
  </si>
  <si>
    <t>buillir</t>
  </si>
  <si>
    <t>vencues</t>
  </si>
  <si>
    <t>amét</t>
  </si>
  <si>
    <t>chiét</t>
  </si>
  <si>
    <t>aiet</t>
  </si>
  <si>
    <t>atrait</t>
  </si>
  <si>
    <t>tendent</t>
  </si>
  <si>
    <t>entret</t>
  </si>
  <si>
    <t>jointes</t>
  </si>
  <si>
    <t>parlet</t>
  </si>
  <si>
    <t>portast</t>
  </si>
  <si>
    <t>eslisez</t>
  </si>
  <si>
    <t>lessez</t>
  </si>
  <si>
    <t>esguardent</t>
  </si>
  <si>
    <t>comandet</t>
  </si>
  <si>
    <t>rire</t>
  </si>
  <si>
    <t>fent</t>
  </si>
  <si>
    <t>rit</t>
  </si>
  <si>
    <t>veiz</t>
  </si>
  <si>
    <t>aiment</t>
  </si>
  <si>
    <t>seignet</t>
  </si>
  <si>
    <t>munted</t>
  </si>
  <si>
    <t>ested</t>
  </si>
  <si>
    <t>jugat</t>
  </si>
  <si>
    <t>saluez</t>
  </si>
  <si>
    <t>dunent</t>
  </si>
  <si>
    <t>ociet</t>
  </si>
  <si>
    <t>salvez</t>
  </si>
  <si>
    <t>vendroie</t>
  </si>
  <si>
    <t>diet</t>
  </si>
  <si>
    <t>osase</t>
  </si>
  <si>
    <t>pensast</t>
  </si>
  <si>
    <t>es</t>
  </si>
  <si>
    <t>lairoie</t>
  </si>
  <si>
    <t>aürer</t>
  </si>
  <si>
    <t>hardie</t>
  </si>
  <si>
    <t>otrier</t>
  </si>
  <si>
    <t>asenblé</t>
  </si>
  <si>
    <t>amenet</t>
  </si>
  <si>
    <t>rapele</t>
  </si>
  <si>
    <t>murrez</t>
  </si>
  <si>
    <t>tornee</t>
  </si>
  <si>
    <t>apuie</t>
  </si>
  <si>
    <t>soner</t>
  </si>
  <si>
    <t>estovra</t>
  </si>
  <si>
    <t>donge</t>
  </si>
  <si>
    <t>finee</t>
  </si>
  <si>
    <t>eüse</t>
  </si>
  <si>
    <t>deçoivre</t>
  </si>
  <si>
    <t>marri</t>
  </si>
  <si>
    <t>croiz</t>
  </si>
  <si>
    <t>besse</t>
  </si>
  <si>
    <t>voier</t>
  </si>
  <si>
    <t>falli</t>
  </si>
  <si>
    <t>suffrir</t>
  </si>
  <si>
    <t>requist</t>
  </si>
  <si>
    <t>donst</t>
  </si>
  <si>
    <t>cuvert</t>
  </si>
  <si>
    <t>guerpir</t>
  </si>
  <si>
    <t>pleure</t>
  </si>
  <si>
    <t>cline</t>
  </si>
  <si>
    <t>celé</t>
  </si>
  <si>
    <t>consentir</t>
  </si>
  <si>
    <t>veüz</t>
  </si>
  <si>
    <t>alon</t>
  </si>
  <si>
    <t>aproismet</t>
  </si>
  <si>
    <t>feron</t>
  </si>
  <si>
    <t>maudie</t>
  </si>
  <si>
    <t>seelé</t>
  </si>
  <si>
    <t>jur</t>
  </si>
  <si>
    <t>laise</t>
  </si>
  <si>
    <t>covendra</t>
  </si>
  <si>
    <t>lïez</t>
  </si>
  <si>
    <t>garanti</t>
  </si>
  <si>
    <t>choisi</t>
  </si>
  <si>
    <t>venge</t>
  </si>
  <si>
    <t>lïer</t>
  </si>
  <si>
    <t>laisast</t>
  </si>
  <si>
    <t>escrite</t>
  </si>
  <si>
    <t>osteier</t>
  </si>
  <si>
    <t>preiser</t>
  </si>
  <si>
    <t>crent</t>
  </si>
  <si>
    <t>cumbatre</t>
  </si>
  <si>
    <t>avreiz</t>
  </si>
  <si>
    <t>portereiz</t>
  </si>
  <si>
    <t>jurat</t>
  </si>
  <si>
    <t>troevet</t>
  </si>
  <si>
    <t>valent</t>
  </si>
  <si>
    <t>ceintes</t>
  </si>
  <si>
    <t>asseez</t>
  </si>
  <si>
    <t>ouvrez</t>
  </si>
  <si>
    <t>reçoive</t>
  </si>
  <si>
    <t>essaiez</t>
  </si>
  <si>
    <t>metroie</t>
  </si>
  <si>
    <t>poi</t>
  </si>
  <si>
    <t>plaira</t>
  </si>
  <si>
    <t>menjoient</t>
  </si>
  <si>
    <t>veues</t>
  </si>
  <si>
    <t>amenoit</t>
  </si>
  <si>
    <t>atendoient</t>
  </si>
  <si>
    <t>resgardoit</t>
  </si>
  <si>
    <t>viegne</t>
  </si>
  <si>
    <t>avenuz</t>
  </si>
  <si>
    <t>disant</t>
  </si>
  <si>
    <t>mostrerai</t>
  </si>
  <si>
    <t>acorent</t>
  </si>
  <si>
    <t>comencierent</t>
  </si>
  <si>
    <t>tornez</t>
  </si>
  <si>
    <t>proisiez</t>
  </si>
  <si>
    <t>envoiera</t>
  </si>
  <si>
    <t>resgardent</t>
  </si>
  <si>
    <t>avendra</t>
  </si>
  <si>
    <t>eue</t>
  </si>
  <si>
    <t>vendront</t>
  </si>
  <si>
    <t>acordent</t>
  </si>
  <si>
    <t>partiroit</t>
  </si>
  <si>
    <t>tornast</t>
  </si>
  <si>
    <t>bailla</t>
  </si>
  <si>
    <t>veïssent</t>
  </si>
  <si>
    <t>descovert</t>
  </si>
  <si>
    <t>enmena</t>
  </si>
  <si>
    <t>garniz</t>
  </si>
  <si>
    <t>resgarder</t>
  </si>
  <si>
    <t>departiront</t>
  </si>
  <si>
    <t>esbatre</t>
  </si>
  <si>
    <t>reconforter</t>
  </si>
  <si>
    <t>deffendre</t>
  </si>
  <si>
    <t>point</t>
  </si>
  <si>
    <t>cuident</t>
  </si>
  <si>
    <t>ama</t>
  </si>
  <si>
    <t>trovas</t>
  </si>
  <si>
    <t>metoit</t>
  </si>
  <si>
    <t>aidera</t>
  </si>
  <si>
    <t>mengierent</t>
  </si>
  <si>
    <t>chaïst</t>
  </si>
  <si>
    <t>esloignié</t>
  </si>
  <si>
    <t>endort</t>
  </si>
  <si>
    <t>changiee</t>
  </si>
  <si>
    <t>erranz</t>
  </si>
  <si>
    <t>eus</t>
  </si>
  <si>
    <t>otroit</t>
  </si>
  <si>
    <t>redit</t>
  </si>
  <si>
    <t>trouvera</t>
  </si>
  <si>
    <t>diez</t>
  </si>
  <si>
    <t>relieve</t>
  </si>
  <si>
    <t>amentevoir</t>
  </si>
  <si>
    <t>valoit</t>
  </si>
  <si>
    <t>oïstes</t>
  </si>
  <si>
    <t>soient</t>
  </si>
  <si>
    <t>aillons</t>
  </si>
  <si>
    <t>loe</t>
  </si>
  <si>
    <t>reperoit</t>
  </si>
  <si>
    <t>failloit</t>
  </si>
  <si>
    <t>montoit</t>
  </si>
  <si>
    <t>ardoit</t>
  </si>
  <si>
    <t>savriez</t>
  </si>
  <si>
    <t>menra</t>
  </si>
  <si>
    <t>couchiez</t>
  </si>
  <si>
    <t>oiant</t>
  </si>
  <si>
    <t>prient</t>
  </si>
  <si>
    <t>enfoïrent</t>
  </si>
  <si>
    <t>chevauchent</t>
  </si>
  <si>
    <t>consaut</t>
  </si>
  <si>
    <t>rendra</t>
  </si>
  <si>
    <t>veïsmes</t>
  </si>
  <si>
    <t>otroiez</t>
  </si>
  <si>
    <t>promis</t>
  </si>
  <si>
    <t>corent</t>
  </si>
  <si>
    <t>muir</t>
  </si>
  <si>
    <t>arivee</t>
  </si>
  <si>
    <t>cuidoient</t>
  </si>
  <si>
    <t>veoient</t>
  </si>
  <si>
    <t>remuez</t>
  </si>
  <si>
    <t>vesqui</t>
  </si>
  <si>
    <t>departirent</t>
  </si>
  <si>
    <t>tressaut</t>
  </si>
  <si>
    <t>apareille</t>
  </si>
  <si>
    <t>acoste</t>
  </si>
  <si>
    <t>trest</t>
  </si>
  <si>
    <t>regardant</t>
  </si>
  <si>
    <t>mostree</t>
  </si>
  <si>
    <t>promet</t>
  </si>
  <si>
    <t>esloigne</t>
  </si>
  <si>
    <t>commence</t>
  </si>
  <si>
    <t>aportee</t>
  </si>
  <si>
    <t>vola</t>
  </si>
  <si>
    <t>merci</t>
  </si>
  <si>
    <t>ostee</t>
  </si>
  <si>
    <t>maufere</t>
  </si>
  <si>
    <t>faces</t>
  </si>
  <si>
    <t>overt</t>
  </si>
  <si>
    <t>espris</t>
  </si>
  <si>
    <t>ardanz</t>
  </si>
  <si>
    <t>porté</t>
  </si>
  <si>
    <t>desarment</t>
  </si>
  <si>
    <t>regardent</t>
  </si>
  <si>
    <t>ameint</t>
  </si>
  <si>
    <t>viennent</t>
  </si>
  <si>
    <t>ovrez</t>
  </si>
  <si>
    <t>pardone</t>
  </si>
  <si>
    <t>revenuz</t>
  </si>
  <si>
    <t>atendoit</t>
  </si>
  <si>
    <t>gardé</t>
  </si>
  <si>
    <t>desir</t>
  </si>
  <si>
    <t>chaïrent</t>
  </si>
  <si>
    <t>aillent</t>
  </si>
  <si>
    <t>hastez</t>
  </si>
  <si>
    <t>revestuz</t>
  </si>
  <si>
    <t>devenu</t>
  </si>
  <si>
    <t>viegnent</t>
  </si>
  <si>
    <t>oinst</t>
  </si>
  <si>
    <t>alassent</t>
  </si>
  <si>
    <t>feisoient</t>
  </si>
  <si>
    <t>durent</t>
  </si>
  <si>
    <t>oblia</t>
  </si>
  <si>
    <t>mespris</t>
  </si>
  <si>
    <t>nuire</t>
  </si>
  <si>
    <t>teise</t>
  </si>
  <si>
    <t>chaille</t>
  </si>
  <si>
    <t>chastier</t>
  </si>
  <si>
    <t>correcier</t>
  </si>
  <si>
    <t>entandue</t>
  </si>
  <si>
    <t>loent</t>
  </si>
  <si>
    <t>entant</t>
  </si>
  <si>
    <t>entandre</t>
  </si>
  <si>
    <t>chevalchant</t>
  </si>
  <si>
    <t>salué</t>
  </si>
  <si>
    <t>anclos</t>
  </si>
  <si>
    <t>abeli</t>
  </si>
  <si>
    <t>soper</t>
  </si>
  <si>
    <t>herbergié</t>
  </si>
  <si>
    <t>demenoient</t>
  </si>
  <si>
    <t>toner</t>
  </si>
  <si>
    <t>apert</t>
  </si>
  <si>
    <t>mantirai</t>
  </si>
  <si>
    <t>mesle</t>
  </si>
  <si>
    <t>oblier</t>
  </si>
  <si>
    <t>chantoit</t>
  </si>
  <si>
    <t>eschapa</t>
  </si>
  <si>
    <t>remenez</t>
  </si>
  <si>
    <t>esploite</t>
  </si>
  <si>
    <t>saillirent</t>
  </si>
  <si>
    <t>panra</t>
  </si>
  <si>
    <t>vehee</t>
  </si>
  <si>
    <t>tarde</t>
  </si>
  <si>
    <t>eüe</t>
  </si>
  <si>
    <t>seüe</t>
  </si>
  <si>
    <t>anble</t>
  </si>
  <si>
    <t>siudrai</t>
  </si>
  <si>
    <t>atendu</t>
  </si>
  <si>
    <t>descendu</t>
  </si>
  <si>
    <t>finera</t>
  </si>
  <si>
    <t>atorne</t>
  </si>
  <si>
    <t>vanta</t>
  </si>
  <si>
    <t>desfandent</t>
  </si>
  <si>
    <t>ferirent</t>
  </si>
  <si>
    <t>fandu</t>
  </si>
  <si>
    <t>esperone</t>
  </si>
  <si>
    <t>ataindre</t>
  </si>
  <si>
    <t>cheï</t>
  </si>
  <si>
    <t>plaiez</t>
  </si>
  <si>
    <t>depeciez</t>
  </si>
  <si>
    <t>tenuz</t>
  </si>
  <si>
    <t>assaillir</t>
  </si>
  <si>
    <t>beü</t>
  </si>
  <si>
    <t>mangié</t>
  </si>
  <si>
    <t>quierent</t>
  </si>
  <si>
    <t>voise</t>
  </si>
  <si>
    <t>avuglez</t>
  </si>
  <si>
    <t>fermees</t>
  </si>
  <si>
    <t>reverchant</t>
  </si>
  <si>
    <t>ocioit</t>
  </si>
  <si>
    <t>relevee</t>
  </si>
  <si>
    <t>mervoillent</t>
  </si>
  <si>
    <t>truevent</t>
  </si>
  <si>
    <t>feïs</t>
  </si>
  <si>
    <t>refont</t>
  </si>
  <si>
    <t>pansez</t>
  </si>
  <si>
    <t>soiez</t>
  </si>
  <si>
    <t>espandue</t>
  </si>
  <si>
    <t>prueve</t>
  </si>
  <si>
    <t>espant</t>
  </si>
  <si>
    <t>bat</t>
  </si>
  <si>
    <t>atret</t>
  </si>
  <si>
    <t>tranchier</t>
  </si>
  <si>
    <t>iriee</t>
  </si>
  <si>
    <t>user</t>
  </si>
  <si>
    <t>pener</t>
  </si>
  <si>
    <t>colanz</t>
  </si>
  <si>
    <t>pardonast</t>
  </si>
  <si>
    <t>panrai</t>
  </si>
  <si>
    <t>asanblee</t>
  </si>
  <si>
    <t>covint</t>
  </si>
  <si>
    <t>mervoil</t>
  </si>
  <si>
    <t>rande</t>
  </si>
  <si>
    <t>prover</t>
  </si>
  <si>
    <t>panser</t>
  </si>
  <si>
    <t>confonde</t>
  </si>
  <si>
    <t>eüstes</t>
  </si>
  <si>
    <t>reface</t>
  </si>
  <si>
    <t>covendroit</t>
  </si>
  <si>
    <t>marier</t>
  </si>
  <si>
    <t>pansé</t>
  </si>
  <si>
    <t>laver</t>
  </si>
  <si>
    <t>celee</t>
  </si>
  <si>
    <t>grever</t>
  </si>
  <si>
    <t>grevera</t>
  </si>
  <si>
    <t>seroiz</t>
  </si>
  <si>
    <t>traïz</t>
  </si>
  <si>
    <t>esbaïz</t>
  </si>
  <si>
    <t>acointier</t>
  </si>
  <si>
    <t>contez</t>
  </si>
  <si>
    <t>past</t>
  </si>
  <si>
    <t>remaingne</t>
  </si>
  <si>
    <t>loez</t>
  </si>
  <si>
    <t>durerent</t>
  </si>
  <si>
    <t>conoisse</t>
  </si>
  <si>
    <t>ooit</t>
  </si>
  <si>
    <t>teisent</t>
  </si>
  <si>
    <t>tes</t>
  </si>
  <si>
    <t>tarda</t>
  </si>
  <si>
    <t>nomer</t>
  </si>
  <si>
    <t>saillent</t>
  </si>
  <si>
    <t>issue</t>
  </si>
  <si>
    <t>rest</t>
  </si>
  <si>
    <t>servie</t>
  </si>
  <si>
    <t>offre</t>
  </si>
  <si>
    <t>acoler</t>
  </si>
  <si>
    <t>alumer</t>
  </si>
  <si>
    <t>vost</t>
  </si>
  <si>
    <t>retenue</t>
  </si>
  <si>
    <t>traï</t>
  </si>
  <si>
    <t>sorpris</t>
  </si>
  <si>
    <t>pansa</t>
  </si>
  <si>
    <t>mervoille</t>
  </si>
  <si>
    <t>demener</t>
  </si>
  <si>
    <t>remassist</t>
  </si>
  <si>
    <t>apeler</t>
  </si>
  <si>
    <t>ploier</t>
  </si>
  <si>
    <t>traite</t>
  </si>
  <si>
    <t>peçoie</t>
  </si>
  <si>
    <t>atainz</t>
  </si>
  <si>
    <t>chacent</t>
  </si>
  <si>
    <t>antrafolent</t>
  </si>
  <si>
    <t>asises</t>
  </si>
  <si>
    <t>desheite</t>
  </si>
  <si>
    <t>aduree</t>
  </si>
  <si>
    <t>panse</t>
  </si>
  <si>
    <t>asaut</t>
  </si>
  <si>
    <t>ocie</t>
  </si>
  <si>
    <t>vendre</t>
  </si>
  <si>
    <t>fiere</t>
  </si>
  <si>
    <t>boter</t>
  </si>
  <si>
    <t>demandee</t>
  </si>
  <si>
    <t>aseüree</t>
  </si>
  <si>
    <t>et</t>
  </si>
  <si>
    <t>delivree</t>
  </si>
  <si>
    <t>apelent</t>
  </si>
  <si>
    <t>moerent</t>
  </si>
  <si>
    <t>traïe</t>
  </si>
  <si>
    <t>laisset</t>
  </si>
  <si>
    <t>deduire</t>
  </si>
  <si>
    <t>veïsse</t>
  </si>
  <si>
    <t>honi</t>
  </si>
  <si>
    <t>responent</t>
  </si>
  <si>
    <t>painnent</t>
  </si>
  <si>
    <t>avront</t>
  </si>
  <si>
    <t>livrer</t>
  </si>
  <si>
    <t>esprover</t>
  </si>
  <si>
    <t>antant</t>
  </si>
  <si>
    <t>soie</t>
  </si>
  <si>
    <t>seoient</t>
  </si>
  <si>
    <t>fina</t>
  </si>
  <si>
    <t>randist</t>
  </si>
  <si>
    <t>maufez</t>
  </si>
  <si>
    <t>requerent</t>
  </si>
  <si>
    <t>deviner</t>
  </si>
  <si>
    <t>envoiez</t>
  </si>
  <si>
    <t>fraint</t>
  </si>
  <si>
    <t>esprise</t>
  </si>
  <si>
    <t>acordee</t>
  </si>
  <si>
    <t>semblet</t>
  </si>
  <si>
    <t>tolit</t>
  </si>
  <si>
    <t>veigniez</t>
  </si>
  <si>
    <t>convoié</t>
  </si>
  <si>
    <t>sanbloit</t>
  </si>
  <si>
    <t>vas</t>
  </si>
  <si>
    <t>reconté</t>
  </si>
  <si>
    <t>veient</t>
  </si>
  <si>
    <t>vestues</t>
  </si>
  <si>
    <t>issist</t>
  </si>
  <si>
    <t>deïsse</t>
  </si>
  <si>
    <t>bleciez</t>
  </si>
  <si>
    <t>menees</t>
  </si>
  <si>
    <t>aparissant</t>
  </si>
  <si>
    <t>salt</t>
  </si>
  <si>
    <t>plaint</t>
  </si>
  <si>
    <t>lassé</t>
  </si>
  <si>
    <t>derumpt</t>
  </si>
  <si>
    <t>vaudra</t>
  </si>
  <si>
    <t>pooirs</t>
  </si>
  <si>
    <t>oit</t>
  </si>
  <si>
    <t>fablent</t>
  </si>
  <si>
    <t>bautisie</t>
  </si>
  <si>
    <t>iscir</t>
  </si>
  <si>
    <t>mandé</t>
  </si>
  <si>
    <t>ara</t>
  </si>
  <si>
    <t>quidiés</t>
  </si>
  <si>
    <t>laschet</t>
  </si>
  <si>
    <t>jete</t>
  </si>
  <si>
    <t>ves</t>
  </si>
  <si>
    <t>afiés</t>
  </si>
  <si>
    <t>noua</t>
  </si>
  <si>
    <t>dementer</t>
  </si>
  <si>
    <t>entroit</t>
  </si>
  <si>
    <t>benie</t>
  </si>
  <si>
    <t>quere</t>
  </si>
  <si>
    <t>repose</t>
  </si>
  <si>
    <t>canter</t>
  </si>
  <si>
    <t>crever</t>
  </si>
  <si>
    <t>eut</t>
  </si>
  <si>
    <t>criet</t>
  </si>
  <si>
    <t>conmença</t>
  </si>
  <si>
    <t>lairai</t>
  </si>
  <si>
    <t>tornent</t>
  </si>
  <si>
    <t>pesant</t>
  </si>
  <si>
    <t>deserte</t>
  </si>
  <si>
    <t>remeint</t>
  </si>
  <si>
    <t>salver</t>
  </si>
  <si>
    <t>returnerunt</t>
  </si>
  <si>
    <t>remembret</t>
  </si>
  <si>
    <t>alét</t>
  </si>
  <si>
    <t>fuït</t>
  </si>
  <si>
    <t>ublïer</t>
  </si>
  <si>
    <t>durai</t>
  </si>
  <si>
    <t>fereie</t>
  </si>
  <si>
    <t>sustint</t>
  </si>
  <si>
    <t>veeir</t>
  </si>
  <si>
    <t>manger</t>
  </si>
  <si>
    <t>tenent</t>
  </si>
  <si>
    <t>consent</t>
  </si>
  <si>
    <t>aveie</t>
  </si>
  <si>
    <t>aparude</t>
  </si>
  <si>
    <t>hunie</t>
  </si>
  <si>
    <t>desirrét</t>
  </si>
  <si>
    <t>serve</t>
  </si>
  <si>
    <t>feruns</t>
  </si>
  <si>
    <t>quident</t>
  </si>
  <si>
    <t>receivent</t>
  </si>
  <si>
    <t>chevalcez</t>
  </si>
  <si>
    <t>lauder</t>
  </si>
  <si>
    <t>mandat</t>
  </si>
  <si>
    <t>demonstrat</t>
  </si>
  <si>
    <t>ralat</t>
  </si>
  <si>
    <t>adubez</t>
  </si>
  <si>
    <t>mesfait</t>
  </si>
  <si>
    <t>vai</t>
  </si>
  <si>
    <t>adubent</t>
  </si>
  <si>
    <t>faiz</t>
  </si>
  <si>
    <t>sit</t>
  </si>
  <si>
    <t>demuret</t>
  </si>
  <si>
    <t>guarde</t>
  </si>
  <si>
    <t>abatut</t>
  </si>
  <si>
    <t>veüd</t>
  </si>
  <si>
    <t>aiut</t>
  </si>
  <si>
    <t>remembrer</t>
  </si>
  <si>
    <t>justez</t>
  </si>
  <si>
    <t>beneïst</t>
  </si>
  <si>
    <t>voeillet</t>
  </si>
  <si>
    <t>entendut</t>
  </si>
  <si>
    <t>lerrai</t>
  </si>
  <si>
    <t>ferrat</t>
  </si>
  <si>
    <t>frait</t>
  </si>
  <si>
    <t>juster</t>
  </si>
  <si>
    <t>luisant</t>
  </si>
  <si>
    <t>cruist</t>
  </si>
  <si>
    <t>adeist</t>
  </si>
  <si>
    <t>ferum</t>
  </si>
  <si>
    <t>demurer</t>
  </si>
  <si>
    <t>ferant</t>
  </si>
  <si>
    <t>lessas</t>
  </si>
  <si>
    <t>pendent</t>
  </si>
  <si>
    <t>batent</t>
  </si>
  <si>
    <t>lesset</t>
  </si>
  <si>
    <t>laissez</t>
  </si>
  <si>
    <t>fereient</t>
  </si>
  <si>
    <t>chevalchat</t>
  </si>
  <si>
    <t>venis</t>
  </si>
  <si>
    <t>seignez</t>
  </si>
  <si>
    <t>laciez</t>
  </si>
  <si>
    <t>servet</t>
  </si>
  <si>
    <t>caplent</t>
  </si>
  <si>
    <t>rumpent</t>
  </si>
  <si>
    <t>remaneir</t>
  </si>
  <si>
    <t>esclargiez</t>
  </si>
  <si>
    <t>vencue</t>
  </si>
  <si>
    <t>asemblez</t>
  </si>
  <si>
    <t>enbuschiez</t>
  </si>
  <si>
    <t>oceïst</t>
  </si>
  <si>
    <t>çaint</t>
  </si>
  <si>
    <t>viens</t>
  </si>
  <si>
    <t>preïst</t>
  </si>
  <si>
    <t>dorrai</t>
  </si>
  <si>
    <t>meint</t>
  </si>
  <si>
    <t>fallir</t>
  </si>
  <si>
    <t>conmande</t>
  </si>
  <si>
    <t>voudra</t>
  </si>
  <si>
    <t>defende</t>
  </si>
  <si>
    <t>liz</t>
  </si>
  <si>
    <t>alegier</t>
  </si>
  <si>
    <t>toli</t>
  </si>
  <si>
    <t>retenez</t>
  </si>
  <si>
    <t>decendu</t>
  </si>
  <si>
    <t>heent</t>
  </si>
  <si>
    <t>faisoie</t>
  </si>
  <si>
    <t>acorderent</t>
  </si>
  <si>
    <t>semons</t>
  </si>
  <si>
    <t>parte</t>
  </si>
  <si>
    <t>faciez</t>
  </si>
  <si>
    <t>desfait</t>
  </si>
  <si>
    <t>maine</t>
  </si>
  <si>
    <t>verron</t>
  </si>
  <si>
    <t>mest</t>
  </si>
  <si>
    <t>portad</t>
  </si>
  <si>
    <t>durreit</t>
  </si>
  <si>
    <t>vá</t>
  </si>
  <si>
    <t>signefie</t>
  </si>
  <si>
    <t>offrir</t>
  </si>
  <si>
    <t>returner</t>
  </si>
  <si>
    <t>returna</t>
  </si>
  <si>
    <t>parle</t>
  </si>
  <si>
    <t>enquistrent</t>
  </si>
  <si>
    <t>truverez</t>
  </si>
  <si>
    <t>apelad</t>
  </si>
  <si>
    <t>respundirent</t>
  </si>
  <si>
    <t>veneit</t>
  </si>
  <si>
    <t>mened</t>
  </si>
  <si>
    <t>sewirent</t>
  </si>
  <si>
    <t>deliverad</t>
  </si>
  <si>
    <t>durrad</t>
  </si>
  <si>
    <t>mangerad</t>
  </si>
  <si>
    <t>irras</t>
  </si>
  <si>
    <t>cumande</t>
  </si>
  <si>
    <t>mandad</t>
  </si>
  <si>
    <t>metrum</t>
  </si>
  <si>
    <t>crierent</t>
  </si>
  <si>
    <t>delivrad</t>
  </si>
  <si>
    <t>asemblerent</t>
  </si>
  <si>
    <t>demandad</t>
  </si>
  <si>
    <t>cumandé</t>
  </si>
  <si>
    <t>destrui</t>
  </si>
  <si>
    <t>pendra</t>
  </si>
  <si>
    <t>fesoient</t>
  </si>
  <si>
    <t>senefie</t>
  </si>
  <si>
    <t>enfrainte</t>
  </si>
  <si>
    <t>sauvez</t>
  </si>
  <si>
    <t>empiriee</t>
  </si>
  <si>
    <t>douter</t>
  </si>
  <si>
    <t>receus</t>
  </si>
  <si>
    <t>avoies</t>
  </si>
  <si>
    <t>chanceler</t>
  </si>
  <si>
    <t>freinst</t>
  </si>
  <si>
    <t>estanchet</t>
  </si>
  <si>
    <t>enceinte</t>
  </si>
  <si>
    <t>trois</t>
  </si>
  <si>
    <t>porterat</t>
  </si>
  <si>
    <t>carïer</t>
  </si>
  <si>
    <t>luer</t>
  </si>
  <si>
    <t>redrecet</t>
  </si>
  <si>
    <t>encumbret</t>
  </si>
  <si>
    <t>escultet</t>
  </si>
  <si>
    <t>fenir</t>
  </si>
  <si>
    <t>derumpet</t>
  </si>
  <si>
    <t>fenie</t>
  </si>
  <si>
    <t>otriet</t>
  </si>
  <si>
    <t>crerez</t>
  </si>
  <si>
    <t>enveiat</t>
  </si>
  <si>
    <t>depiecet</t>
  </si>
  <si>
    <t>depeciede</t>
  </si>
  <si>
    <t>sanet</t>
  </si>
  <si>
    <t>curt</t>
  </si>
  <si>
    <t>cunfortet</t>
  </si>
  <si>
    <t>semblante</t>
  </si>
  <si>
    <t>revalt</t>
  </si>
  <si>
    <t>refreidet</t>
  </si>
  <si>
    <t>saner</t>
  </si>
  <si>
    <t>triblet</t>
  </si>
  <si>
    <t>apeled</t>
  </si>
  <si>
    <t>acreist</t>
  </si>
  <si>
    <t>banie</t>
  </si>
  <si>
    <t>perciede</t>
  </si>
  <si>
    <t>furmee</t>
  </si>
  <si>
    <t>estreint</t>
  </si>
  <si>
    <t>geut</t>
  </si>
  <si>
    <t>cesser</t>
  </si>
  <si>
    <t>buillante</t>
  </si>
  <si>
    <t>priset</t>
  </si>
  <si>
    <t>esteint</t>
  </si>
  <si>
    <t>liede</t>
  </si>
  <si>
    <t>toult</t>
  </si>
  <si>
    <t>teint</t>
  </si>
  <si>
    <t>nuisent</t>
  </si>
  <si>
    <t>restreint</t>
  </si>
  <si>
    <t>eschaufee</t>
  </si>
  <si>
    <t>esprovet</t>
  </si>
  <si>
    <t>usat</t>
  </si>
  <si>
    <t>expurget</t>
  </si>
  <si>
    <t>duist</t>
  </si>
  <si>
    <t>taisent</t>
  </si>
  <si>
    <t>respundet</t>
  </si>
  <si>
    <t>lodet</t>
  </si>
  <si>
    <t>munt</t>
  </si>
  <si>
    <t>tenuns</t>
  </si>
  <si>
    <t>entendud</t>
  </si>
  <si>
    <t>toluz</t>
  </si>
  <si>
    <t>munter</t>
  </si>
  <si>
    <t>enveier</t>
  </si>
  <si>
    <t>oüd</t>
  </si>
  <si>
    <t>repaire</t>
  </si>
  <si>
    <t>iras</t>
  </si>
  <si>
    <t>recevrez</t>
  </si>
  <si>
    <t>avendrat</t>
  </si>
  <si>
    <t>targer</t>
  </si>
  <si>
    <t>livrat</t>
  </si>
  <si>
    <t>veïsez</t>
  </si>
  <si>
    <t>guariz</t>
  </si>
  <si>
    <t>enveiez</t>
  </si>
  <si>
    <t>moerge</t>
  </si>
  <si>
    <t>achiminez</t>
  </si>
  <si>
    <t>requert</t>
  </si>
  <si>
    <t>cunduiz</t>
  </si>
  <si>
    <t>perduns</t>
  </si>
  <si>
    <t>sedeit</t>
  </si>
  <si>
    <t>abandunet</t>
  </si>
  <si>
    <t>faldrunt</t>
  </si>
  <si>
    <t>levat</t>
  </si>
  <si>
    <t>senble</t>
  </si>
  <si>
    <t>esparse</t>
  </si>
  <si>
    <t>preïstes</t>
  </si>
  <si>
    <t>demor</t>
  </si>
  <si>
    <t>dorroit</t>
  </si>
  <si>
    <t>quidai</t>
  </si>
  <si>
    <t>purpenset</t>
  </si>
  <si>
    <t>veee</t>
  </si>
  <si>
    <t>pené</t>
  </si>
  <si>
    <t>aïre</t>
  </si>
  <si>
    <t>deceü</t>
  </si>
  <si>
    <t>croistre</t>
  </si>
  <si>
    <t>irié</t>
  </si>
  <si>
    <t>entrerai</t>
  </si>
  <si>
    <t>cri</t>
  </si>
  <si>
    <t>vinc</t>
  </si>
  <si>
    <t>perir</t>
  </si>
  <si>
    <t>mescroit</t>
  </si>
  <si>
    <t>conselliez</t>
  </si>
  <si>
    <t>osez</t>
  </si>
  <si>
    <t>fuirai</t>
  </si>
  <si>
    <t>mervel</t>
  </si>
  <si>
    <t>demente</t>
  </si>
  <si>
    <t>pensai</t>
  </si>
  <si>
    <t>plorast</t>
  </si>
  <si>
    <t>crui</t>
  </si>
  <si>
    <t>servoient</t>
  </si>
  <si>
    <t>mesfist</t>
  </si>
  <si>
    <t>plora</t>
  </si>
  <si>
    <t>amasent</t>
  </si>
  <si>
    <t>getee</t>
  </si>
  <si>
    <t>oiet</t>
  </si>
  <si>
    <t>entree</t>
  </si>
  <si>
    <t>muoit</t>
  </si>
  <si>
    <t>estait</t>
  </si>
  <si>
    <t>parleroie</t>
  </si>
  <si>
    <t>alasse</t>
  </si>
  <si>
    <t>feïse</t>
  </si>
  <si>
    <t>baillit</t>
  </si>
  <si>
    <t>esculter</t>
  </si>
  <si>
    <t>viengent</t>
  </si>
  <si>
    <t>veïsiez</t>
  </si>
  <si>
    <t>amot</t>
  </si>
  <si>
    <t>meslez</t>
  </si>
  <si>
    <t>tochera</t>
  </si>
  <si>
    <t>laisera</t>
  </si>
  <si>
    <t>passerat</t>
  </si>
  <si>
    <t>ra</t>
  </si>
  <si>
    <t>honie</t>
  </si>
  <si>
    <t>dannez</t>
  </si>
  <si>
    <t>descovrir</t>
  </si>
  <si>
    <t>dimes</t>
  </si>
  <si>
    <t>chast</t>
  </si>
  <si>
    <t>aint</t>
  </si>
  <si>
    <t>entraiment</t>
  </si>
  <si>
    <t>curuciez</t>
  </si>
  <si>
    <t>quise</t>
  </si>
  <si>
    <t>couchié</t>
  </si>
  <si>
    <t>salüez</t>
  </si>
  <si>
    <t>sejornez</t>
  </si>
  <si>
    <t>devoit</t>
  </si>
  <si>
    <t>nafrez</t>
  </si>
  <si>
    <t>alumez</t>
  </si>
  <si>
    <t>joinz</t>
  </si>
  <si>
    <t>chevalcher</t>
  </si>
  <si>
    <t>saine</t>
  </si>
  <si>
    <t>provez</t>
  </si>
  <si>
    <t>gesoit</t>
  </si>
  <si>
    <t>soufri</t>
  </si>
  <si>
    <t>corocier</t>
  </si>
  <si>
    <t>lïé</t>
  </si>
  <si>
    <t>lïee</t>
  </si>
  <si>
    <t>soufrist</t>
  </si>
  <si>
    <t>leüst</t>
  </si>
  <si>
    <t>saisir</t>
  </si>
  <si>
    <t>quidoit</t>
  </si>
  <si>
    <t>amerat</t>
  </si>
  <si>
    <t>aiuns</t>
  </si>
  <si>
    <t>plevie</t>
  </si>
  <si>
    <t>conuistre</t>
  </si>
  <si>
    <t>acunter</t>
  </si>
  <si>
    <t>traveillet</t>
  </si>
  <si>
    <t>cunquerant</t>
  </si>
  <si>
    <t>verreiz</t>
  </si>
  <si>
    <t>lerrat</t>
  </si>
  <si>
    <t>cadeir</t>
  </si>
  <si>
    <t>forsfait</t>
  </si>
  <si>
    <t>juret</t>
  </si>
  <si>
    <t>baiserent</t>
  </si>
  <si>
    <t>hunir</t>
  </si>
  <si>
    <t>butet</t>
  </si>
  <si>
    <t>neiez</t>
  </si>
  <si>
    <t>sovenoit</t>
  </si>
  <si>
    <t>corrouciez</t>
  </si>
  <si>
    <t>essaiera</t>
  </si>
  <si>
    <t>gite</t>
  </si>
  <si>
    <t>acomplir</t>
  </si>
  <si>
    <t>feïsse</t>
  </si>
  <si>
    <t>croient</t>
  </si>
  <si>
    <t>asseoir</t>
  </si>
  <si>
    <t>corner</t>
  </si>
  <si>
    <t>clostrent</t>
  </si>
  <si>
    <t>verrons</t>
  </si>
  <si>
    <t>parloit</t>
  </si>
  <si>
    <t>baillié</t>
  </si>
  <si>
    <t>osoient</t>
  </si>
  <si>
    <t>tiennent</t>
  </si>
  <si>
    <t>engendra</t>
  </si>
  <si>
    <t>acomplie</t>
  </si>
  <si>
    <t>mehaigniez</t>
  </si>
  <si>
    <t>recevra</t>
  </si>
  <si>
    <t>engendré</t>
  </si>
  <si>
    <t>deceuz</t>
  </si>
  <si>
    <t>corrociee</t>
  </si>
  <si>
    <t>desirroit</t>
  </si>
  <si>
    <t>entendant</t>
  </si>
  <si>
    <t>faudroiz</t>
  </si>
  <si>
    <t>envoié</t>
  </si>
  <si>
    <t>proisié</t>
  </si>
  <si>
    <t>connoist</t>
  </si>
  <si>
    <t>osastes</t>
  </si>
  <si>
    <t>comenciez</t>
  </si>
  <si>
    <t>revendroit</t>
  </si>
  <si>
    <t>commença</t>
  </si>
  <si>
    <t>avisé</t>
  </si>
  <si>
    <t>fondre</t>
  </si>
  <si>
    <t>acoisiez</t>
  </si>
  <si>
    <t>raempliz</t>
  </si>
  <si>
    <t>espandues</t>
  </si>
  <si>
    <t>raemplies</t>
  </si>
  <si>
    <t>repeuz</t>
  </si>
  <si>
    <t>rendirent</t>
  </si>
  <si>
    <t>retornerai</t>
  </si>
  <si>
    <t>aprestee</t>
  </si>
  <si>
    <t>trovasse</t>
  </si>
  <si>
    <t>enseigner</t>
  </si>
  <si>
    <t>enquis</t>
  </si>
  <si>
    <t>lié</t>
  </si>
  <si>
    <t>aloignié</t>
  </si>
  <si>
    <t>relevera</t>
  </si>
  <si>
    <t>truist</t>
  </si>
  <si>
    <t>travaillié</t>
  </si>
  <si>
    <t>grevé</t>
  </si>
  <si>
    <t>desarmez</t>
  </si>
  <si>
    <t>apartenoit</t>
  </si>
  <si>
    <t>conta</t>
  </si>
  <si>
    <t>remeine</t>
  </si>
  <si>
    <t>preechier</t>
  </si>
  <si>
    <t>reperiez</t>
  </si>
  <si>
    <t>bruianz</t>
  </si>
  <si>
    <t>lavoit</t>
  </si>
  <si>
    <t>herberja</t>
  </si>
  <si>
    <t>douta</t>
  </si>
  <si>
    <t>nommees</t>
  </si>
  <si>
    <t>lavez</t>
  </si>
  <si>
    <t>devoient</t>
  </si>
  <si>
    <t>resemblast</t>
  </si>
  <si>
    <t>començoit</t>
  </si>
  <si>
    <t>devenoient</t>
  </si>
  <si>
    <t>quiers</t>
  </si>
  <si>
    <t>soffert</t>
  </si>
  <si>
    <t>ostast</t>
  </si>
  <si>
    <t>requiers</t>
  </si>
  <si>
    <t>secorra</t>
  </si>
  <si>
    <t>valoir</t>
  </si>
  <si>
    <t>pleust</t>
  </si>
  <si>
    <t>essaia</t>
  </si>
  <si>
    <t>chanté</t>
  </si>
  <si>
    <t>lassez</t>
  </si>
  <si>
    <t>creante</t>
  </si>
  <si>
    <t>vousissent</t>
  </si>
  <si>
    <t>parvenir</t>
  </si>
  <si>
    <t>esveilloit</t>
  </si>
  <si>
    <t>esveilla</t>
  </si>
  <si>
    <t>conseut</t>
  </si>
  <si>
    <t>merveilliez</t>
  </si>
  <si>
    <t>entendoient</t>
  </si>
  <si>
    <t>eussiez</t>
  </si>
  <si>
    <t>commencierent</t>
  </si>
  <si>
    <t>meslas</t>
  </si>
  <si>
    <t>cuidoies</t>
  </si>
  <si>
    <t>vaincu</t>
  </si>
  <si>
    <t>atendra</t>
  </si>
  <si>
    <t>enclos</t>
  </si>
  <si>
    <t>esgarer</t>
  </si>
  <si>
    <t>trovoient</t>
  </si>
  <si>
    <t>entrevirent</t>
  </si>
  <si>
    <t>troverons</t>
  </si>
  <si>
    <t>pestre</t>
  </si>
  <si>
    <t>aseoir</t>
  </si>
  <si>
    <t>arsist</t>
  </si>
  <si>
    <t>dormirent</t>
  </si>
  <si>
    <t>chaoit</t>
  </si>
  <si>
    <t>esveillié</t>
  </si>
  <si>
    <t>pendoit</t>
  </si>
  <si>
    <t>quistrent</t>
  </si>
  <si>
    <t>monterent</t>
  </si>
  <si>
    <t>encontrerent</t>
  </si>
  <si>
    <t>enseignier</t>
  </si>
  <si>
    <t>laissiez</t>
  </si>
  <si>
    <t>pesera</t>
  </si>
  <si>
    <t>percent</t>
  </si>
  <si>
    <t>requerrai</t>
  </si>
  <si>
    <t>baille</t>
  </si>
  <si>
    <t>conduit</t>
  </si>
  <si>
    <t>deffermer</t>
  </si>
  <si>
    <t>reçurent</t>
  </si>
  <si>
    <t>usé</t>
  </si>
  <si>
    <t>vendroiz</t>
  </si>
  <si>
    <t>morra</t>
  </si>
  <si>
    <t>soviegne</t>
  </si>
  <si>
    <t>comencent</t>
  </si>
  <si>
    <t>aporterent</t>
  </si>
  <si>
    <t>escrire</t>
  </si>
  <si>
    <t>rende</t>
  </si>
  <si>
    <t>aquit</t>
  </si>
  <si>
    <t>establi</t>
  </si>
  <si>
    <t>abatant</t>
  </si>
  <si>
    <t>sommes</t>
  </si>
  <si>
    <t>passeroit</t>
  </si>
  <si>
    <t>oïsmes</t>
  </si>
  <si>
    <t>aquiterai</t>
  </si>
  <si>
    <t>rendist</t>
  </si>
  <si>
    <t>aportast</t>
  </si>
  <si>
    <t>priez</t>
  </si>
  <si>
    <t>estanchent</t>
  </si>
  <si>
    <t>trespassa</t>
  </si>
  <si>
    <t>garie</t>
  </si>
  <si>
    <t>avenoit</t>
  </si>
  <si>
    <t>aidiees</t>
  </si>
  <si>
    <t>demorerent</t>
  </si>
  <si>
    <t>chargier</t>
  </si>
  <si>
    <t>espartir</t>
  </si>
  <si>
    <t>versez</t>
  </si>
  <si>
    <t>navré</t>
  </si>
  <si>
    <t>secorez</t>
  </si>
  <si>
    <t>partiront</t>
  </si>
  <si>
    <t>conduisist</t>
  </si>
  <si>
    <t>prierent</t>
  </si>
  <si>
    <t>apaier</t>
  </si>
  <si>
    <t>gisoient</t>
  </si>
  <si>
    <t>maintenue</t>
  </si>
  <si>
    <t>semblast</t>
  </si>
  <si>
    <t>reconfortoient</t>
  </si>
  <si>
    <t>oubliast</t>
  </si>
  <si>
    <t>envoiast</t>
  </si>
  <si>
    <t>troverras</t>
  </si>
  <si>
    <t>changiez</t>
  </si>
  <si>
    <t>ensevelirent</t>
  </si>
  <si>
    <t>remet</t>
  </si>
  <si>
    <t>nomme</t>
  </si>
  <si>
    <t>coneue</t>
  </si>
  <si>
    <t>entras</t>
  </si>
  <si>
    <t>cuides</t>
  </si>
  <si>
    <t>entrecomandent</t>
  </si>
  <si>
    <t>huchier</t>
  </si>
  <si>
    <t>oublie</t>
  </si>
  <si>
    <t>gosté</t>
  </si>
  <si>
    <t>demorent</t>
  </si>
  <si>
    <t>besier</t>
  </si>
  <si>
    <t>coloré</t>
  </si>
  <si>
    <t>chantent</t>
  </si>
  <si>
    <t>issiez</t>
  </si>
  <si>
    <t>menant</t>
  </si>
  <si>
    <t>bese</t>
  </si>
  <si>
    <t>commant</t>
  </si>
  <si>
    <t>veilla</t>
  </si>
  <si>
    <t>ovroit</t>
  </si>
  <si>
    <t>luisoit</t>
  </si>
  <si>
    <t>fies</t>
  </si>
  <si>
    <t>requierre</t>
  </si>
  <si>
    <t>aor</t>
  </si>
  <si>
    <t>mostrez</t>
  </si>
  <si>
    <t>eschape</t>
  </si>
  <si>
    <t>dormoient</t>
  </si>
  <si>
    <t>arivez</t>
  </si>
  <si>
    <t>diront</t>
  </si>
  <si>
    <t>efforce</t>
  </si>
  <si>
    <t>entrast</t>
  </si>
  <si>
    <t>devisee</t>
  </si>
  <si>
    <t>ploroient</t>
  </si>
  <si>
    <t>merveil</t>
  </si>
  <si>
    <t>conoissent</t>
  </si>
  <si>
    <t>geu</t>
  </si>
  <si>
    <t>estoie</t>
  </si>
  <si>
    <t>doutoit</t>
  </si>
  <si>
    <t>croist</t>
  </si>
  <si>
    <t>coler</t>
  </si>
  <si>
    <t>mont</t>
  </si>
  <si>
    <t>desirroient</t>
  </si>
  <si>
    <t>revenu</t>
  </si>
  <si>
    <t>aprocha</t>
  </si>
  <si>
    <t>atendue</t>
  </si>
  <si>
    <t>avenant</t>
  </si>
  <si>
    <t>rendi</t>
  </si>
  <si>
    <t>desconfit</t>
  </si>
  <si>
    <t>pessoit</t>
  </si>
  <si>
    <t>faudroient</t>
  </si>
  <si>
    <t>rejoindre</t>
  </si>
  <si>
    <t>ajoste</t>
  </si>
  <si>
    <t>emploiee</t>
  </si>
  <si>
    <t>alegiee</t>
  </si>
  <si>
    <t>trespasserai</t>
  </si>
  <si>
    <t>departe</t>
  </si>
  <si>
    <t>vuidiez</t>
  </si>
  <si>
    <t>serf</t>
  </si>
  <si>
    <t>saignoit</t>
  </si>
  <si>
    <t>covri</t>
  </si>
  <si>
    <t>receu</t>
  </si>
  <si>
    <t>tieng</t>
  </si>
  <si>
    <t>espurgiez</t>
  </si>
  <si>
    <t>preïs</t>
  </si>
  <si>
    <t>mengiez</t>
  </si>
  <si>
    <t>conduira</t>
  </si>
  <si>
    <t>leissons</t>
  </si>
  <si>
    <t>escouter</t>
  </si>
  <si>
    <t>antrer</t>
  </si>
  <si>
    <t>crevez</t>
  </si>
  <si>
    <t>tancier</t>
  </si>
  <si>
    <t>enuier</t>
  </si>
  <si>
    <t>conterai</t>
  </si>
  <si>
    <t>comandez</t>
  </si>
  <si>
    <t>devez</t>
  </si>
  <si>
    <t>contasse</t>
  </si>
  <si>
    <t>dotasse</t>
  </si>
  <si>
    <t>entandent</t>
  </si>
  <si>
    <t>vole</t>
  </si>
  <si>
    <t>aloie</t>
  </si>
  <si>
    <t>mué</t>
  </si>
  <si>
    <t>removoir</t>
  </si>
  <si>
    <t>assist</t>
  </si>
  <si>
    <t>assise</t>
  </si>
  <si>
    <t>repria</t>
  </si>
  <si>
    <t>aers</t>
  </si>
  <si>
    <t>conuissent</t>
  </si>
  <si>
    <t>liee</t>
  </si>
  <si>
    <t>manra</t>
  </si>
  <si>
    <t>anploier</t>
  </si>
  <si>
    <t>remanra</t>
  </si>
  <si>
    <t>espandre</t>
  </si>
  <si>
    <t>foudroier</t>
  </si>
  <si>
    <t>vandre</t>
  </si>
  <si>
    <t>pandre</t>
  </si>
  <si>
    <t>poïsse</t>
  </si>
  <si>
    <t>reposerent</t>
  </si>
  <si>
    <t>chanter</t>
  </si>
  <si>
    <t>resjoï</t>
  </si>
  <si>
    <t>demenoit</t>
  </si>
  <si>
    <t>desfier</t>
  </si>
  <si>
    <t>batuz</t>
  </si>
  <si>
    <t>fains</t>
  </si>
  <si>
    <t>osai</t>
  </si>
  <si>
    <t>reving</t>
  </si>
  <si>
    <t>seüssent</t>
  </si>
  <si>
    <t>entramer</t>
  </si>
  <si>
    <t>teire</t>
  </si>
  <si>
    <t>tuer</t>
  </si>
  <si>
    <t>remuer</t>
  </si>
  <si>
    <t>maleoite</t>
  </si>
  <si>
    <t>desvé</t>
  </si>
  <si>
    <t>lier</t>
  </si>
  <si>
    <t>herice</t>
  </si>
  <si>
    <t>raseoir</t>
  </si>
  <si>
    <t>contredite</t>
  </si>
  <si>
    <t>essille</t>
  </si>
  <si>
    <t>amainne</t>
  </si>
  <si>
    <t>siust</t>
  </si>
  <si>
    <t>atorna</t>
  </si>
  <si>
    <t>vante</t>
  </si>
  <si>
    <t>onbroie</t>
  </si>
  <si>
    <t>conparer</t>
  </si>
  <si>
    <t>revit</t>
  </si>
  <si>
    <t>plut</t>
  </si>
  <si>
    <t>dehachiez</t>
  </si>
  <si>
    <t>cuevrent</t>
  </si>
  <si>
    <t>muevent</t>
  </si>
  <si>
    <t>haster</t>
  </si>
  <si>
    <t>gaster</t>
  </si>
  <si>
    <t>estonez</t>
  </si>
  <si>
    <t>esmaia</t>
  </si>
  <si>
    <t>abeissiez</t>
  </si>
  <si>
    <t>toche</t>
  </si>
  <si>
    <t>esvertue</t>
  </si>
  <si>
    <t>creüz</t>
  </si>
  <si>
    <t>antré</t>
  </si>
  <si>
    <t>ateignant</t>
  </si>
  <si>
    <t>estanduz</t>
  </si>
  <si>
    <t>trancha</t>
  </si>
  <si>
    <t>antrepris</t>
  </si>
  <si>
    <t>pooie</t>
  </si>
  <si>
    <t>deignast</t>
  </si>
  <si>
    <t>randrai</t>
  </si>
  <si>
    <t>reconeü</t>
  </si>
  <si>
    <t>afolez</t>
  </si>
  <si>
    <t>offert</t>
  </si>
  <si>
    <t>avuglé</t>
  </si>
  <si>
    <t>aorer</t>
  </si>
  <si>
    <t>tandu</t>
  </si>
  <si>
    <t>anragier</t>
  </si>
  <si>
    <t>maufé</t>
  </si>
  <si>
    <t>tolu</t>
  </si>
  <si>
    <t>cerchant</t>
  </si>
  <si>
    <t>pasmee</t>
  </si>
  <si>
    <t>detranchier</t>
  </si>
  <si>
    <t>detuert</t>
  </si>
  <si>
    <t>ront</t>
  </si>
  <si>
    <t>pansse</t>
  </si>
  <si>
    <t>remut</t>
  </si>
  <si>
    <t>veomes</t>
  </si>
  <si>
    <t>lez</t>
  </si>
  <si>
    <t>faillie</t>
  </si>
  <si>
    <t>debat</t>
  </si>
  <si>
    <t>confont</t>
  </si>
  <si>
    <t>manbre</t>
  </si>
  <si>
    <t>costé</t>
  </si>
  <si>
    <t>agueite</t>
  </si>
  <si>
    <t>dessire</t>
  </si>
  <si>
    <t>leissiez</t>
  </si>
  <si>
    <t>contenir</t>
  </si>
  <si>
    <t>contenez</t>
  </si>
  <si>
    <t>passeront</t>
  </si>
  <si>
    <t>poinne</t>
  </si>
  <si>
    <t>enfuet</t>
  </si>
  <si>
    <t>vangiee</t>
  </si>
  <si>
    <t>painne</t>
  </si>
  <si>
    <t>sainne</t>
  </si>
  <si>
    <t>randue</t>
  </si>
  <si>
    <t>retret</t>
  </si>
  <si>
    <t>atorner</t>
  </si>
  <si>
    <t>voloirs</t>
  </si>
  <si>
    <t>claim</t>
  </si>
  <si>
    <t>reluisent</t>
  </si>
  <si>
    <t>estanchier</t>
  </si>
  <si>
    <t>duel</t>
  </si>
  <si>
    <t>blece</t>
  </si>
  <si>
    <t>desservi</t>
  </si>
  <si>
    <t>muser</t>
  </si>
  <si>
    <t>avaler</t>
  </si>
  <si>
    <t>clot</t>
  </si>
  <si>
    <t>overtes</t>
  </si>
  <si>
    <t>voldra</t>
  </si>
  <si>
    <t>deporter</t>
  </si>
  <si>
    <t>solacier</t>
  </si>
  <si>
    <t>repeire</t>
  </si>
  <si>
    <t>pleira</t>
  </si>
  <si>
    <t>haoient</t>
  </si>
  <si>
    <t>ovrer</t>
  </si>
  <si>
    <t>recovrer</t>
  </si>
  <si>
    <t>deïs</t>
  </si>
  <si>
    <t>randra</t>
  </si>
  <si>
    <t>proverai</t>
  </si>
  <si>
    <t>troverai</t>
  </si>
  <si>
    <t>desfandra</t>
  </si>
  <si>
    <t>anvea</t>
  </si>
  <si>
    <t>ancusent</t>
  </si>
  <si>
    <t>refusent</t>
  </si>
  <si>
    <t>voelent</t>
  </si>
  <si>
    <t>ociez</t>
  </si>
  <si>
    <t>tanroiz</t>
  </si>
  <si>
    <t>avriez</t>
  </si>
  <si>
    <t>teisir</t>
  </si>
  <si>
    <t>leidie</t>
  </si>
  <si>
    <t>blasmee</t>
  </si>
  <si>
    <t>mesfet</t>
  </si>
  <si>
    <t>noier</t>
  </si>
  <si>
    <t>desdire</t>
  </si>
  <si>
    <t>eüs</t>
  </si>
  <si>
    <t>jugié</t>
  </si>
  <si>
    <t>voldroit</t>
  </si>
  <si>
    <t>leissié</t>
  </si>
  <si>
    <t>remanrai</t>
  </si>
  <si>
    <t>siaut</t>
  </si>
  <si>
    <t>doingne</t>
  </si>
  <si>
    <t>alosez</t>
  </si>
  <si>
    <t>pranent</t>
  </si>
  <si>
    <t>vanront</t>
  </si>
  <si>
    <t>seront</t>
  </si>
  <si>
    <t>demorez</t>
  </si>
  <si>
    <t>baignier</t>
  </si>
  <si>
    <t>forree</t>
  </si>
  <si>
    <t>aparoille</t>
  </si>
  <si>
    <t>ovré</t>
  </si>
  <si>
    <t>conseillié</t>
  </si>
  <si>
    <t>venra</t>
  </si>
  <si>
    <t>blasme</t>
  </si>
  <si>
    <t>raseüre</t>
  </si>
  <si>
    <t>traiez</t>
  </si>
  <si>
    <t>morde</t>
  </si>
  <si>
    <t>joint</t>
  </si>
  <si>
    <t>querrai</t>
  </si>
  <si>
    <t>asailli</t>
  </si>
  <si>
    <t>dontez</t>
  </si>
  <si>
    <t>enprandre</t>
  </si>
  <si>
    <t>acordé</t>
  </si>
  <si>
    <t>loé</t>
  </si>
  <si>
    <t>anclinent</t>
  </si>
  <si>
    <t>mariee</t>
  </si>
  <si>
    <t>praingne</t>
  </si>
  <si>
    <t>requise</t>
  </si>
  <si>
    <t>grievent</t>
  </si>
  <si>
    <t>esforce</t>
  </si>
  <si>
    <t>espousa</t>
  </si>
  <si>
    <t>gisent</t>
  </si>
  <si>
    <t>foïz</t>
  </si>
  <si>
    <t>mante</t>
  </si>
  <si>
    <t>reconuist</t>
  </si>
  <si>
    <t>poignent</t>
  </si>
  <si>
    <t>anpoigniees</t>
  </si>
  <si>
    <t>despisiez</t>
  </si>
  <si>
    <t>veoie</t>
  </si>
  <si>
    <t>nomez</t>
  </si>
  <si>
    <t>voisent</t>
  </si>
  <si>
    <t>vaingne</t>
  </si>
  <si>
    <t>estandu</t>
  </si>
  <si>
    <t>haste</t>
  </si>
  <si>
    <t>reclamez</t>
  </si>
  <si>
    <t>enore</t>
  </si>
  <si>
    <t>conquise</t>
  </si>
  <si>
    <t>refist</t>
  </si>
  <si>
    <t>anpiriez</t>
  </si>
  <si>
    <t>tornoier</t>
  </si>
  <si>
    <t>apiaut</t>
  </si>
  <si>
    <t>coster</t>
  </si>
  <si>
    <t>creanta</t>
  </si>
  <si>
    <t>praigne</t>
  </si>
  <si>
    <t>leira</t>
  </si>
  <si>
    <t>sopire</t>
  </si>
  <si>
    <t>prest</t>
  </si>
  <si>
    <t>metroiz</t>
  </si>
  <si>
    <t>baillier</t>
  </si>
  <si>
    <t>ploré</t>
  </si>
  <si>
    <t>amenez</t>
  </si>
  <si>
    <t>moinne</t>
  </si>
  <si>
    <t>vant</t>
  </si>
  <si>
    <t>tornoie</t>
  </si>
  <si>
    <t>antree</t>
  </si>
  <si>
    <t>deceüe</t>
  </si>
  <si>
    <t>anbler</t>
  </si>
  <si>
    <t>anblent</t>
  </si>
  <si>
    <t>amant</t>
  </si>
  <si>
    <t>esgarees</t>
  </si>
  <si>
    <t>manjue</t>
  </si>
  <si>
    <t>covoite</t>
  </si>
  <si>
    <t>desconfite</t>
  </si>
  <si>
    <t>refiert</t>
  </si>
  <si>
    <t>escorchier</t>
  </si>
  <si>
    <t>cuire</t>
  </si>
  <si>
    <t>forsené</t>
  </si>
  <si>
    <t>reconuistre</t>
  </si>
  <si>
    <t>forsener</t>
  </si>
  <si>
    <t>guerroie</t>
  </si>
  <si>
    <t>reposte</t>
  </si>
  <si>
    <t>veste</t>
  </si>
  <si>
    <t>rot</t>
  </si>
  <si>
    <t>sostenir</t>
  </si>
  <si>
    <t>adreça</t>
  </si>
  <si>
    <t>prestez</t>
  </si>
  <si>
    <t>giete</t>
  </si>
  <si>
    <t>retreite</t>
  </si>
  <si>
    <t>osa</t>
  </si>
  <si>
    <t>levent</t>
  </si>
  <si>
    <t>ateignent</t>
  </si>
  <si>
    <t>frez</t>
  </si>
  <si>
    <t>trez</t>
  </si>
  <si>
    <t>antasche</t>
  </si>
  <si>
    <t>esgardoient</t>
  </si>
  <si>
    <t>ganchir</t>
  </si>
  <si>
    <t>pleidier</t>
  </si>
  <si>
    <t>tanra</t>
  </si>
  <si>
    <t>chemine</t>
  </si>
  <si>
    <t>ocirra</t>
  </si>
  <si>
    <t>depiece</t>
  </si>
  <si>
    <t>essuie</t>
  </si>
  <si>
    <t>aquialt</t>
  </si>
  <si>
    <t>ancontré</t>
  </si>
  <si>
    <t>reverrunt</t>
  </si>
  <si>
    <t>aparçoit</t>
  </si>
  <si>
    <t>gita</t>
  </si>
  <si>
    <t>fant</t>
  </si>
  <si>
    <t>manja</t>
  </si>
  <si>
    <t>grate</t>
  </si>
  <si>
    <t>rendit</t>
  </si>
  <si>
    <t>haoit</t>
  </si>
  <si>
    <t>tue</t>
  </si>
  <si>
    <t>redoter</t>
  </si>
  <si>
    <t>demante</t>
  </si>
  <si>
    <t>relevez</t>
  </si>
  <si>
    <t>porteroit</t>
  </si>
  <si>
    <t>livree</t>
  </si>
  <si>
    <t>sauver</t>
  </si>
  <si>
    <t>oseroit</t>
  </si>
  <si>
    <t>porquis</t>
  </si>
  <si>
    <t>creüe</t>
  </si>
  <si>
    <t>creoit</t>
  </si>
  <si>
    <t>esfreee</t>
  </si>
  <si>
    <t>morrai</t>
  </si>
  <si>
    <t>aveigne</t>
  </si>
  <si>
    <t>logier</t>
  </si>
  <si>
    <t>cremoit</t>
  </si>
  <si>
    <t>dotez</t>
  </si>
  <si>
    <t>garderai</t>
  </si>
  <si>
    <t>mainnent</t>
  </si>
  <si>
    <t>esmaient</t>
  </si>
  <si>
    <t>enoré</t>
  </si>
  <si>
    <t>cravent</t>
  </si>
  <si>
    <t>doloir</t>
  </si>
  <si>
    <t>donasse</t>
  </si>
  <si>
    <t>liverra</t>
  </si>
  <si>
    <t>feit</t>
  </si>
  <si>
    <t>escouté</t>
  </si>
  <si>
    <t>acreanté</t>
  </si>
  <si>
    <t>mandees</t>
  </si>
  <si>
    <t>veingne</t>
  </si>
  <si>
    <t>lesseroie</t>
  </si>
  <si>
    <t>confortent</t>
  </si>
  <si>
    <t>colchier</t>
  </si>
  <si>
    <t>eüssent</t>
  </si>
  <si>
    <t>atende</t>
  </si>
  <si>
    <t>gité</t>
  </si>
  <si>
    <t>batant</t>
  </si>
  <si>
    <t>liez</t>
  </si>
  <si>
    <t>batoit</t>
  </si>
  <si>
    <t>despist</t>
  </si>
  <si>
    <t>lasser</t>
  </si>
  <si>
    <t>baillent</t>
  </si>
  <si>
    <t>sejorné</t>
  </si>
  <si>
    <t>comandent</t>
  </si>
  <si>
    <t>treite</t>
  </si>
  <si>
    <t>creste</t>
  </si>
  <si>
    <t>teüe</t>
  </si>
  <si>
    <t>vanroiz</t>
  </si>
  <si>
    <t>enuia</t>
  </si>
  <si>
    <t>fie</t>
  </si>
  <si>
    <t>criant</t>
  </si>
  <si>
    <t>juree</t>
  </si>
  <si>
    <t>obliees</t>
  </si>
  <si>
    <t>clamee</t>
  </si>
  <si>
    <t>veincuz</t>
  </si>
  <si>
    <t>consoil</t>
  </si>
  <si>
    <t>desfandrai</t>
  </si>
  <si>
    <t>gise</t>
  </si>
  <si>
    <t>nut</t>
  </si>
  <si>
    <t>arache</t>
  </si>
  <si>
    <t>perent</t>
  </si>
  <si>
    <t>ateint</t>
  </si>
  <si>
    <t>blecié</t>
  </si>
  <si>
    <t>dialt</t>
  </si>
  <si>
    <t>seüsse</t>
  </si>
  <si>
    <t>convea</t>
  </si>
  <si>
    <t>juer</t>
  </si>
  <si>
    <t>herbergent</t>
  </si>
  <si>
    <t>alient</t>
  </si>
  <si>
    <t>hasta</t>
  </si>
  <si>
    <t>otroié</t>
  </si>
  <si>
    <t>forré</t>
  </si>
  <si>
    <t>revenue</t>
  </si>
  <si>
    <t>tué</t>
  </si>
  <si>
    <t>desiret</t>
  </si>
  <si>
    <t>conuissoit</t>
  </si>
  <si>
    <t>essaié</t>
  </si>
  <si>
    <t>amai</t>
  </si>
  <si>
    <t>aparçut</t>
  </si>
  <si>
    <t>soné</t>
  </si>
  <si>
    <t>report</t>
  </si>
  <si>
    <t>envoi</t>
  </si>
  <si>
    <t>laisserat</t>
  </si>
  <si>
    <t>ardent</t>
  </si>
  <si>
    <t>chaz</t>
  </si>
  <si>
    <t>alegié</t>
  </si>
  <si>
    <t>desheritee</t>
  </si>
  <si>
    <t>reposerai</t>
  </si>
  <si>
    <t>aprochierent</t>
  </si>
  <si>
    <t>escrïent</t>
  </si>
  <si>
    <t>demandes</t>
  </si>
  <si>
    <t>osons</t>
  </si>
  <si>
    <t>tire</t>
  </si>
  <si>
    <t>ovroient</t>
  </si>
  <si>
    <t>antendent</t>
  </si>
  <si>
    <t>trestorne</t>
  </si>
  <si>
    <t>livrees</t>
  </si>
  <si>
    <t>contant</t>
  </si>
  <si>
    <t>achatent</t>
  </si>
  <si>
    <t>apoié</t>
  </si>
  <si>
    <t>ferist</t>
  </si>
  <si>
    <t>leve</t>
  </si>
  <si>
    <t>cost</t>
  </si>
  <si>
    <t>maleoit</t>
  </si>
  <si>
    <t>sofrisse</t>
  </si>
  <si>
    <t>fremir</t>
  </si>
  <si>
    <t>tranble</t>
  </si>
  <si>
    <t>eschaufez</t>
  </si>
  <si>
    <t>dolant</t>
  </si>
  <si>
    <t>fiche</t>
  </si>
  <si>
    <t>lyeons</t>
  </si>
  <si>
    <t>nue</t>
  </si>
  <si>
    <t>navra</t>
  </si>
  <si>
    <t>rueve</t>
  </si>
  <si>
    <t>acolent</t>
  </si>
  <si>
    <t>derumpre</t>
  </si>
  <si>
    <t>receüsse</t>
  </si>
  <si>
    <t>revanroiz</t>
  </si>
  <si>
    <t>teingne</t>
  </si>
  <si>
    <t>geü</t>
  </si>
  <si>
    <t>desresnié</t>
  </si>
  <si>
    <t>brandist</t>
  </si>
  <si>
    <t>guerreier</t>
  </si>
  <si>
    <t>broche</t>
  </si>
  <si>
    <t>fainte</t>
  </si>
  <si>
    <t>mesler</t>
  </si>
  <si>
    <t>plaindra</t>
  </si>
  <si>
    <t>aresne</t>
  </si>
  <si>
    <t>rendues</t>
  </si>
  <si>
    <t>toloit</t>
  </si>
  <si>
    <t>reposent</t>
  </si>
  <si>
    <t>cleimt</t>
  </si>
  <si>
    <t>semonent</t>
  </si>
  <si>
    <t>prisier</t>
  </si>
  <si>
    <t>coneüsse</t>
  </si>
  <si>
    <t>prenoie</t>
  </si>
  <si>
    <t>antrebeisent</t>
  </si>
  <si>
    <t>corrant</t>
  </si>
  <si>
    <t>antrebatu</t>
  </si>
  <si>
    <t>oïz</t>
  </si>
  <si>
    <t>acorderai</t>
  </si>
  <si>
    <t>estovoir</t>
  </si>
  <si>
    <t>antendu</t>
  </si>
  <si>
    <t>deviserai</t>
  </si>
  <si>
    <t>veïssiez</t>
  </si>
  <si>
    <t>doutez</t>
  </si>
  <si>
    <t>veintrum</t>
  </si>
  <si>
    <t>mander</t>
  </si>
  <si>
    <t>moroit</t>
  </si>
  <si>
    <t>morroit</t>
  </si>
  <si>
    <t>tormanter</t>
  </si>
  <si>
    <t>fonde</t>
  </si>
  <si>
    <t>maudïent</t>
  </si>
  <si>
    <t>traveillier</t>
  </si>
  <si>
    <t>muert</t>
  </si>
  <si>
    <t>racorder</t>
  </si>
  <si>
    <t>parjurer</t>
  </si>
  <si>
    <t>recorder</t>
  </si>
  <si>
    <t>batud</t>
  </si>
  <si>
    <t>amaladis</t>
  </si>
  <si>
    <t>entrepris</t>
  </si>
  <si>
    <t>luist</t>
  </si>
  <si>
    <t>rians</t>
  </si>
  <si>
    <t>recercelés</t>
  </si>
  <si>
    <t>soupris</t>
  </si>
  <si>
    <t>deffent</t>
  </si>
  <si>
    <t>avoirs</t>
  </si>
  <si>
    <t>donés</t>
  </si>
  <si>
    <t>aroit</t>
  </si>
  <si>
    <t>laisse</t>
  </si>
  <si>
    <t>acatee</t>
  </si>
  <si>
    <t>gaegnast</t>
  </si>
  <si>
    <t>vautie</t>
  </si>
  <si>
    <t>apoia</t>
  </si>
  <si>
    <t>misse</t>
  </si>
  <si>
    <t>mordrir</t>
  </si>
  <si>
    <t>amoie</t>
  </si>
  <si>
    <t>amenai</t>
  </si>
  <si>
    <t>avés</t>
  </si>
  <si>
    <t>prendés</t>
  </si>
  <si>
    <t>menés</t>
  </si>
  <si>
    <t>baisiers</t>
  </si>
  <si>
    <t>jouers</t>
  </si>
  <si>
    <t>parlers</t>
  </si>
  <si>
    <t>alers</t>
  </si>
  <si>
    <t>oublia</t>
  </si>
  <si>
    <t>furnir</t>
  </si>
  <si>
    <t>asalir</t>
  </si>
  <si>
    <t>desiretés</t>
  </si>
  <si>
    <t>rapela</t>
  </si>
  <si>
    <t>venés</t>
  </si>
  <si>
    <t>baisie</t>
  </si>
  <si>
    <t>veir</t>
  </si>
  <si>
    <t>baisier</t>
  </si>
  <si>
    <t>volet</t>
  </si>
  <si>
    <t>lance</t>
  </si>
  <si>
    <t>mainent</t>
  </si>
  <si>
    <t>arai</t>
  </si>
  <si>
    <t>caï</t>
  </si>
  <si>
    <t>eustes</t>
  </si>
  <si>
    <t>faciés</t>
  </si>
  <si>
    <t>connissiés</t>
  </si>
  <si>
    <t>conduist</t>
  </si>
  <si>
    <t>isci</t>
  </si>
  <si>
    <t>quatist</t>
  </si>
  <si>
    <t>estraint</t>
  </si>
  <si>
    <t>passerai</t>
  </si>
  <si>
    <t>dementent</t>
  </si>
  <si>
    <t>seusce</t>
  </si>
  <si>
    <t>amés</t>
  </si>
  <si>
    <t>conmandé</t>
  </si>
  <si>
    <t>mors</t>
  </si>
  <si>
    <t>caïr</t>
  </si>
  <si>
    <t>prendera</t>
  </si>
  <si>
    <t>laissa</t>
  </si>
  <si>
    <t>sali</t>
  </si>
  <si>
    <t>mengeront</t>
  </si>
  <si>
    <t>encuntret</t>
  </si>
  <si>
    <t>conmanda</t>
  </si>
  <si>
    <t>jeterent</t>
  </si>
  <si>
    <t>enbati</t>
  </si>
  <si>
    <t>conissiés</t>
  </si>
  <si>
    <t>parlera</t>
  </si>
  <si>
    <t>prenderons</t>
  </si>
  <si>
    <t>apoiiés</t>
  </si>
  <si>
    <t>orrés</t>
  </si>
  <si>
    <t>cleiment</t>
  </si>
  <si>
    <t>canteroie</t>
  </si>
  <si>
    <t>prisse</t>
  </si>
  <si>
    <t>trenchent</t>
  </si>
  <si>
    <t>venus</t>
  </si>
  <si>
    <t>plorastes</t>
  </si>
  <si>
    <t>mandoit</t>
  </si>
  <si>
    <t>prisera</t>
  </si>
  <si>
    <t>gissoit</t>
  </si>
  <si>
    <t>recumencet</t>
  </si>
  <si>
    <t>ocirai</t>
  </si>
  <si>
    <t>coumence</t>
  </si>
  <si>
    <t>capler</t>
  </si>
  <si>
    <t>fisent</t>
  </si>
  <si>
    <t>lairons</t>
  </si>
  <si>
    <t>pree</t>
  </si>
  <si>
    <t>nagierent</t>
  </si>
  <si>
    <t>norie</t>
  </si>
  <si>
    <t>hastent</t>
  </si>
  <si>
    <t>geta</t>
  </si>
  <si>
    <t>esmaiiés</t>
  </si>
  <si>
    <t>herbega</t>
  </si>
  <si>
    <t>drecierent</t>
  </si>
  <si>
    <t>pleindre</t>
  </si>
  <si>
    <t>lairoit</t>
  </si>
  <si>
    <t>manderum</t>
  </si>
  <si>
    <t>ploroit</t>
  </si>
  <si>
    <t>cumandat</t>
  </si>
  <si>
    <t>vivent</t>
  </si>
  <si>
    <t>remanant</t>
  </si>
  <si>
    <t>vat</t>
  </si>
  <si>
    <t>cornerai</t>
  </si>
  <si>
    <t>sourent</t>
  </si>
  <si>
    <t>prenget</t>
  </si>
  <si>
    <t>perde</t>
  </si>
  <si>
    <t>turnét</t>
  </si>
  <si>
    <t>arivet</t>
  </si>
  <si>
    <t>cornez</t>
  </si>
  <si>
    <t>tolut</t>
  </si>
  <si>
    <t>oüt</t>
  </si>
  <si>
    <t>mudede</t>
  </si>
  <si>
    <t>returnerent</t>
  </si>
  <si>
    <t>nuncent</t>
  </si>
  <si>
    <t>tramise</t>
  </si>
  <si>
    <t>quert</t>
  </si>
  <si>
    <t>esluiner</t>
  </si>
  <si>
    <t>ancumbrer</t>
  </si>
  <si>
    <t>ploüst</t>
  </si>
  <si>
    <t>astenir</t>
  </si>
  <si>
    <t>menat</t>
  </si>
  <si>
    <t>espusede</t>
  </si>
  <si>
    <t>sacet</t>
  </si>
  <si>
    <t>corucet</t>
  </si>
  <si>
    <t>penét</t>
  </si>
  <si>
    <t>aportet</t>
  </si>
  <si>
    <t>perissent</t>
  </si>
  <si>
    <t>depreient</t>
  </si>
  <si>
    <t>remainent</t>
  </si>
  <si>
    <t>guarirunt</t>
  </si>
  <si>
    <t>returnent</t>
  </si>
  <si>
    <t>enquer</t>
  </si>
  <si>
    <t>deseivret</t>
  </si>
  <si>
    <t>conversét</t>
  </si>
  <si>
    <t>espelt</t>
  </si>
  <si>
    <t>estunt</t>
  </si>
  <si>
    <t>duinst</t>
  </si>
  <si>
    <t>alascet</t>
  </si>
  <si>
    <t>pluredes</t>
  </si>
  <si>
    <t>aveies</t>
  </si>
  <si>
    <t>detraire</t>
  </si>
  <si>
    <t>vedisse</t>
  </si>
  <si>
    <t>alasses</t>
  </si>
  <si>
    <t>defalt</t>
  </si>
  <si>
    <t>ned</t>
  </si>
  <si>
    <t>guardét</t>
  </si>
  <si>
    <t>faldrat</t>
  </si>
  <si>
    <t>tolget</t>
  </si>
  <si>
    <t>preiuns</t>
  </si>
  <si>
    <t>cantant</t>
  </si>
  <si>
    <t>jeter</t>
  </si>
  <si>
    <t>gracïet</t>
  </si>
  <si>
    <t>regner</t>
  </si>
  <si>
    <t>plurant</t>
  </si>
  <si>
    <t>guvernent</t>
  </si>
  <si>
    <t>doloserent</t>
  </si>
  <si>
    <t>desevrerent</t>
  </si>
  <si>
    <t>resemblez</t>
  </si>
  <si>
    <t>cumbatirent</t>
  </si>
  <si>
    <t>cornant</t>
  </si>
  <si>
    <t>rovat</t>
  </si>
  <si>
    <t>reciut</t>
  </si>
  <si>
    <t>servid</t>
  </si>
  <si>
    <t>exaltat</t>
  </si>
  <si>
    <t>er</t>
  </si>
  <si>
    <t>amet</t>
  </si>
  <si>
    <t>honorez</t>
  </si>
  <si>
    <t>presdrent</t>
  </si>
  <si>
    <t>intrat</t>
  </si>
  <si>
    <t>edrat</t>
  </si>
  <si>
    <t>soth</t>
  </si>
  <si>
    <t>intrer</t>
  </si>
  <si>
    <t>preia</t>
  </si>
  <si>
    <t>sucurez</t>
  </si>
  <si>
    <t>fisdra</t>
  </si>
  <si>
    <t>dementet</t>
  </si>
  <si>
    <t>exit</t>
  </si>
  <si>
    <t>laisses</t>
  </si>
  <si>
    <t>oct</t>
  </si>
  <si>
    <t>perdud</t>
  </si>
  <si>
    <t>credre</t>
  </si>
  <si>
    <t>muntent</t>
  </si>
  <si>
    <t>donet</t>
  </si>
  <si>
    <t>giterent</t>
  </si>
  <si>
    <t>estera</t>
  </si>
  <si>
    <t>returnar</t>
  </si>
  <si>
    <t>peinz</t>
  </si>
  <si>
    <t>cevalchet</t>
  </si>
  <si>
    <t>dement</t>
  </si>
  <si>
    <t>guarantir</t>
  </si>
  <si>
    <t>tenser</t>
  </si>
  <si>
    <t>mentit</t>
  </si>
  <si>
    <t>guerpirunt</t>
  </si>
  <si>
    <t>lesserat</t>
  </si>
  <si>
    <t>acraventet</t>
  </si>
  <si>
    <t>desevrez</t>
  </si>
  <si>
    <t>trublet</t>
  </si>
  <si>
    <t>detrenchet</t>
  </si>
  <si>
    <t>adeset</t>
  </si>
  <si>
    <t>justet</t>
  </si>
  <si>
    <t>vif</t>
  </si>
  <si>
    <t>ies</t>
  </si>
  <si>
    <t>percet</t>
  </si>
  <si>
    <t>murrai</t>
  </si>
  <si>
    <t>algent</t>
  </si>
  <si>
    <t>quasset</t>
  </si>
  <si>
    <t>vivrat</t>
  </si>
  <si>
    <t>cornent</t>
  </si>
  <si>
    <t>nafret</t>
  </si>
  <si>
    <t>laiser</t>
  </si>
  <si>
    <t>cercet</t>
  </si>
  <si>
    <t>freindre</t>
  </si>
  <si>
    <t>pasmer</t>
  </si>
  <si>
    <t>cancelant</t>
  </si>
  <si>
    <t>pleignet</t>
  </si>
  <si>
    <t>saisit</t>
  </si>
  <si>
    <t>porterai</t>
  </si>
  <si>
    <t>tienget</t>
  </si>
  <si>
    <t>fuiet</t>
  </si>
  <si>
    <t>ferit</t>
  </si>
  <si>
    <t>dunast</t>
  </si>
  <si>
    <t>tendut</t>
  </si>
  <si>
    <t>guaresis</t>
  </si>
  <si>
    <t>defend</t>
  </si>
  <si>
    <t>recleiment</t>
  </si>
  <si>
    <t>descendut</t>
  </si>
  <si>
    <t>neiet</t>
  </si>
  <si>
    <t>culcet</t>
  </si>
  <si>
    <t>laciet</t>
  </si>
  <si>
    <t>sasfret</t>
  </si>
  <si>
    <t>vestut</t>
  </si>
  <si>
    <t>dorment</t>
  </si>
  <si>
    <t>apareillez</t>
  </si>
  <si>
    <t>desturber</t>
  </si>
  <si>
    <t>asalt</t>
  </si>
  <si>
    <t>esveillet</t>
  </si>
  <si>
    <t>rendez</t>
  </si>
  <si>
    <t>tresturnent</t>
  </si>
  <si>
    <t>faillirent</t>
  </si>
  <si>
    <t>reluist</t>
  </si>
  <si>
    <t>pleignent</t>
  </si>
  <si>
    <t>quidet</t>
  </si>
  <si>
    <t>fraites</t>
  </si>
  <si>
    <t>justee</t>
  </si>
  <si>
    <t>naffret</t>
  </si>
  <si>
    <t>targez</t>
  </si>
  <si>
    <t>esmut</t>
  </si>
  <si>
    <t>murreit</t>
  </si>
  <si>
    <t>demanderunt</t>
  </si>
  <si>
    <t>dirrai</t>
  </si>
  <si>
    <t>pleigne</t>
  </si>
  <si>
    <t>cadelet</t>
  </si>
  <si>
    <t>cumandez</t>
  </si>
  <si>
    <t>cuverz</t>
  </si>
  <si>
    <t>verrum</t>
  </si>
  <si>
    <t>lacet</t>
  </si>
  <si>
    <t>ajustant</t>
  </si>
  <si>
    <t>establisent</t>
  </si>
  <si>
    <t>establist</t>
  </si>
  <si>
    <t>ferunt</t>
  </si>
  <si>
    <t>abandunent</t>
  </si>
  <si>
    <t>aduber</t>
  </si>
  <si>
    <t>mesurer</t>
  </si>
  <si>
    <t>mustree</t>
  </si>
  <si>
    <t>justees</t>
  </si>
  <si>
    <t>riet</t>
  </si>
  <si>
    <t>empleit</t>
  </si>
  <si>
    <t>caïst</t>
  </si>
  <si>
    <t>succurrat</t>
  </si>
  <si>
    <t>derumpit</t>
  </si>
  <si>
    <t>malmis</t>
  </si>
  <si>
    <t>braient</t>
  </si>
  <si>
    <t>encuntrerent</t>
  </si>
  <si>
    <t>verserent</t>
  </si>
  <si>
    <t>fendut</t>
  </si>
  <si>
    <t>abatue</t>
  </si>
  <si>
    <t>aserie</t>
  </si>
  <si>
    <t>remeindrat</t>
  </si>
  <si>
    <t>lient</t>
  </si>
  <si>
    <t>otrei</t>
  </si>
  <si>
    <t>asemble</t>
  </si>
  <si>
    <t>cumbatrai</t>
  </si>
  <si>
    <t>presentet</t>
  </si>
  <si>
    <t>malez</t>
  </si>
  <si>
    <t>enheldees</t>
  </si>
  <si>
    <t>sustenir</t>
  </si>
  <si>
    <t>pendut</t>
  </si>
  <si>
    <t>tert</t>
  </si>
  <si>
    <t>traïst</t>
  </si>
  <si>
    <t>creire</t>
  </si>
  <si>
    <t>sivoient</t>
  </si>
  <si>
    <t>berser</t>
  </si>
  <si>
    <t>burent</t>
  </si>
  <si>
    <t>couchie</t>
  </si>
  <si>
    <t>gresliz</t>
  </si>
  <si>
    <t>qui</t>
  </si>
  <si>
    <t>alle</t>
  </si>
  <si>
    <t>eschiver</t>
  </si>
  <si>
    <t>regrete</t>
  </si>
  <si>
    <t>penduz</t>
  </si>
  <si>
    <t>esvelliez</t>
  </si>
  <si>
    <t>né</t>
  </si>
  <si>
    <t>lïent</t>
  </si>
  <si>
    <t>desfublez</t>
  </si>
  <si>
    <t>rai</t>
  </si>
  <si>
    <t>osterai</t>
  </si>
  <si>
    <t>devorer</t>
  </si>
  <si>
    <t>gerpir</t>
  </si>
  <si>
    <t>fuion</t>
  </si>
  <si>
    <t>püent</t>
  </si>
  <si>
    <t>herbez</t>
  </si>
  <si>
    <t>determinez</t>
  </si>
  <si>
    <t>doins</t>
  </si>
  <si>
    <t>esposee</t>
  </si>
  <si>
    <t>mesprist</t>
  </si>
  <si>
    <t>donnez</t>
  </si>
  <si>
    <t>repentir</t>
  </si>
  <si>
    <t>demeine</t>
  </si>
  <si>
    <t>falle</t>
  </si>
  <si>
    <t>ferïez</t>
  </si>
  <si>
    <t>verront</t>
  </si>
  <si>
    <t>pende</t>
  </si>
  <si>
    <t>monterai</t>
  </si>
  <si>
    <t>encontrer</t>
  </si>
  <si>
    <t>orez</t>
  </si>
  <si>
    <t>sejornent</t>
  </si>
  <si>
    <t>conneüz</t>
  </si>
  <si>
    <t>jugier</t>
  </si>
  <si>
    <t>eschapai</t>
  </si>
  <si>
    <t>gerroie</t>
  </si>
  <si>
    <t>pendez</t>
  </si>
  <si>
    <t>pardonne</t>
  </si>
  <si>
    <t>croiroie</t>
  </si>
  <si>
    <t>aportera</t>
  </si>
  <si>
    <t>achate</t>
  </si>
  <si>
    <t>sace</t>
  </si>
  <si>
    <t>tendra</t>
  </si>
  <si>
    <t>enbrace</t>
  </si>
  <si>
    <t>ennuit</t>
  </si>
  <si>
    <t>ovre</t>
  </si>
  <si>
    <t>manderai</t>
  </si>
  <si>
    <t>esligier</t>
  </si>
  <si>
    <t>soffre</t>
  </si>
  <si>
    <t>retien</t>
  </si>
  <si>
    <t>envoise</t>
  </si>
  <si>
    <t>issu</t>
  </si>
  <si>
    <t>donna</t>
  </si>
  <si>
    <t>reter</t>
  </si>
  <si>
    <t>dison</t>
  </si>
  <si>
    <t>acoutez</t>
  </si>
  <si>
    <t>ballier</t>
  </si>
  <si>
    <t>aresnié</t>
  </si>
  <si>
    <t>desment</t>
  </si>
  <si>
    <t>pendu</t>
  </si>
  <si>
    <t>atachié</t>
  </si>
  <si>
    <t>bociez</t>
  </si>
  <si>
    <t>porteroient</t>
  </si>
  <si>
    <t>meschiee</t>
  </si>
  <si>
    <t>afaitiez</t>
  </si>
  <si>
    <t>claime</t>
  </si>
  <si>
    <t>hurta</t>
  </si>
  <si>
    <t>flavele</t>
  </si>
  <si>
    <t>pens</t>
  </si>
  <si>
    <t>isse</t>
  </si>
  <si>
    <t>poigniez</t>
  </si>
  <si>
    <t>acoru</t>
  </si>
  <si>
    <t>esgardent</t>
  </si>
  <si>
    <t>trespasserent</t>
  </si>
  <si>
    <t>quides</t>
  </si>
  <si>
    <t>gardent</t>
  </si>
  <si>
    <t>choier</t>
  </si>
  <si>
    <t>levees</t>
  </si>
  <si>
    <t>connoisoit</t>
  </si>
  <si>
    <t>penserent</t>
  </si>
  <si>
    <t>devisent</t>
  </si>
  <si>
    <t>haï</t>
  </si>
  <si>
    <t>toise</t>
  </si>
  <si>
    <t>trencha</t>
  </si>
  <si>
    <t>atendist</t>
  </si>
  <si>
    <t>apensa</t>
  </si>
  <si>
    <t>meïs</t>
  </si>
  <si>
    <t>ordenez</t>
  </si>
  <si>
    <t>oüssent</t>
  </si>
  <si>
    <t>furni</t>
  </si>
  <si>
    <t>mestrent</t>
  </si>
  <si>
    <t>amad</t>
  </si>
  <si>
    <t>turna</t>
  </si>
  <si>
    <t>plures</t>
  </si>
  <si>
    <t>mangied</t>
  </si>
  <si>
    <t>munterad</t>
  </si>
  <si>
    <t>cunceut</t>
  </si>
  <si>
    <t>enfantad</t>
  </si>
  <si>
    <t>presenter</t>
  </si>
  <si>
    <t>áturnad</t>
  </si>
  <si>
    <t>ublierent</t>
  </si>
  <si>
    <t>cumanded</t>
  </si>
  <si>
    <t>peche</t>
  </si>
  <si>
    <t>apent</t>
  </si>
  <si>
    <t>receurent</t>
  </si>
  <si>
    <t>plout</t>
  </si>
  <si>
    <t>vendrad</t>
  </si>
  <si>
    <t>verrunt</t>
  </si>
  <si>
    <t>susciterai</t>
  </si>
  <si>
    <t>receü</t>
  </si>
  <si>
    <t>véér</t>
  </si>
  <si>
    <t>apelas</t>
  </si>
  <si>
    <t>manifestee</t>
  </si>
  <si>
    <t>vééz</t>
  </si>
  <si>
    <t>esculte</t>
  </si>
  <si>
    <t>orrad</t>
  </si>
  <si>
    <t>céiles</t>
  </si>
  <si>
    <t>álogierent</t>
  </si>
  <si>
    <t>duna</t>
  </si>
  <si>
    <t>ordenerent</t>
  </si>
  <si>
    <t>ásemble</t>
  </si>
  <si>
    <t>descunfiz</t>
  </si>
  <si>
    <t>enveierent</t>
  </si>
  <si>
    <t>fuirent</t>
  </si>
  <si>
    <t>murut</t>
  </si>
  <si>
    <t>translatéé</t>
  </si>
  <si>
    <t>poserent</t>
  </si>
  <si>
    <t>frum</t>
  </si>
  <si>
    <t>saverez</t>
  </si>
  <si>
    <t>cesse</t>
  </si>
  <si>
    <t>irrunt</t>
  </si>
  <si>
    <t>enveied</t>
  </si>
  <si>
    <t>dunerent</t>
  </si>
  <si>
    <t>venissant</t>
  </si>
  <si>
    <t>herbergerent</t>
  </si>
  <si>
    <t>espandirent</t>
  </si>
  <si>
    <t>requistrent</t>
  </si>
  <si>
    <t>menai</t>
  </si>
  <si>
    <t>regne</t>
  </si>
  <si>
    <t>regnerad</t>
  </si>
  <si>
    <t>dí</t>
  </si>
  <si>
    <t>ádirez</t>
  </si>
  <si>
    <t>truveras</t>
  </si>
  <si>
    <t>encunteras</t>
  </si>
  <si>
    <t>siwerai</t>
  </si>
  <si>
    <t>prophetizad</t>
  </si>
  <si>
    <t>prophetizer</t>
  </si>
  <si>
    <t>truve</t>
  </si>
  <si>
    <t>salvad</t>
  </si>
  <si>
    <t>guart</t>
  </si>
  <si>
    <t>chaïd</t>
  </si>
  <si>
    <t>escriad</t>
  </si>
  <si>
    <t>perneit</t>
  </si>
  <si>
    <t>nuncierent</t>
  </si>
  <si>
    <t>curuçad</t>
  </si>
  <si>
    <t>detrenchad</t>
  </si>
  <si>
    <t>repairerent</t>
  </si>
  <si>
    <t>mustrez</t>
  </si>
  <si>
    <t>entrad</t>
  </si>
  <si>
    <t>pecchie</t>
  </si>
  <si>
    <t>venistes</t>
  </si>
  <si>
    <t>requeïstes</t>
  </si>
  <si>
    <t>cremez</t>
  </si>
  <si>
    <t>descunfire</t>
  </si>
  <si>
    <t>regnad</t>
  </si>
  <si>
    <t>durad</t>
  </si>
  <si>
    <t>trublez</t>
  </si>
  <si>
    <t>aperceurent</t>
  </si>
  <si>
    <t>trubléé</t>
  </si>
  <si>
    <t>pursievre</t>
  </si>
  <si>
    <t>ocistrent</t>
  </si>
  <si>
    <t>manjad</t>
  </si>
  <si>
    <t>edifiad</t>
  </si>
  <si>
    <t>reparlad</t>
  </si>
  <si>
    <t>murrad</t>
  </si>
  <si>
    <t>enchalchad</t>
  </si>
  <si>
    <t>tuchie</t>
  </si>
  <si>
    <t>guerpi</t>
  </si>
  <si>
    <t>acumpli</t>
  </si>
  <si>
    <t>unie</t>
  </si>
  <si>
    <t>á</t>
  </si>
  <si>
    <t>áüre</t>
  </si>
  <si>
    <t>returne</t>
  </si>
  <si>
    <t>irrai</t>
  </si>
  <si>
    <t>traveillout</t>
  </si>
  <si>
    <t>cunquerre</t>
  </si>
  <si>
    <t>laisad</t>
  </si>
  <si>
    <t>ocireit</t>
  </si>
  <si>
    <t>deïssiez</t>
  </si>
  <si>
    <t>descovri</t>
  </si>
  <si>
    <t>semonst</t>
  </si>
  <si>
    <t>acheveroiz</t>
  </si>
  <si>
    <t>redouter</t>
  </si>
  <si>
    <t>amoloier</t>
  </si>
  <si>
    <t>conoissoit</t>
  </si>
  <si>
    <t>esleu</t>
  </si>
  <si>
    <t>conjuré</t>
  </si>
  <si>
    <t>periz</t>
  </si>
  <si>
    <t>cuidoie</t>
  </si>
  <si>
    <t>herbergiees</t>
  </si>
  <si>
    <t>disoies</t>
  </si>
  <si>
    <t>tenues</t>
  </si>
  <si>
    <t>decevoir</t>
  </si>
  <si>
    <t>recevront</t>
  </si>
  <si>
    <t>chiee</t>
  </si>
  <si>
    <t>velz</t>
  </si>
  <si>
    <t>pleü</t>
  </si>
  <si>
    <t>oüst</t>
  </si>
  <si>
    <t>estuvrat</t>
  </si>
  <si>
    <t>descumfist</t>
  </si>
  <si>
    <t>taillet</t>
  </si>
  <si>
    <t>esprent</t>
  </si>
  <si>
    <t>devienent</t>
  </si>
  <si>
    <t>ameinent</t>
  </si>
  <si>
    <t>sachent</t>
  </si>
  <si>
    <t>eschapé</t>
  </si>
  <si>
    <t>trovout</t>
  </si>
  <si>
    <t>desfubler</t>
  </si>
  <si>
    <t>brait</t>
  </si>
  <si>
    <t>gerpist</t>
  </si>
  <si>
    <t>tresvait</t>
  </si>
  <si>
    <t>sunjat</t>
  </si>
  <si>
    <t>ajustet</t>
  </si>
  <si>
    <t>emprise</t>
  </si>
  <si>
    <t>corrocié</t>
  </si>
  <si>
    <t>mostrera</t>
  </si>
  <si>
    <t>anuitié</t>
  </si>
  <si>
    <t>comanderent</t>
  </si>
  <si>
    <t>emportez</t>
  </si>
  <si>
    <t>emporterai</t>
  </si>
  <si>
    <t>trussez</t>
  </si>
  <si>
    <t>enchaignez</t>
  </si>
  <si>
    <t>esmerez</t>
  </si>
  <si>
    <t>baisset</t>
  </si>
  <si>
    <t>voet</t>
  </si>
  <si>
    <t>serez</t>
  </si>
  <si>
    <t>establer</t>
  </si>
  <si>
    <t>hosteler</t>
  </si>
  <si>
    <t>cunreez</t>
  </si>
  <si>
    <t>dunne</t>
  </si>
  <si>
    <t>cuvent</t>
  </si>
  <si>
    <t>cuntredire</t>
  </si>
  <si>
    <t>venimes</t>
  </si>
  <si>
    <t>conseilez</t>
  </si>
  <si>
    <t>portout</t>
  </si>
  <si>
    <t>nuncerent</t>
  </si>
  <si>
    <t>presistes</t>
  </si>
  <si>
    <t>loerent</t>
  </si>
  <si>
    <t>tramesistes</t>
  </si>
  <si>
    <t>guarisez</t>
  </si>
  <si>
    <t>enprise</t>
  </si>
  <si>
    <t>cuvertes</t>
  </si>
  <si>
    <t>apertes</t>
  </si>
  <si>
    <t>duter</t>
  </si>
  <si>
    <t>brunit</t>
  </si>
  <si>
    <t>muillet</t>
  </si>
  <si>
    <t>entaillet</t>
  </si>
  <si>
    <t>usent</t>
  </si>
  <si>
    <t>close</t>
  </si>
  <si>
    <t>entalliez</t>
  </si>
  <si>
    <t>rat</t>
  </si>
  <si>
    <t>creut</t>
  </si>
  <si>
    <t>resplendissaunte</t>
  </si>
  <si>
    <t>tresluist</t>
  </si>
  <si>
    <t>apellee</t>
  </si>
  <si>
    <t>desliet</t>
  </si>
  <si>
    <t>seues</t>
  </si>
  <si>
    <t>suet</t>
  </si>
  <si>
    <t>puissaunt</t>
  </si>
  <si>
    <t>améd</t>
  </si>
  <si>
    <t>preisiede</t>
  </si>
  <si>
    <t>mirer</t>
  </si>
  <si>
    <t>esgardout</t>
  </si>
  <si>
    <t>enquerre</t>
  </si>
  <si>
    <t>garrat</t>
  </si>
  <si>
    <t>esguarded</t>
  </si>
  <si>
    <t>amended</t>
  </si>
  <si>
    <t>uincte</t>
  </si>
  <si>
    <t>preisede</t>
  </si>
  <si>
    <t>entremellees</t>
  </si>
  <si>
    <t>cuvient</t>
  </si>
  <si>
    <t>dechacier</t>
  </si>
  <si>
    <t>avienent</t>
  </si>
  <si>
    <t>cunfortent</t>
  </si>
  <si>
    <t>hunt</t>
  </si>
  <si>
    <t>refreided</t>
  </si>
  <si>
    <t>depeciét</t>
  </si>
  <si>
    <t>entallee</t>
  </si>
  <si>
    <t>averat</t>
  </si>
  <si>
    <t>querrat</t>
  </si>
  <si>
    <t>meslét</t>
  </si>
  <si>
    <t>entallier</t>
  </si>
  <si>
    <t>eniverer</t>
  </si>
  <si>
    <t>estéd</t>
  </si>
  <si>
    <t>dechaciez</t>
  </si>
  <si>
    <t>rameinet</t>
  </si>
  <si>
    <t>cunquert</t>
  </si>
  <si>
    <t>parlaunt</t>
  </si>
  <si>
    <t>vult</t>
  </si>
  <si>
    <t>penset</t>
  </si>
  <si>
    <t>leved</t>
  </si>
  <si>
    <t>querget</t>
  </si>
  <si>
    <t>pruver</t>
  </si>
  <si>
    <t>unget</t>
  </si>
  <si>
    <t>attucherat</t>
  </si>
  <si>
    <t>puinderunt</t>
  </si>
  <si>
    <t>afolet</t>
  </si>
  <si>
    <t>parfaire</t>
  </si>
  <si>
    <t>freier</t>
  </si>
  <si>
    <t>enfundud</t>
  </si>
  <si>
    <t>crollent</t>
  </si>
  <si>
    <t>cunfermet</t>
  </si>
  <si>
    <t>dechacet</t>
  </si>
  <si>
    <t>desfeit</t>
  </si>
  <si>
    <t>valeit</t>
  </si>
  <si>
    <t>saveit</t>
  </si>
  <si>
    <t>dormirat</t>
  </si>
  <si>
    <t>beiserat</t>
  </si>
  <si>
    <t>butast</t>
  </si>
  <si>
    <t>charrat</t>
  </si>
  <si>
    <t>chaier</t>
  </si>
  <si>
    <t>fuirunt</t>
  </si>
  <si>
    <t>serrunt</t>
  </si>
  <si>
    <t>embler</t>
  </si>
  <si>
    <t>plairat</t>
  </si>
  <si>
    <t>desputer</t>
  </si>
  <si>
    <t>endurcist</t>
  </si>
  <si>
    <t>laer</t>
  </si>
  <si>
    <t>multiplier</t>
  </si>
  <si>
    <t>desputaunz</t>
  </si>
  <si>
    <t>afaitad</t>
  </si>
  <si>
    <t>muriuns</t>
  </si>
  <si>
    <t>chalt</t>
  </si>
  <si>
    <t>degetuns</t>
  </si>
  <si>
    <t>tenum</t>
  </si>
  <si>
    <t>devendrat</t>
  </si>
  <si>
    <t>laissun</t>
  </si>
  <si>
    <t>respondud</t>
  </si>
  <si>
    <t>vencud</t>
  </si>
  <si>
    <t>arses</t>
  </si>
  <si>
    <t>fruiset</t>
  </si>
  <si>
    <t>fereit</t>
  </si>
  <si>
    <t>enveieruns</t>
  </si>
  <si>
    <t>sumunt</t>
  </si>
  <si>
    <t>meslisez</t>
  </si>
  <si>
    <t>crendreie</t>
  </si>
  <si>
    <t>taisez</t>
  </si>
  <si>
    <t>porterez</t>
  </si>
  <si>
    <t>blancher</t>
  </si>
  <si>
    <t>trametrez</t>
  </si>
  <si>
    <t>durrez</t>
  </si>
  <si>
    <t>durerat</t>
  </si>
  <si>
    <t>muvra</t>
  </si>
  <si>
    <t>esclair</t>
  </si>
  <si>
    <t>cumençat</t>
  </si>
  <si>
    <t>osteiet</t>
  </si>
  <si>
    <t>ademplir</t>
  </si>
  <si>
    <t>jugent</t>
  </si>
  <si>
    <t>sivrez</t>
  </si>
  <si>
    <t>desfi</t>
  </si>
  <si>
    <t>fraindre</t>
  </si>
  <si>
    <t>caït</t>
  </si>
  <si>
    <t>recuvrer</t>
  </si>
  <si>
    <t>cunreer</t>
  </si>
  <si>
    <t>tensez</t>
  </si>
  <si>
    <t>afïancer</t>
  </si>
  <si>
    <t>estrait</t>
  </si>
  <si>
    <t>enveiuns</t>
  </si>
  <si>
    <t>asemblet</t>
  </si>
  <si>
    <t>passat</t>
  </si>
  <si>
    <t>cunfundent</t>
  </si>
  <si>
    <t>mendeier</t>
  </si>
  <si>
    <t>predet</t>
  </si>
  <si>
    <t>present</t>
  </si>
  <si>
    <t>avriumes</t>
  </si>
  <si>
    <t>espleiter</t>
  </si>
  <si>
    <t>quiet</t>
  </si>
  <si>
    <t>cunquerrat</t>
  </si>
  <si>
    <t>querreient</t>
  </si>
  <si>
    <t>plevit</t>
  </si>
  <si>
    <t>desfere</t>
  </si>
  <si>
    <t>ventelet</t>
  </si>
  <si>
    <t>envolupet</t>
  </si>
  <si>
    <t>fesime</t>
  </si>
  <si>
    <t>irunt</t>
  </si>
  <si>
    <t>loat</t>
  </si>
  <si>
    <t>devanci</t>
  </si>
  <si>
    <t>aprisme</t>
  </si>
  <si>
    <t>jostent</t>
  </si>
  <si>
    <t>conbatistes</t>
  </si>
  <si>
    <t>voudroie</t>
  </si>
  <si>
    <t>amera</t>
  </si>
  <si>
    <t>verroient</t>
  </si>
  <si>
    <t>orrum</t>
  </si>
  <si>
    <t>desmenbré</t>
  </si>
  <si>
    <t>ameit</t>
  </si>
  <si>
    <t>eres</t>
  </si>
  <si>
    <t>amereit</t>
  </si>
  <si>
    <t>diset</t>
  </si>
  <si>
    <t>fuson</t>
  </si>
  <si>
    <t>desveier</t>
  </si>
  <si>
    <t>mandai</t>
  </si>
  <si>
    <t>aperceüe</t>
  </si>
  <si>
    <t>mandee</t>
  </si>
  <si>
    <t>muere</t>
  </si>
  <si>
    <t>voudroient</t>
  </si>
  <si>
    <t>preïse</t>
  </si>
  <si>
    <t>taisant</t>
  </si>
  <si>
    <t>armai</t>
  </si>
  <si>
    <t>conbati</t>
  </si>
  <si>
    <t>chaçai</t>
  </si>
  <si>
    <t>pensë</t>
  </si>
  <si>
    <t>bruslé</t>
  </si>
  <si>
    <t>pardounot</t>
  </si>
  <si>
    <t>avreie</t>
  </si>
  <si>
    <t>engagiez</t>
  </si>
  <si>
    <t>avot</t>
  </si>
  <si>
    <t>qier</t>
  </si>
  <si>
    <t>aquitez</t>
  </si>
  <si>
    <t>porchaçant</t>
  </si>
  <si>
    <t>forma</t>
  </si>
  <si>
    <t>salüee</t>
  </si>
  <si>
    <t>esfreed</t>
  </si>
  <si>
    <t>merré</t>
  </si>
  <si>
    <t>desatorné</t>
  </si>
  <si>
    <t>oserai</t>
  </si>
  <si>
    <t>mescrut</t>
  </si>
  <si>
    <t>deconnut</t>
  </si>
  <si>
    <t>enpenet</t>
  </si>
  <si>
    <t>ahonter</t>
  </si>
  <si>
    <t>desturnet</t>
  </si>
  <si>
    <t>sous</t>
  </si>
  <si>
    <t>escolla</t>
  </si>
  <si>
    <t>coroné</t>
  </si>
  <si>
    <t>muee</t>
  </si>
  <si>
    <t>honora</t>
  </si>
  <si>
    <t>devalez</t>
  </si>
  <si>
    <t>mescroira</t>
  </si>
  <si>
    <t>crollee</t>
  </si>
  <si>
    <t>entrebaisier</t>
  </si>
  <si>
    <t>veïse</t>
  </si>
  <si>
    <t>gramoier</t>
  </si>
  <si>
    <t>cro</t>
  </si>
  <si>
    <t>aprimier</t>
  </si>
  <si>
    <t>paiez</t>
  </si>
  <si>
    <t>devisoit</t>
  </si>
  <si>
    <t>contot</t>
  </si>
  <si>
    <t>nestre</t>
  </si>
  <si>
    <t>penout</t>
  </si>
  <si>
    <t>choisist</t>
  </si>
  <si>
    <t>rogist</t>
  </si>
  <si>
    <t>enfle</t>
  </si>
  <si>
    <t>desface</t>
  </si>
  <si>
    <t>nerci</t>
  </si>
  <si>
    <t>descoloree</t>
  </si>
  <si>
    <t>palisoit</t>
  </si>
  <si>
    <t>mandot</t>
  </si>
  <si>
    <t>blasmé</t>
  </si>
  <si>
    <t>acordase</t>
  </si>
  <si>
    <t>priout</t>
  </si>
  <si>
    <t>racontasse</t>
  </si>
  <si>
    <t>desconnut</t>
  </si>
  <si>
    <t>partie</t>
  </si>
  <si>
    <t>outrer</t>
  </si>
  <si>
    <t>desevrer</t>
  </si>
  <si>
    <t>ouvré</t>
  </si>
  <si>
    <t>raconté</t>
  </si>
  <si>
    <t>dirat</t>
  </si>
  <si>
    <t>desno</t>
  </si>
  <si>
    <t>croiras</t>
  </si>
  <si>
    <t>penses</t>
  </si>
  <si>
    <t>desfaimes</t>
  </si>
  <si>
    <t>fusent</t>
  </si>
  <si>
    <t>esloignier</t>
  </si>
  <si>
    <t>preierent</t>
  </si>
  <si>
    <t>doinge</t>
  </si>
  <si>
    <t>acordasse</t>
  </si>
  <si>
    <t>conplaint</t>
  </si>
  <si>
    <t>mandast</t>
  </si>
  <si>
    <t>creirez</t>
  </si>
  <si>
    <t>ocïez</t>
  </si>
  <si>
    <t>aquitasse</t>
  </si>
  <si>
    <t>talle</t>
  </si>
  <si>
    <t>asmastes</t>
  </si>
  <si>
    <t>tese</t>
  </si>
  <si>
    <t>mescrerra</t>
  </si>
  <si>
    <t>crerra</t>
  </si>
  <si>
    <t>anoncié</t>
  </si>
  <si>
    <t>estïez</t>
  </si>
  <si>
    <t>oïse</t>
  </si>
  <si>
    <t>avent</t>
  </si>
  <si>
    <t>garistes</t>
  </si>
  <si>
    <t>abiter</t>
  </si>
  <si>
    <t>ris</t>
  </si>
  <si>
    <t>avion</t>
  </si>
  <si>
    <t>baisast</t>
  </si>
  <si>
    <t>mespreïst</t>
  </si>
  <si>
    <t>aprismast</t>
  </si>
  <si>
    <t>lerreie</t>
  </si>
  <si>
    <t>creïsiez</t>
  </si>
  <si>
    <t>gaboit</t>
  </si>
  <si>
    <t>plaignoit</t>
  </si>
  <si>
    <t>afublez</t>
  </si>
  <si>
    <t>amaine</t>
  </si>
  <si>
    <t>pardoné</t>
  </si>
  <si>
    <t>meslant</t>
  </si>
  <si>
    <t>proïe</t>
  </si>
  <si>
    <t>beise</t>
  </si>
  <si>
    <t>painte</t>
  </si>
  <si>
    <t>quite</t>
  </si>
  <si>
    <t>pardorrai</t>
  </si>
  <si>
    <t>defendez</t>
  </si>
  <si>
    <t>pensames</t>
  </si>
  <si>
    <t>portë</t>
  </si>
  <si>
    <t>faisot</t>
  </si>
  <si>
    <t>trairoient</t>
  </si>
  <si>
    <t>diromes</t>
  </si>
  <si>
    <t>volon</t>
  </si>
  <si>
    <t>hast</t>
  </si>
  <si>
    <t>abesse</t>
  </si>
  <si>
    <t>erre</t>
  </si>
  <si>
    <t>consentiron</t>
  </si>
  <si>
    <t>consenz</t>
  </si>
  <si>
    <t>tenron</t>
  </si>
  <si>
    <t>ostes</t>
  </si>
  <si>
    <t>tendron</t>
  </si>
  <si>
    <t>conseliez</t>
  </si>
  <si>
    <t>covienge</t>
  </si>
  <si>
    <t>durat</t>
  </si>
  <si>
    <t>aclox</t>
  </si>
  <si>
    <t>desfai</t>
  </si>
  <si>
    <t>sortir</t>
  </si>
  <si>
    <t>covenir</t>
  </si>
  <si>
    <t>çole</t>
  </si>
  <si>
    <t>lia</t>
  </si>
  <si>
    <t>desploier</t>
  </si>
  <si>
    <t>aseger</t>
  </si>
  <si>
    <t>parleroit</t>
  </si>
  <si>
    <t>paraisant</t>
  </si>
  <si>
    <t>respant</t>
  </si>
  <si>
    <t>esparpellier</t>
  </si>
  <si>
    <t>besuchier</t>
  </si>
  <si>
    <t>espandroit</t>
  </si>
  <si>
    <t>doloit</t>
  </si>
  <si>
    <t>saignié</t>
  </si>
  <si>
    <t>menet</t>
  </si>
  <si>
    <t>esme</t>
  </si>
  <si>
    <t>escrive</t>
  </si>
  <si>
    <t>ensaigne</t>
  </si>
  <si>
    <t>saigne</t>
  </si>
  <si>
    <t>aüne</t>
  </si>
  <si>
    <t>josté</t>
  </si>
  <si>
    <t>porpensee</t>
  </si>
  <si>
    <t>esfroïz</t>
  </si>
  <si>
    <t>salliz</t>
  </si>
  <si>
    <t>perdrez</t>
  </si>
  <si>
    <t>tensee</t>
  </si>
  <si>
    <t>apensee</t>
  </si>
  <si>
    <t>ronfloit</t>
  </si>
  <si>
    <t>esmovoit</t>
  </si>
  <si>
    <t>cuelli</t>
  </si>
  <si>
    <t>laidisent</t>
  </si>
  <si>
    <t>menacent</t>
  </si>
  <si>
    <t>livret</t>
  </si>
  <si>
    <t>lairont</t>
  </si>
  <si>
    <t>esculurez</t>
  </si>
  <si>
    <t>venduz</t>
  </si>
  <si>
    <t>atochasent</t>
  </si>
  <si>
    <t>pensasent</t>
  </si>
  <si>
    <t>fiot</t>
  </si>
  <si>
    <t>mesfaire</t>
  </si>
  <si>
    <t>tüez</t>
  </si>
  <si>
    <t>pleurent</t>
  </si>
  <si>
    <t>ferra</t>
  </si>
  <si>
    <t>taisanz</t>
  </si>
  <si>
    <t>remembre</t>
  </si>
  <si>
    <t>envei</t>
  </si>
  <si>
    <t>trecher</t>
  </si>
  <si>
    <t>erret</t>
  </si>
  <si>
    <t>branlie</t>
  </si>
  <si>
    <t>apuier</t>
  </si>
  <si>
    <t>ameneiz</t>
  </si>
  <si>
    <t>purparolent</t>
  </si>
  <si>
    <t>demustrai</t>
  </si>
  <si>
    <t>guaz</t>
  </si>
  <si>
    <t>desotrei</t>
  </si>
  <si>
    <t>sacez</t>
  </si>
  <si>
    <t>uset</t>
  </si>
  <si>
    <t>demened</t>
  </si>
  <si>
    <t>enluminet</t>
  </si>
  <si>
    <t>merveiller</t>
  </si>
  <si>
    <t>cunter</t>
  </si>
  <si>
    <t>merveilt</t>
  </si>
  <si>
    <t>repairerat</t>
  </si>
  <si>
    <t>enveiereiz</t>
  </si>
  <si>
    <t>guerreit</t>
  </si>
  <si>
    <t>fiet</t>
  </si>
  <si>
    <t>blesmie</t>
  </si>
  <si>
    <t>blecee</t>
  </si>
  <si>
    <t>estuertrat</t>
  </si>
  <si>
    <t>perdreit</t>
  </si>
  <si>
    <t>remeindreient</t>
  </si>
  <si>
    <t>asemblereit</t>
  </si>
  <si>
    <t>remeindreit</t>
  </si>
  <si>
    <t>baiset</t>
  </si>
  <si>
    <t>senefiet</t>
  </si>
  <si>
    <t>jurrez</t>
  </si>
  <si>
    <t>vuldrez</t>
  </si>
  <si>
    <t>cumbatrat</t>
  </si>
  <si>
    <t>murrat</t>
  </si>
  <si>
    <t>avun</t>
  </si>
  <si>
    <t>prises</t>
  </si>
  <si>
    <t>dunner</t>
  </si>
  <si>
    <t>presentez</t>
  </si>
  <si>
    <t>liverrai</t>
  </si>
  <si>
    <t>targe</t>
  </si>
  <si>
    <t>ireiz</t>
  </si>
  <si>
    <t>conduistrent</t>
  </si>
  <si>
    <t>neielez</t>
  </si>
  <si>
    <t>direz</t>
  </si>
  <si>
    <t>aquillit</t>
  </si>
  <si>
    <t>siglet</t>
  </si>
  <si>
    <t>sivrai</t>
  </si>
  <si>
    <t>recevrai</t>
  </si>
  <si>
    <t>ateignet</t>
  </si>
  <si>
    <t>engignent</t>
  </si>
  <si>
    <t>peceiez</t>
  </si>
  <si>
    <t>abatied</t>
  </si>
  <si>
    <t>siedent</t>
  </si>
  <si>
    <t>esbaneier</t>
  </si>
  <si>
    <t>juent</t>
  </si>
  <si>
    <t>enfraindroiz</t>
  </si>
  <si>
    <t>asseiez</t>
  </si>
  <si>
    <t>haitié</t>
  </si>
  <si>
    <t>souviegne</t>
  </si>
  <si>
    <t>floter</t>
  </si>
  <si>
    <t>fichiee</t>
  </si>
  <si>
    <t>resgardoient</t>
  </si>
  <si>
    <t>pendrai</t>
  </si>
  <si>
    <t>ostera</t>
  </si>
  <si>
    <t>soffisanz</t>
  </si>
  <si>
    <t>tendoie</t>
  </si>
  <si>
    <t>essaierez</t>
  </si>
  <si>
    <t>comenceront</t>
  </si>
  <si>
    <t>essaieroiz</t>
  </si>
  <si>
    <t>bailliee</t>
  </si>
  <si>
    <t>touchera</t>
  </si>
  <si>
    <t>essait</t>
  </si>
  <si>
    <t>coronné</t>
  </si>
  <si>
    <t>apeloit</t>
  </si>
  <si>
    <t>empli</t>
  </si>
  <si>
    <t>escremissent</t>
  </si>
  <si>
    <t>remaindront</t>
  </si>
  <si>
    <t>amoign</t>
  </si>
  <si>
    <t>atendons</t>
  </si>
  <si>
    <t>afubler</t>
  </si>
  <si>
    <t>forrez</t>
  </si>
  <si>
    <t>sivez</t>
  </si>
  <si>
    <t>moine</t>
  </si>
  <si>
    <t>sozlieve</t>
  </si>
  <si>
    <t>iré</t>
  </si>
  <si>
    <t>savroient</t>
  </si>
  <si>
    <t>redouté</t>
  </si>
  <si>
    <t>meschaü</t>
  </si>
  <si>
    <t>honorent</t>
  </si>
  <si>
    <t>coneusse</t>
  </si>
  <si>
    <t>menjoit</t>
  </si>
  <si>
    <t>mehaingniez</t>
  </si>
  <si>
    <t>honorer</t>
  </si>
  <si>
    <t>pensons</t>
  </si>
  <si>
    <t>comencera</t>
  </si>
  <si>
    <t>demorra</t>
  </si>
  <si>
    <t>avions</t>
  </si>
  <si>
    <t>parfaçoiz</t>
  </si>
  <si>
    <t>aportai</t>
  </si>
  <si>
    <t>changié</t>
  </si>
  <si>
    <t>apelast</t>
  </si>
  <si>
    <t>cuidera</t>
  </si>
  <si>
    <t>repestra</t>
  </si>
  <si>
    <t>aparra</t>
  </si>
  <si>
    <t>emparlast</t>
  </si>
  <si>
    <t>entreroiz</t>
  </si>
  <si>
    <t>envoisiez</t>
  </si>
  <si>
    <t>reviennent</t>
  </si>
  <si>
    <t>fioient</t>
  </si>
  <si>
    <t>esmeu</t>
  </si>
  <si>
    <t>brisier</t>
  </si>
  <si>
    <t>sormonter</t>
  </si>
  <si>
    <t>portassent</t>
  </si>
  <si>
    <t>deslacier</t>
  </si>
  <si>
    <t>resemblerent</t>
  </si>
  <si>
    <t>forslignast</t>
  </si>
  <si>
    <t>enluminez</t>
  </si>
  <si>
    <t>amuï</t>
  </si>
  <si>
    <t>entreresgarderent</t>
  </si>
  <si>
    <t>trespassoit</t>
  </si>
  <si>
    <t>mostroit</t>
  </si>
  <si>
    <t>oubliez</t>
  </si>
  <si>
    <t>sembla</t>
  </si>
  <si>
    <t>repaistre</t>
  </si>
  <si>
    <t>engignié</t>
  </si>
  <si>
    <t>coverte</t>
  </si>
  <si>
    <t>maintendrai</t>
  </si>
  <si>
    <t>doie</t>
  </si>
  <si>
    <t>demostré</t>
  </si>
  <si>
    <t>fineroient</t>
  </si>
  <si>
    <t>revendront</t>
  </si>
  <si>
    <t>cuidoiz</t>
  </si>
  <si>
    <t>demorront</t>
  </si>
  <si>
    <t>eslevez</t>
  </si>
  <si>
    <t>escreuz</t>
  </si>
  <si>
    <t>apercevoir</t>
  </si>
  <si>
    <t>reviegnent</t>
  </si>
  <si>
    <t>concevoir</t>
  </si>
  <si>
    <t>morions</t>
  </si>
  <si>
    <t>flurit</t>
  </si>
  <si>
    <t>saluerent</t>
  </si>
  <si>
    <t>salvet</t>
  </si>
  <si>
    <t>aquisez</t>
  </si>
  <si>
    <t>atarget</t>
  </si>
  <si>
    <t>cargiez</t>
  </si>
  <si>
    <t>perce</t>
  </si>
  <si>
    <t>touche</t>
  </si>
  <si>
    <t>brisié</t>
  </si>
  <si>
    <t>relevoit</t>
  </si>
  <si>
    <t>herbergerai</t>
  </si>
  <si>
    <t>çoile</t>
  </si>
  <si>
    <t>conselt</t>
  </si>
  <si>
    <t>reconforte</t>
  </si>
  <si>
    <t>aseure</t>
  </si>
  <si>
    <t>demanderai</t>
  </si>
  <si>
    <t>conseilliez</t>
  </si>
  <si>
    <t>conseil</t>
  </si>
  <si>
    <t>vels</t>
  </si>
  <si>
    <t>couvient</t>
  </si>
  <si>
    <t>annoncier</t>
  </si>
  <si>
    <t>conseilla</t>
  </si>
  <si>
    <t>acointiez</t>
  </si>
  <si>
    <t>vainqui</t>
  </si>
  <si>
    <t>aparant</t>
  </si>
  <si>
    <t>sonjant</t>
  </si>
  <si>
    <t>issoient</t>
  </si>
  <si>
    <t>saouler</t>
  </si>
  <si>
    <t>combatre</t>
  </si>
  <si>
    <t>confondre</t>
  </si>
  <si>
    <t>maintint</t>
  </si>
  <si>
    <t>puisier</t>
  </si>
  <si>
    <t>corroça</t>
  </si>
  <si>
    <t>corroçast</t>
  </si>
  <si>
    <t>maindre</t>
  </si>
  <si>
    <t>requerroit</t>
  </si>
  <si>
    <t>aparurent</t>
  </si>
  <si>
    <t>issis</t>
  </si>
  <si>
    <t>acoilloient</t>
  </si>
  <si>
    <t>prioient</t>
  </si>
  <si>
    <t>rendés</t>
  </si>
  <si>
    <t>eussent</t>
  </si>
  <si>
    <t>senefies</t>
  </si>
  <si>
    <t>remembres</t>
  </si>
  <si>
    <t>veiez</t>
  </si>
  <si>
    <t>resembler</t>
  </si>
  <si>
    <t>esbahir</t>
  </si>
  <si>
    <t>merveillier</t>
  </si>
  <si>
    <t>coneus</t>
  </si>
  <si>
    <t>preïsses</t>
  </si>
  <si>
    <t>voloie</t>
  </si>
  <si>
    <t>honir</t>
  </si>
  <si>
    <t>prenoies</t>
  </si>
  <si>
    <t>soloit</t>
  </si>
  <si>
    <t>baoit</t>
  </si>
  <si>
    <t>dormist</t>
  </si>
  <si>
    <t>baast</t>
  </si>
  <si>
    <t>embelist</t>
  </si>
  <si>
    <t>reposa</t>
  </si>
  <si>
    <t>repentoit</t>
  </si>
  <si>
    <t>covers</t>
  </si>
  <si>
    <t>esbahist</t>
  </si>
  <si>
    <t>endurant</t>
  </si>
  <si>
    <t>soffrant</t>
  </si>
  <si>
    <t>maille</t>
  </si>
  <si>
    <t>sentent</t>
  </si>
  <si>
    <t>reculent</t>
  </si>
  <si>
    <t>lassent</t>
  </si>
  <si>
    <t>porpense</t>
  </si>
  <si>
    <t>vainquist</t>
  </si>
  <si>
    <t>esprovee</t>
  </si>
  <si>
    <t>esprouvé</t>
  </si>
  <si>
    <t>sorprist</t>
  </si>
  <si>
    <t>alege</t>
  </si>
  <si>
    <t>resembloit</t>
  </si>
  <si>
    <t>esvanoïssoit</t>
  </si>
  <si>
    <t>destorne</t>
  </si>
  <si>
    <t>revesti</t>
  </si>
  <si>
    <t>desvestuz</t>
  </si>
  <si>
    <t>aviennent</t>
  </si>
  <si>
    <t>entremis</t>
  </si>
  <si>
    <t>aidissiez</t>
  </si>
  <si>
    <t>ajosté</t>
  </si>
  <si>
    <t>ordoié</t>
  </si>
  <si>
    <t>empristrent</t>
  </si>
  <si>
    <t>regardas</t>
  </si>
  <si>
    <t>tornas</t>
  </si>
  <si>
    <t>abati</t>
  </si>
  <si>
    <t>conseillierent</t>
  </si>
  <si>
    <t>retornes</t>
  </si>
  <si>
    <t>començas</t>
  </si>
  <si>
    <t>corrocier</t>
  </si>
  <si>
    <t>gardoies</t>
  </si>
  <si>
    <t>amentut</t>
  </si>
  <si>
    <t>partes</t>
  </si>
  <si>
    <t>charras</t>
  </si>
  <si>
    <t>forsvoier</t>
  </si>
  <si>
    <t>doies</t>
  </si>
  <si>
    <t>fes</t>
  </si>
  <si>
    <t>chaoie</t>
  </si>
  <si>
    <t>renchaoiz</t>
  </si>
  <si>
    <t>menjastes</t>
  </si>
  <si>
    <t>prestee</t>
  </si>
  <si>
    <t>aparoir</t>
  </si>
  <si>
    <t>racoilli</t>
  </si>
  <si>
    <t>enclooit</t>
  </si>
  <si>
    <t>atouche</t>
  </si>
  <si>
    <t>arreste</t>
  </si>
  <si>
    <t>restanche</t>
  </si>
  <si>
    <t>trouvast</t>
  </si>
  <si>
    <t>souloient</t>
  </si>
  <si>
    <t>ennuia</t>
  </si>
  <si>
    <t>merveilla</t>
  </si>
  <si>
    <t>trovees</t>
  </si>
  <si>
    <t>chevauchant</t>
  </si>
  <si>
    <t>entreconurent</t>
  </si>
  <si>
    <t>entrefirent</t>
  </si>
  <si>
    <t>hetiez</t>
  </si>
  <si>
    <t>trouvai</t>
  </si>
  <si>
    <t>seignier</t>
  </si>
  <si>
    <t>trovastes</t>
  </si>
  <si>
    <t>plainsist</t>
  </si>
  <si>
    <t>fonduz</t>
  </si>
  <si>
    <t>recovreront</t>
  </si>
  <si>
    <t>avendront</t>
  </si>
  <si>
    <t>chaanz</t>
  </si>
  <si>
    <t>chevauçons</t>
  </si>
  <si>
    <t>truissons</t>
  </si>
  <si>
    <t>viegn</t>
  </si>
  <si>
    <t>entrencontré</t>
  </si>
  <si>
    <t>tornoit</t>
  </si>
  <si>
    <t>lessierent</t>
  </si>
  <si>
    <t>desceignent</t>
  </si>
  <si>
    <t>parleroient</t>
  </si>
  <si>
    <t>veillié</t>
  </si>
  <si>
    <t>oublier</t>
  </si>
  <si>
    <t>tachiez</t>
  </si>
  <si>
    <t>tenanz</t>
  </si>
  <si>
    <t>partoient</t>
  </si>
  <si>
    <t>demoroient</t>
  </si>
  <si>
    <t>failloient</t>
  </si>
  <si>
    <t>remenoit</t>
  </si>
  <si>
    <t>descendoient</t>
  </si>
  <si>
    <t>montoient</t>
  </si>
  <si>
    <t>departoient</t>
  </si>
  <si>
    <t>erroient</t>
  </si>
  <si>
    <t>despoilloit</t>
  </si>
  <si>
    <t>abatoit</t>
  </si>
  <si>
    <t>vestoit</t>
  </si>
  <si>
    <t>despoillié</t>
  </si>
  <si>
    <t>reponnoit</t>
  </si>
  <si>
    <t>abessiez</t>
  </si>
  <si>
    <t>retornoit</t>
  </si>
  <si>
    <t>forvoiant</t>
  </si>
  <si>
    <t>erroit</t>
  </si>
  <si>
    <t>remuoit</t>
  </si>
  <si>
    <t>huichoit</t>
  </si>
  <si>
    <t>partoit</t>
  </si>
  <si>
    <t>dormez</t>
  </si>
  <si>
    <t>aparoit</t>
  </si>
  <si>
    <t>couverte</t>
  </si>
  <si>
    <t>teu</t>
  </si>
  <si>
    <t>veillant</t>
  </si>
  <si>
    <t>conseillera</t>
  </si>
  <si>
    <t>gastant</t>
  </si>
  <si>
    <t>irions</t>
  </si>
  <si>
    <t>endormirent</t>
  </si>
  <si>
    <t>trouverent</t>
  </si>
  <si>
    <t>comandons</t>
  </si>
  <si>
    <t>encontrent</t>
  </si>
  <si>
    <t>demandast</t>
  </si>
  <si>
    <t>rompent</t>
  </si>
  <si>
    <t>entrefierent</t>
  </si>
  <si>
    <t>blecent</t>
  </si>
  <si>
    <t>enferrez</t>
  </si>
  <si>
    <t>cheuz</t>
  </si>
  <si>
    <t>ocirrai</t>
  </si>
  <si>
    <t>menrai</t>
  </si>
  <si>
    <t>huchierent</t>
  </si>
  <si>
    <t>remembranz</t>
  </si>
  <si>
    <t>meuz</t>
  </si>
  <si>
    <t>pardoign</t>
  </si>
  <si>
    <t>estent</t>
  </si>
  <si>
    <t>devia</t>
  </si>
  <si>
    <t>ensevelir</t>
  </si>
  <si>
    <t>despeciez</t>
  </si>
  <si>
    <t>abatirent</t>
  </si>
  <si>
    <t>ociant</t>
  </si>
  <si>
    <t>secorent</t>
  </si>
  <si>
    <t>demandons</t>
  </si>
  <si>
    <t>rendissiez</t>
  </si>
  <si>
    <t>parleriez</t>
  </si>
  <si>
    <t>rendu</t>
  </si>
  <si>
    <t>assailliz</t>
  </si>
  <si>
    <t>ateinst</t>
  </si>
  <si>
    <t>conquiert</t>
  </si>
  <si>
    <t>aident</t>
  </si>
  <si>
    <t>perdirent</t>
  </si>
  <si>
    <t>vengniez</t>
  </si>
  <si>
    <t>prions</t>
  </si>
  <si>
    <t>remetrons</t>
  </si>
  <si>
    <t>creantons</t>
  </si>
  <si>
    <t>requerrons</t>
  </si>
  <si>
    <t>resgardasmes</t>
  </si>
  <si>
    <t>langui</t>
  </si>
  <si>
    <t>mandasmes</t>
  </si>
  <si>
    <t>garroit</t>
  </si>
  <si>
    <t>oinsist</t>
  </si>
  <si>
    <t>eussons</t>
  </si>
  <si>
    <t>establismes</t>
  </si>
  <si>
    <t>passeroient</t>
  </si>
  <si>
    <t>meïsmes</t>
  </si>
  <si>
    <t>moroie</t>
  </si>
  <si>
    <t>aquitent</t>
  </si>
  <si>
    <t>mercient</t>
  </si>
  <si>
    <t>couchent</t>
  </si>
  <si>
    <t>offroit</t>
  </si>
  <si>
    <t>amenast</t>
  </si>
  <si>
    <t>meseaisié</t>
  </si>
  <si>
    <t>broçonné</t>
  </si>
  <si>
    <t>deffet</t>
  </si>
  <si>
    <t>commande</t>
  </si>
  <si>
    <t>sainnier</t>
  </si>
  <si>
    <t>enfoïr</t>
  </si>
  <si>
    <t>deviee</t>
  </si>
  <si>
    <t>convendra</t>
  </si>
  <si>
    <t>enterrer</t>
  </si>
  <si>
    <t>departez</t>
  </si>
  <si>
    <t>rassemblera</t>
  </si>
  <si>
    <t>manoit</t>
  </si>
  <si>
    <t>mandent</t>
  </si>
  <si>
    <t>netoiee</t>
  </si>
  <si>
    <t>embasmerent</t>
  </si>
  <si>
    <t>empeinstrent</t>
  </si>
  <si>
    <t>devisast</t>
  </si>
  <si>
    <t>arive</t>
  </si>
  <si>
    <t>plorerent</t>
  </si>
  <si>
    <t>entreroient</t>
  </si>
  <si>
    <t>aprestassent</t>
  </si>
  <si>
    <t>enforciez</t>
  </si>
  <si>
    <t>regarderent</t>
  </si>
  <si>
    <t>tonner</t>
  </si>
  <si>
    <t>destruiz</t>
  </si>
  <si>
    <t>cuidassent</t>
  </si>
  <si>
    <t>afoïr</t>
  </si>
  <si>
    <t>raquoisiez</t>
  </si>
  <si>
    <t>garroiz</t>
  </si>
  <si>
    <t>tendoit</t>
  </si>
  <si>
    <t>dementoit</t>
  </si>
  <si>
    <t>reviegn</t>
  </si>
  <si>
    <t>mehaingnié</t>
  </si>
  <si>
    <t>rassembler</t>
  </si>
  <si>
    <t>errez</t>
  </si>
  <si>
    <t>dementant</t>
  </si>
  <si>
    <t>adrecent</t>
  </si>
  <si>
    <t>merveillent</t>
  </si>
  <si>
    <t>cerchierent</t>
  </si>
  <si>
    <t>chaoites</t>
  </si>
  <si>
    <t>tempestez</t>
  </si>
  <si>
    <t>foudroiez</t>
  </si>
  <si>
    <t>espanduz</t>
  </si>
  <si>
    <t>estretes</t>
  </si>
  <si>
    <t>anoienté</t>
  </si>
  <si>
    <t>abessié</t>
  </si>
  <si>
    <t>entretrover</t>
  </si>
  <si>
    <t>entrebesent</t>
  </si>
  <si>
    <t>entramoient</t>
  </si>
  <si>
    <t>apeloient</t>
  </si>
  <si>
    <t>teuz</t>
  </si>
  <si>
    <t>atendroit</t>
  </si>
  <si>
    <t>remueroit</t>
  </si>
  <si>
    <t>moinent</t>
  </si>
  <si>
    <t>meslee</t>
  </si>
  <si>
    <t>esvenoïst</t>
  </si>
  <si>
    <t>seingne</t>
  </si>
  <si>
    <t>goustast</t>
  </si>
  <si>
    <t>sente</t>
  </si>
  <si>
    <t>desirra</t>
  </si>
  <si>
    <t>souloit</t>
  </si>
  <si>
    <t>desploie</t>
  </si>
  <si>
    <t>chanja</t>
  </si>
  <si>
    <t>selt</t>
  </si>
  <si>
    <t>conjoïsse</t>
  </si>
  <si>
    <t>arrivee</t>
  </si>
  <si>
    <t>seusse</t>
  </si>
  <si>
    <t>abite</t>
  </si>
  <si>
    <t>meffere</t>
  </si>
  <si>
    <t>desirres</t>
  </si>
  <si>
    <t>demorrez</t>
  </si>
  <si>
    <t>partist</t>
  </si>
  <si>
    <t>plaise</t>
  </si>
  <si>
    <t>resazié</t>
  </si>
  <si>
    <t>seigna</t>
  </si>
  <si>
    <t>corut</t>
  </si>
  <si>
    <t>desirroie</t>
  </si>
  <si>
    <t>besié</t>
  </si>
  <si>
    <t>planté</t>
  </si>
  <si>
    <t>entendist</t>
  </si>
  <si>
    <t>aidoit</t>
  </si>
  <si>
    <t>acheverent</t>
  </si>
  <si>
    <t>aconter</t>
  </si>
  <si>
    <t>treent</t>
  </si>
  <si>
    <t>maintiegne</t>
  </si>
  <si>
    <t>penst</t>
  </si>
  <si>
    <t>gardoient</t>
  </si>
  <si>
    <t>quierz</t>
  </si>
  <si>
    <t>enflammee</t>
  </si>
  <si>
    <t>estordiz</t>
  </si>
  <si>
    <t>reprendre</t>
  </si>
  <si>
    <t>deigniez</t>
  </si>
  <si>
    <t>reprent</t>
  </si>
  <si>
    <t>trouvees</t>
  </si>
  <si>
    <t>serré</t>
  </si>
  <si>
    <t>atendroie</t>
  </si>
  <si>
    <t>plese</t>
  </si>
  <si>
    <t>repentiras</t>
  </si>
  <si>
    <t>entres</t>
  </si>
  <si>
    <t>refraint</t>
  </si>
  <si>
    <t>amenistroient</t>
  </si>
  <si>
    <t>metoient</t>
  </si>
  <si>
    <t>levoit</t>
  </si>
  <si>
    <t>mostrast</t>
  </si>
  <si>
    <t>chargiez</t>
  </si>
  <si>
    <t>jhesucriz</t>
  </si>
  <si>
    <t>entremeslez</t>
  </si>
  <si>
    <t>ruent</t>
  </si>
  <si>
    <t>semonnent</t>
  </si>
  <si>
    <t>emportent</t>
  </si>
  <si>
    <t>arresnent</t>
  </si>
  <si>
    <t>savron</t>
  </si>
  <si>
    <t>languir</t>
  </si>
  <si>
    <t>garderent</t>
  </si>
  <si>
    <t>remua</t>
  </si>
  <si>
    <t>apareust</t>
  </si>
  <si>
    <t>connoissoient</t>
  </si>
  <si>
    <t>plaignoient</t>
  </si>
  <si>
    <t>encercier</t>
  </si>
  <si>
    <t>ovri</t>
  </si>
  <si>
    <t>seré</t>
  </si>
  <si>
    <t>essorbee</t>
  </si>
  <si>
    <t>conchiee</t>
  </si>
  <si>
    <t>dessesi</t>
  </si>
  <si>
    <t>enfret</t>
  </si>
  <si>
    <t>travailleroiz</t>
  </si>
  <si>
    <t>resgardé</t>
  </si>
  <si>
    <t>estrete</t>
  </si>
  <si>
    <t>retenist</t>
  </si>
  <si>
    <t>anuia</t>
  </si>
  <si>
    <t>atendant</t>
  </si>
  <si>
    <t>entrerez</t>
  </si>
  <si>
    <t>entrera</t>
  </si>
  <si>
    <t>conois</t>
  </si>
  <si>
    <t>chaloit</t>
  </si>
  <si>
    <t>double</t>
  </si>
  <si>
    <t>faudront</t>
  </si>
  <si>
    <t>viengne</t>
  </si>
  <si>
    <t>maudisant</t>
  </si>
  <si>
    <t>huiant</t>
  </si>
  <si>
    <t>aperçoivent</t>
  </si>
  <si>
    <t>pardoingniez</t>
  </si>
  <si>
    <t>dreciees</t>
  </si>
  <si>
    <t>dreça</t>
  </si>
  <si>
    <t>devier</t>
  </si>
  <si>
    <t>senefiee</t>
  </si>
  <si>
    <t>rajuennie</t>
  </si>
  <si>
    <t>enviellie</t>
  </si>
  <si>
    <t>acline</t>
  </si>
  <si>
    <t>estraindre</t>
  </si>
  <si>
    <t>viegnes</t>
  </si>
  <si>
    <t>trespasser</t>
  </si>
  <si>
    <t>aesié</t>
  </si>
  <si>
    <t>sanees</t>
  </si>
  <si>
    <t>eues</t>
  </si>
  <si>
    <t>boloit</t>
  </si>
  <si>
    <t>refroidie</t>
  </si>
  <si>
    <t>menissiez</t>
  </si>
  <si>
    <t>plesoit</t>
  </si>
  <si>
    <t>enmoinent</t>
  </si>
  <si>
    <t>failliz</t>
  </si>
  <si>
    <t>deviez</t>
  </si>
  <si>
    <t>espeneir</t>
  </si>
  <si>
    <t>dampnez</t>
  </si>
  <si>
    <t>perduz</t>
  </si>
  <si>
    <t>sofferte</t>
  </si>
  <si>
    <t>estainte</t>
  </si>
  <si>
    <t>achevees</t>
  </si>
  <si>
    <t>conjoïssent</t>
  </si>
  <si>
    <t>reconfortoit</t>
  </si>
  <si>
    <t>mainsissent</t>
  </si>
  <si>
    <t>menjassent</t>
  </si>
  <si>
    <t>trouvastes</t>
  </si>
  <si>
    <t>afiné</t>
  </si>
  <si>
    <t>departirons</t>
  </si>
  <si>
    <t>rassembla</t>
  </si>
  <si>
    <t>failliez</t>
  </si>
  <si>
    <t>repristrent</t>
  </si>
  <si>
    <t>acheveront</t>
  </si>
  <si>
    <t>donerent</t>
  </si>
  <si>
    <t>oscurcir</t>
  </si>
  <si>
    <t>brullé</t>
  </si>
  <si>
    <t>cuidierent</t>
  </si>
  <si>
    <t>pasmé</t>
  </si>
  <si>
    <t>enclinent</t>
  </si>
  <si>
    <t>deshaitiez</t>
  </si>
  <si>
    <t>revont</t>
  </si>
  <si>
    <t>sentoient</t>
  </si>
  <si>
    <t>assistrent</t>
  </si>
  <si>
    <t>sacra</t>
  </si>
  <si>
    <t>conoissoient</t>
  </si>
  <si>
    <t>ouvrir</t>
  </si>
  <si>
    <t>chaoient</t>
  </si>
  <si>
    <t>couloit</t>
  </si>
  <si>
    <t>embrasé</t>
  </si>
  <si>
    <t>besa</t>
  </si>
  <si>
    <t>besast</t>
  </si>
  <si>
    <t>traveillié</t>
  </si>
  <si>
    <t>gostassent</t>
  </si>
  <si>
    <t>receussent</t>
  </si>
  <si>
    <t>recevroiz</t>
  </si>
  <si>
    <t>esvanoïst</t>
  </si>
  <si>
    <t>chaooient</t>
  </si>
  <si>
    <t>moilliees</t>
  </si>
  <si>
    <t>veoiz</t>
  </si>
  <si>
    <t>acomparagier</t>
  </si>
  <si>
    <t>mescreanz</t>
  </si>
  <si>
    <t>couvoitié</t>
  </si>
  <si>
    <t>desvest</t>
  </si>
  <si>
    <t>guerredonné</t>
  </si>
  <si>
    <t>meines</t>
  </si>
  <si>
    <t>pregnes</t>
  </si>
  <si>
    <t>ong</t>
  </si>
  <si>
    <t>souffrez</t>
  </si>
  <si>
    <t>desparti</t>
  </si>
  <si>
    <t>devindrent</t>
  </si>
  <si>
    <t>couchiee</t>
  </si>
  <si>
    <t>toucha</t>
  </si>
  <si>
    <t>responnent</t>
  </si>
  <si>
    <t>deignas</t>
  </si>
  <si>
    <t>coste</t>
  </si>
  <si>
    <t>apelerent</t>
  </si>
  <si>
    <t>atropelerent</t>
  </si>
  <si>
    <t>recontoient</t>
  </si>
  <si>
    <t>abessiee</t>
  </si>
  <si>
    <t>santent</t>
  </si>
  <si>
    <t>mantent</t>
  </si>
  <si>
    <t>vantent</t>
  </si>
  <si>
    <t>parlons</t>
  </si>
  <si>
    <t>reconter</t>
  </si>
  <si>
    <t>traveillierent</t>
  </si>
  <si>
    <t>esleü</t>
  </si>
  <si>
    <t>amenteü</t>
  </si>
  <si>
    <t>greva</t>
  </si>
  <si>
    <t>detint</t>
  </si>
  <si>
    <t>comancié</t>
  </si>
  <si>
    <t>escoutoit</t>
  </si>
  <si>
    <t>contoit</t>
  </si>
  <si>
    <t>poignanz</t>
  </si>
  <si>
    <t>saillant</t>
  </si>
  <si>
    <t>deignames</t>
  </si>
  <si>
    <t>levames</t>
  </si>
  <si>
    <t>leissames</t>
  </si>
  <si>
    <t>feïsmes</t>
  </si>
  <si>
    <t>vuidier</t>
  </si>
  <si>
    <t>perdiens</t>
  </si>
  <si>
    <t>gaeignons</t>
  </si>
  <si>
    <t>teisons</t>
  </si>
  <si>
    <t>encomancié</t>
  </si>
  <si>
    <t>tancié</t>
  </si>
  <si>
    <t>espont</t>
  </si>
  <si>
    <t>bruire</t>
  </si>
  <si>
    <t>poindre</t>
  </si>
  <si>
    <t>puir</t>
  </si>
  <si>
    <t>despleise</t>
  </si>
  <si>
    <t>escoteront</t>
  </si>
  <si>
    <t>joïr</t>
  </si>
  <si>
    <t>comanciez</t>
  </si>
  <si>
    <t>leissasse</t>
  </si>
  <si>
    <t>escotez</t>
  </si>
  <si>
    <t>anclorre</t>
  </si>
  <si>
    <t>tornai</t>
  </si>
  <si>
    <t>entrai</t>
  </si>
  <si>
    <t>antrames</t>
  </si>
  <si>
    <t>passames</t>
  </si>
  <si>
    <t>panduz</t>
  </si>
  <si>
    <t>afubla</t>
  </si>
  <si>
    <t>guerpirent</t>
  </si>
  <si>
    <t>queroie</t>
  </si>
  <si>
    <t>delitoit</t>
  </si>
  <si>
    <t>anseigniee</t>
  </si>
  <si>
    <t>afeitiee</t>
  </si>
  <si>
    <t>queïsse</t>
  </si>
  <si>
    <t>revenisse</t>
  </si>
  <si>
    <t>escondeïsse</t>
  </si>
  <si>
    <t>ostelez</t>
  </si>
  <si>
    <t>establez</t>
  </si>
  <si>
    <t>fette</t>
  </si>
  <si>
    <t>comandai</t>
  </si>
  <si>
    <t>demandai</t>
  </si>
  <si>
    <t>treis</t>
  </si>
  <si>
    <t>antreconbatoient</t>
  </si>
  <si>
    <t>resanbloit</t>
  </si>
  <si>
    <t>aprochai</t>
  </si>
  <si>
    <t>pelé</t>
  </si>
  <si>
    <t>torte</t>
  </si>
  <si>
    <t>tortiz</t>
  </si>
  <si>
    <t>fandue</t>
  </si>
  <si>
    <t>apoiez</t>
  </si>
  <si>
    <t>escorchiez</t>
  </si>
  <si>
    <t>atachiez</t>
  </si>
  <si>
    <t>aprochier</t>
  </si>
  <si>
    <t>tochier</t>
  </si>
  <si>
    <t>enprendre</t>
  </si>
  <si>
    <t>anhardi</t>
  </si>
  <si>
    <t>estois</t>
  </si>
  <si>
    <t>justis</t>
  </si>
  <si>
    <t>tranblent</t>
  </si>
  <si>
    <t>estraing</t>
  </si>
  <si>
    <t>asanblent</t>
  </si>
  <si>
    <t>faudras</t>
  </si>
  <si>
    <t>randoies</t>
  </si>
  <si>
    <t>revandroies</t>
  </si>
  <si>
    <t>desvoier</t>
  </si>
  <si>
    <t>bout</t>
  </si>
  <si>
    <t>former</t>
  </si>
  <si>
    <t>pant</t>
  </si>
  <si>
    <t>dains</t>
  </si>
  <si>
    <t>seras</t>
  </si>
  <si>
    <t>peçoier</t>
  </si>
  <si>
    <t>creüst</t>
  </si>
  <si>
    <t>passast</t>
  </si>
  <si>
    <t>coloit</t>
  </si>
  <si>
    <t>perciee</t>
  </si>
  <si>
    <t>flanboianz</t>
  </si>
  <si>
    <t>arosé</t>
  </si>
  <si>
    <t>crosé</t>
  </si>
  <si>
    <t>repantisse</t>
  </si>
  <si>
    <t>verssai</t>
  </si>
  <si>
    <t>derot</t>
  </si>
  <si>
    <t>gitoient</t>
  </si>
  <si>
    <t>peceoient</t>
  </si>
  <si>
    <t>cheoient</t>
  </si>
  <si>
    <t>rapaiez</t>
  </si>
  <si>
    <t>rasegura</t>
  </si>
  <si>
    <t>amassez</t>
  </si>
  <si>
    <t>antracordoient</t>
  </si>
  <si>
    <t>chantoient</t>
  </si>
  <si>
    <t>escoutai</t>
  </si>
  <si>
    <t>restraing</t>
  </si>
  <si>
    <t>venant</t>
  </si>
  <si>
    <t>meüssiez</t>
  </si>
  <si>
    <t>retornera</t>
  </si>
  <si>
    <t>plaing</t>
  </si>
  <si>
    <t>antrevenimes</t>
  </si>
  <si>
    <t>tenimes</t>
  </si>
  <si>
    <t>anbraciez</t>
  </si>
  <si>
    <t>donai</t>
  </si>
  <si>
    <t>atains</t>
  </si>
  <si>
    <t>pesoit</t>
  </si>
  <si>
    <t>sejornai</t>
  </si>
  <si>
    <t>osasse</t>
  </si>
  <si>
    <t>revanroie</t>
  </si>
  <si>
    <t>tanroie</t>
  </si>
  <si>
    <t>aparçui</t>
  </si>
  <si>
    <t>anvoise</t>
  </si>
  <si>
    <t>desploiees</t>
  </si>
  <si>
    <t>froiees</t>
  </si>
  <si>
    <t>aborré</t>
  </si>
  <si>
    <t>movroiz</t>
  </si>
  <si>
    <t>convoit</t>
  </si>
  <si>
    <t>songiez</t>
  </si>
  <si>
    <t>forssenez</t>
  </si>
  <si>
    <t>recroit</t>
  </si>
  <si>
    <t>apeleroie</t>
  </si>
  <si>
    <t>ancomancier</t>
  </si>
  <si>
    <t>revanche</t>
  </si>
  <si>
    <t>ranpone</t>
  </si>
  <si>
    <t>tanceroit</t>
  </si>
  <si>
    <t>rechingne</t>
  </si>
  <si>
    <t>reguingne</t>
  </si>
  <si>
    <t>sanbler</t>
  </si>
  <si>
    <t>reconta</t>
  </si>
  <si>
    <t>vanra</t>
  </si>
  <si>
    <t>iroient</t>
  </si>
  <si>
    <t>prisa</t>
  </si>
  <si>
    <t>devisa</t>
  </si>
  <si>
    <t>joianz</t>
  </si>
  <si>
    <t>requeroit</t>
  </si>
  <si>
    <t>grevoit</t>
  </si>
  <si>
    <t>demandera</t>
  </si>
  <si>
    <t>troverra</t>
  </si>
  <si>
    <t>querra</t>
  </si>
  <si>
    <t>veoirs</t>
  </si>
  <si>
    <t>contrefez</t>
  </si>
  <si>
    <t>asanble</t>
  </si>
  <si>
    <t>celoit</t>
  </si>
  <si>
    <t>ferrer</t>
  </si>
  <si>
    <t>ramanras</t>
  </si>
  <si>
    <t>fieroies</t>
  </si>
  <si>
    <t>vangera</t>
  </si>
  <si>
    <t>asseürez</t>
  </si>
  <si>
    <t>tone</t>
  </si>
  <si>
    <t>pluet</t>
  </si>
  <si>
    <t>grausle</t>
  </si>
  <si>
    <t>anseingna</t>
  </si>
  <si>
    <t>seingna</t>
  </si>
  <si>
    <t>verssa</t>
  </si>
  <si>
    <t>redona</t>
  </si>
  <si>
    <t>chaçast</t>
  </si>
  <si>
    <t>remeise</t>
  </si>
  <si>
    <t>antrevindrent</t>
  </si>
  <si>
    <t>antrevirent</t>
  </si>
  <si>
    <t>antrehaïssent</t>
  </si>
  <si>
    <t>antredonent</t>
  </si>
  <si>
    <t>deslicent</t>
  </si>
  <si>
    <t>fandent</t>
  </si>
  <si>
    <t>esclicent</t>
  </si>
  <si>
    <t>assaut</t>
  </si>
  <si>
    <t>depandent</t>
  </si>
  <si>
    <t>colpees</t>
  </si>
  <si>
    <t>essaient</t>
  </si>
  <si>
    <t>harigotez</t>
  </si>
  <si>
    <t>antrespruevent</t>
  </si>
  <si>
    <t>anploient</t>
  </si>
  <si>
    <t>anbuingnent</t>
  </si>
  <si>
    <t>ploient</t>
  </si>
  <si>
    <t>enpiroit</t>
  </si>
  <si>
    <t>guerpiroit</t>
  </si>
  <si>
    <t>deignierent</t>
  </si>
  <si>
    <t>vostrent</t>
  </si>
  <si>
    <t>maheignierent</t>
  </si>
  <si>
    <t>escartele</t>
  </si>
  <si>
    <t>esleissiez</t>
  </si>
  <si>
    <t>apansse</t>
  </si>
  <si>
    <t>randone</t>
  </si>
  <si>
    <t>anbrace</t>
  </si>
  <si>
    <t>sant</t>
  </si>
  <si>
    <t>promise</t>
  </si>
  <si>
    <t>antrerent</t>
  </si>
  <si>
    <t>entrancontrer</t>
  </si>
  <si>
    <t>agaite</t>
  </si>
  <si>
    <t>esmolue</t>
  </si>
  <si>
    <t>colant</t>
  </si>
  <si>
    <t>sostenoient</t>
  </si>
  <si>
    <t>ateignoit</t>
  </si>
  <si>
    <t>anbatuz</t>
  </si>
  <si>
    <t>porfanduz</t>
  </si>
  <si>
    <t>marcha</t>
  </si>
  <si>
    <t>reant</t>
  </si>
  <si>
    <t>tocha</t>
  </si>
  <si>
    <t>fuioit</t>
  </si>
  <si>
    <t>pointes</t>
  </si>
  <si>
    <t>dorez</t>
  </si>
  <si>
    <t>cielee</t>
  </si>
  <si>
    <t>referma</t>
  </si>
  <si>
    <t>ocirront</t>
  </si>
  <si>
    <t>enorastes</t>
  </si>
  <si>
    <t>servistes</t>
  </si>
  <si>
    <t>prendroiz</t>
  </si>
  <si>
    <t>randroiz</t>
  </si>
  <si>
    <t>livré</t>
  </si>
  <si>
    <t>anpoint</t>
  </si>
  <si>
    <t>overz</t>
  </si>
  <si>
    <t>anjoint</t>
  </si>
  <si>
    <t>aporteroit</t>
  </si>
  <si>
    <t>espandu</t>
  </si>
  <si>
    <t>cuideront</t>
  </si>
  <si>
    <t>aporteront</t>
  </si>
  <si>
    <t>comanceront</t>
  </si>
  <si>
    <t>anrageront</t>
  </si>
  <si>
    <t>desjuglé</t>
  </si>
  <si>
    <t>atornee</t>
  </si>
  <si>
    <t>tranchié</t>
  </si>
  <si>
    <t>troveroient</t>
  </si>
  <si>
    <t>mortes</t>
  </si>
  <si>
    <t>oceïssent</t>
  </si>
  <si>
    <t>forssener</t>
  </si>
  <si>
    <t>volast</t>
  </si>
  <si>
    <t>ferrees</t>
  </si>
  <si>
    <t>veons</t>
  </si>
  <si>
    <t>cheïrent</t>
  </si>
  <si>
    <t>tranchiez</t>
  </si>
  <si>
    <t>trovomes</t>
  </si>
  <si>
    <t>lessomes</t>
  </si>
  <si>
    <t>eschaufé</t>
  </si>
  <si>
    <t>tochiez</t>
  </si>
  <si>
    <t>randirent</t>
  </si>
  <si>
    <t>recheoit</t>
  </si>
  <si>
    <t>dessirier</t>
  </si>
  <si>
    <t>comançoit</t>
  </si>
  <si>
    <t>desvee</t>
  </si>
  <si>
    <t>repasme</t>
  </si>
  <si>
    <t>descriz</t>
  </si>
  <si>
    <t>descrivre</t>
  </si>
  <si>
    <t>escriz</t>
  </si>
  <si>
    <t>amassa</t>
  </si>
  <si>
    <t>rissi</t>
  </si>
  <si>
    <t>degotez</t>
  </si>
  <si>
    <t>tressué</t>
  </si>
  <si>
    <t>tremué</t>
  </si>
  <si>
    <t>reverchié</t>
  </si>
  <si>
    <t>cerchié</t>
  </si>
  <si>
    <t>botez</t>
  </si>
  <si>
    <t>escrevoient</t>
  </si>
  <si>
    <t>crioient</t>
  </si>
  <si>
    <t>seinnent</t>
  </si>
  <si>
    <t>pleingnent</t>
  </si>
  <si>
    <t>forssenoit</t>
  </si>
  <si>
    <t>leisses</t>
  </si>
  <si>
    <t>anbles</t>
  </si>
  <si>
    <t>anfantosmee</t>
  </si>
  <si>
    <t>acoardie</t>
  </si>
  <si>
    <t>oceïs</t>
  </si>
  <si>
    <t>osasses</t>
  </si>
  <si>
    <t>conbat</t>
  </si>
  <si>
    <t>anfueent</t>
  </si>
  <si>
    <t>saolé</t>
  </si>
  <si>
    <t>tribolé</t>
  </si>
  <si>
    <t>leissent</t>
  </si>
  <si>
    <t>mescroire</t>
  </si>
  <si>
    <t>repeirié</t>
  </si>
  <si>
    <t>tracent</t>
  </si>
  <si>
    <t>reverchiez</t>
  </si>
  <si>
    <t>tanpesté</t>
  </si>
  <si>
    <t>aquite</t>
  </si>
  <si>
    <t>vausist</t>
  </si>
  <si>
    <t>deront</t>
  </si>
  <si>
    <t>apel</t>
  </si>
  <si>
    <t>sormoinne</t>
  </si>
  <si>
    <t>desroie</t>
  </si>
  <si>
    <t>panroient</t>
  </si>
  <si>
    <t>soveigne</t>
  </si>
  <si>
    <t>mescresroit</t>
  </si>
  <si>
    <t>panroie</t>
  </si>
  <si>
    <t>demaint</t>
  </si>
  <si>
    <t>garra</t>
  </si>
  <si>
    <t>gitant</t>
  </si>
  <si>
    <t>afeitant</t>
  </si>
  <si>
    <t>batanz</t>
  </si>
  <si>
    <t>radolcist</t>
  </si>
  <si>
    <t>acoillie</t>
  </si>
  <si>
    <t>aimme</t>
  </si>
  <si>
    <t>anpire</t>
  </si>
  <si>
    <t>cerche</t>
  </si>
  <si>
    <t>herberge</t>
  </si>
  <si>
    <t>despit</t>
  </si>
  <si>
    <t>destranpre</t>
  </si>
  <si>
    <t>logiee</t>
  </si>
  <si>
    <t>anfoï</t>
  </si>
  <si>
    <t>cele</t>
  </si>
  <si>
    <t>anluminé</t>
  </si>
  <si>
    <t>abelist</t>
  </si>
  <si>
    <t>despoire</t>
  </si>
  <si>
    <t>navrai</t>
  </si>
  <si>
    <t>despoir</t>
  </si>
  <si>
    <t>requialt</t>
  </si>
  <si>
    <t>perdrai</t>
  </si>
  <si>
    <t>espranent</t>
  </si>
  <si>
    <t>ronpre</t>
  </si>
  <si>
    <t>aguisent</t>
  </si>
  <si>
    <t>chieent</t>
  </si>
  <si>
    <t>dessieent</t>
  </si>
  <si>
    <t>taillié</t>
  </si>
  <si>
    <t>acoré</t>
  </si>
  <si>
    <t>polie</t>
  </si>
  <si>
    <t>detort</t>
  </si>
  <si>
    <t>esgratine</t>
  </si>
  <si>
    <t>desmesurer</t>
  </si>
  <si>
    <t>trespassee</t>
  </si>
  <si>
    <t>ovra</t>
  </si>
  <si>
    <t>contrefere</t>
  </si>
  <si>
    <t>asener</t>
  </si>
  <si>
    <t>debrise</t>
  </si>
  <si>
    <t>recresroit</t>
  </si>
  <si>
    <t>trespansé</t>
  </si>
  <si>
    <t>antendre</t>
  </si>
  <si>
    <t>entande</t>
  </si>
  <si>
    <t>gitier</t>
  </si>
  <si>
    <t>main</t>
  </si>
  <si>
    <t>montast</t>
  </si>
  <si>
    <t>redotast</t>
  </si>
  <si>
    <t>amonester</t>
  </si>
  <si>
    <t>teis</t>
  </si>
  <si>
    <t>anplea</t>
  </si>
  <si>
    <t>finez</t>
  </si>
  <si>
    <t>eüssiez</t>
  </si>
  <si>
    <t>seisira</t>
  </si>
  <si>
    <t>fuies</t>
  </si>
  <si>
    <t>enuies</t>
  </si>
  <si>
    <t>paroles</t>
  </si>
  <si>
    <t>corroce</t>
  </si>
  <si>
    <t>rapanssa</t>
  </si>
  <si>
    <t>orroit</t>
  </si>
  <si>
    <t>desfandu</t>
  </si>
  <si>
    <t>chastiez</t>
  </si>
  <si>
    <t>mainteigne</t>
  </si>
  <si>
    <t>resoveigne</t>
  </si>
  <si>
    <t>manz</t>
  </si>
  <si>
    <t>nome</t>
  </si>
  <si>
    <t>recorroceriez</t>
  </si>
  <si>
    <t>remenaceriez</t>
  </si>
  <si>
    <t>asseür</t>
  </si>
  <si>
    <t>agueites</t>
  </si>
  <si>
    <t>pruef</t>
  </si>
  <si>
    <t>chaça</t>
  </si>
  <si>
    <t>enclost</t>
  </si>
  <si>
    <t>teignes</t>
  </si>
  <si>
    <t>reveingnes</t>
  </si>
  <si>
    <t>garantir</t>
  </si>
  <si>
    <t>mesaamee</t>
  </si>
  <si>
    <t>repantir</t>
  </si>
  <si>
    <t>loeroit</t>
  </si>
  <si>
    <t>leidangiee</t>
  </si>
  <si>
    <t>escusé</t>
  </si>
  <si>
    <t>lëaumant</t>
  </si>
  <si>
    <t>refusé</t>
  </si>
  <si>
    <t>desresne</t>
  </si>
  <si>
    <t>pleidoier</t>
  </si>
  <si>
    <t>poïst</t>
  </si>
  <si>
    <t>atise</t>
  </si>
  <si>
    <t>soufle</t>
  </si>
  <si>
    <t>fume</t>
  </si>
  <si>
    <t>alume</t>
  </si>
  <si>
    <t>pleidoiee</t>
  </si>
  <si>
    <t>desresneroit</t>
  </si>
  <si>
    <t>leidoiee</t>
  </si>
  <si>
    <t>recomança</t>
  </si>
  <si>
    <t>santoit</t>
  </si>
  <si>
    <t>mesfete</t>
  </si>
  <si>
    <t>bessié</t>
  </si>
  <si>
    <t>umelie</t>
  </si>
  <si>
    <t>ateigne</t>
  </si>
  <si>
    <t>covanra</t>
  </si>
  <si>
    <t>tarderoit</t>
  </si>
  <si>
    <t>resoit</t>
  </si>
  <si>
    <t>esforcera</t>
  </si>
  <si>
    <t>luira</t>
  </si>
  <si>
    <t>remanderoiz</t>
  </si>
  <si>
    <t>demanderoiz</t>
  </si>
  <si>
    <t>chargié</t>
  </si>
  <si>
    <t>quenuis</t>
  </si>
  <si>
    <t>mercieront</t>
  </si>
  <si>
    <t>desconbre</t>
  </si>
  <si>
    <t>delaiez</t>
  </si>
  <si>
    <t>remanderai</t>
  </si>
  <si>
    <t>anvoit</t>
  </si>
  <si>
    <t>apleignier</t>
  </si>
  <si>
    <t>fermer</t>
  </si>
  <si>
    <t>acesmer</t>
  </si>
  <si>
    <t>coveigne</t>
  </si>
  <si>
    <t>acroie</t>
  </si>
  <si>
    <t>harroie</t>
  </si>
  <si>
    <t>acoisonee</t>
  </si>
  <si>
    <t>teing</t>
  </si>
  <si>
    <t>proierai</t>
  </si>
  <si>
    <t>mercierai</t>
  </si>
  <si>
    <t>despleire</t>
  </si>
  <si>
    <t>esforz</t>
  </si>
  <si>
    <t>consantir</t>
  </si>
  <si>
    <t>redot</t>
  </si>
  <si>
    <t>amanderoie</t>
  </si>
  <si>
    <t>mesfeïstes</t>
  </si>
  <si>
    <t>mesprant</t>
  </si>
  <si>
    <t>vaudroit</t>
  </si>
  <si>
    <t>seez</t>
  </si>
  <si>
    <t>oseriez</t>
  </si>
  <si>
    <t>otroient</t>
  </si>
  <si>
    <t>esgarderent</t>
  </si>
  <si>
    <t>devinent</t>
  </si>
  <si>
    <t>espousast</t>
  </si>
  <si>
    <t>afiee</t>
  </si>
  <si>
    <t>sourt</t>
  </si>
  <si>
    <t>atourt</t>
  </si>
  <si>
    <t>parclos</t>
  </si>
  <si>
    <t>maria</t>
  </si>
  <si>
    <t>vescu</t>
  </si>
  <si>
    <t>ancherir</t>
  </si>
  <si>
    <t>resanble</t>
  </si>
  <si>
    <t>contredeïst</t>
  </si>
  <si>
    <t>proiee</t>
  </si>
  <si>
    <t>merciez</t>
  </si>
  <si>
    <t>desloer</t>
  </si>
  <si>
    <t>esmuevent</t>
  </si>
  <si>
    <t>soulievent</t>
  </si>
  <si>
    <t>note</t>
  </si>
  <si>
    <t>panssé</t>
  </si>
  <si>
    <t>obliez</t>
  </si>
  <si>
    <t>mariez</t>
  </si>
  <si>
    <t>prisent</t>
  </si>
  <si>
    <t>devin</t>
  </si>
  <si>
    <t>alose</t>
  </si>
  <si>
    <t>redire</t>
  </si>
  <si>
    <t>gietent</t>
  </si>
  <si>
    <t>vaillanz</t>
  </si>
  <si>
    <t>avilla</t>
  </si>
  <si>
    <t>versa</t>
  </si>
  <si>
    <t>alant</t>
  </si>
  <si>
    <t>demanderoit</t>
  </si>
  <si>
    <t>comancier</t>
  </si>
  <si>
    <t>rovee</t>
  </si>
  <si>
    <t>antresleissent</t>
  </si>
  <si>
    <t>beissent</t>
  </si>
  <si>
    <t>aloigniees</t>
  </si>
  <si>
    <t>froissierent</t>
  </si>
  <si>
    <t>angoissierent</t>
  </si>
  <si>
    <t>antrevienent</t>
  </si>
  <si>
    <t>fandant</t>
  </si>
  <si>
    <t>gisiez</t>
  </si>
  <si>
    <t>detenoie</t>
  </si>
  <si>
    <t>mesferoie</t>
  </si>
  <si>
    <t>ooie</t>
  </si>
  <si>
    <t>conoistroie</t>
  </si>
  <si>
    <t>essomez</t>
  </si>
  <si>
    <t>conjure</t>
  </si>
  <si>
    <t>entreprist</t>
  </si>
  <si>
    <t>sorpreïssent</t>
  </si>
  <si>
    <t>tancent</t>
  </si>
  <si>
    <t>noisent</t>
  </si>
  <si>
    <t>antalanté</t>
  </si>
  <si>
    <t>atandent</t>
  </si>
  <si>
    <t>estandent</t>
  </si>
  <si>
    <t>resoner</t>
  </si>
  <si>
    <t>sonent</t>
  </si>
  <si>
    <t>atiriee</t>
  </si>
  <si>
    <t>responde</t>
  </si>
  <si>
    <t>enbraça</t>
  </si>
  <si>
    <t>conjoï</t>
  </si>
  <si>
    <t>enoree</t>
  </si>
  <si>
    <t>joïe</t>
  </si>
  <si>
    <t>gastasse</t>
  </si>
  <si>
    <t>anluminee</t>
  </si>
  <si>
    <t>refaz</t>
  </si>
  <si>
    <t>veziee</t>
  </si>
  <si>
    <t>acointe</t>
  </si>
  <si>
    <t>resoiez</t>
  </si>
  <si>
    <t>antracointoient</t>
  </si>
  <si>
    <t>donoient</t>
  </si>
  <si>
    <t>beisier</t>
  </si>
  <si>
    <t>veignent</t>
  </si>
  <si>
    <t>amusé</t>
  </si>
  <si>
    <t>marie</t>
  </si>
  <si>
    <t>anpirier</t>
  </si>
  <si>
    <t>reprise</t>
  </si>
  <si>
    <t>despise</t>
  </si>
  <si>
    <t>ronpez</t>
  </si>
  <si>
    <t>anpanre</t>
  </si>
  <si>
    <t>ongier</t>
  </si>
  <si>
    <t>songier</t>
  </si>
  <si>
    <t>songe</t>
  </si>
  <si>
    <t>remoingne</t>
  </si>
  <si>
    <t>faura</t>
  </si>
  <si>
    <t>essaie</t>
  </si>
  <si>
    <t>delaie</t>
  </si>
  <si>
    <t>acostumer</t>
  </si>
  <si>
    <t>leisseroie</t>
  </si>
  <si>
    <t>enseignent</t>
  </si>
  <si>
    <t>guete</t>
  </si>
  <si>
    <t>acreantez</t>
  </si>
  <si>
    <t>apialt</t>
  </si>
  <si>
    <t>trespassiez</t>
  </si>
  <si>
    <t>devanra</t>
  </si>
  <si>
    <t>mantez</t>
  </si>
  <si>
    <t>iestes</t>
  </si>
  <si>
    <t>seroie</t>
  </si>
  <si>
    <t>vouroie</t>
  </si>
  <si>
    <t>detanra</t>
  </si>
  <si>
    <t>avenra</t>
  </si>
  <si>
    <t>sovanra</t>
  </si>
  <si>
    <t>resovient</t>
  </si>
  <si>
    <t>prester</t>
  </si>
  <si>
    <t>anfrenez</t>
  </si>
  <si>
    <t>tardoit</t>
  </si>
  <si>
    <t>anbaussemé</t>
  </si>
  <si>
    <t>semé</t>
  </si>
  <si>
    <t>conteroie</t>
  </si>
  <si>
    <t>fause</t>
  </si>
  <si>
    <t>traïte</t>
  </si>
  <si>
    <t>penoit</t>
  </si>
  <si>
    <t>encomança</t>
  </si>
  <si>
    <t>desafublee</t>
  </si>
  <si>
    <t>guilee</t>
  </si>
  <si>
    <t>aparceüe</t>
  </si>
  <si>
    <t>souduianz</t>
  </si>
  <si>
    <t>estruite</t>
  </si>
  <si>
    <t>souduite</t>
  </si>
  <si>
    <t>sanblent</t>
  </si>
  <si>
    <t>raporte</t>
  </si>
  <si>
    <t>raportast</t>
  </si>
  <si>
    <t>sovenir</t>
  </si>
  <si>
    <t>oblianz</t>
  </si>
  <si>
    <t>remanbra</t>
  </si>
  <si>
    <t>poinz</t>
  </si>
  <si>
    <t>asome</t>
  </si>
  <si>
    <t>esposa</t>
  </si>
  <si>
    <t>reteignes</t>
  </si>
  <si>
    <t>reveignes</t>
  </si>
  <si>
    <t>envoiz</t>
  </si>
  <si>
    <t>angroist</t>
  </si>
  <si>
    <t>confort</t>
  </si>
  <si>
    <t>leissierent</t>
  </si>
  <si>
    <t>forsane</t>
  </si>
  <si>
    <t>depane</t>
  </si>
  <si>
    <t>conversa</t>
  </si>
  <si>
    <t>essartoit</t>
  </si>
  <si>
    <t>desatranpree</t>
  </si>
  <si>
    <t>mangiers</t>
  </si>
  <si>
    <t>revaigne</t>
  </si>
  <si>
    <t>antremetoit</t>
  </si>
  <si>
    <t>repestre</t>
  </si>
  <si>
    <t>acheter</t>
  </si>
  <si>
    <t>esvoille</t>
  </si>
  <si>
    <t>remonte</t>
  </si>
  <si>
    <t>demorant</t>
  </si>
  <si>
    <t>antechié</t>
  </si>
  <si>
    <t>esprové</t>
  </si>
  <si>
    <t>mescheü</t>
  </si>
  <si>
    <t>contenist</t>
  </si>
  <si>
    <t>envaïe</t>
  </si>
  <si>
    <t>antremeïst</t>
  </si>
  <si>
    <t>remeïst</t>
  </si>
  <si>
    <t>osterons</t>
  </si>
  <si>
    <t>desserre</t>
  </si>
  <si>
    <t>charge</t>
  </si>
  <si>
    <t>froit</t>
  </si>
  <si>
    <t>besoingne</t>
  </si>
  <si>
    <t>oingne</t>
  </si>
  <si>
    <t>remenant</t>
  </si>
  <si>
    <t>meinne</t>
  </si>
  <si>
    <t>deliees</t>
  </si>
  <si>
    <t>lie</t>
  </si>
  <si>
    <t>atoche</t>
  </si>
  <si>
    <t>menoie</t>
  </si>
  <si>
    <t>oint</t>
  </si>
  <si>
    <t>oindre</t>
  </si>
  <si>
    <t>enploie</t>
  </si>
  <si>
    <t>froie</t>
  </si>
  <si>
    <t>froia</t>
  </si>
  <si>
    <t>preigne</t>
  </si>
  <si>
    <t>ravoie</t>
  </si>
  <si>
    <t>respassez</t>
  </si>
  <si>
    <t>trespansez</t>
  </si>
  <si>
    <t>chausist</t>
  </si>
  <si>
    <t>esbaïe</t>
  </si>
  <si>
    <t>rapeler</t>
  </si>
  <si>
    <t>maing</t>
  </si>
  <si>
    <t>escuser</t>
  </si>
  <si>
    <t>mescheï</t>
  </si>
  <si>
    <t>escapa</t>
  </si>
  <si>
    <t>çopa</t>
  </si>
  <si>
    <t>faindre</t>
  </si>
  <si>
    <t>retenu</t>
  </si>
  <si>
    <t>recovree</t>
  </si>
  <si>
    <t>consirrer</t>
  </si>
  <si>
    <t>aeisent</t>
  </si>
  <si>
    <t>baignent</t>
  </si>
  <si>
    <t>reoignier</t>
  </si>
  <si>
    <t>rere</t>
  </si>
  <si>
    <t>anpoignier</t>
  </si>
  <si>
    <t>garnissent</t>
  </si>
  <si>
    <t>deignent</t>
  </si>
  <si>
    <t>creva</t>
  </si>
  <si>
    <t>recuevre</t>
  </si>
  <si>
    <t>desconbrer</t>
  </si>
  <si>
    <t>nonbrer</t>
  </si>
  <si>
    <t>prenoient</t>
  </si>
  <si>
    <t>gisanz</t>
  </si>
  <si>
    <t>engoisse</t>
  </si>
  <si>
    <t>cundoist</t>
  </si>
  <si>
    <t>cherir</t>
  </si>
  <si>
    <t>ganchist</t>
  </si>
  <si>
    <t>antasse</t>
  </si>
  <si>
    <t>pleignons</t>
  </si>
  <si>
    <t>reconoissanz</t>
  </si>
  <si>
    <t>voldroient</t>
  </si>
  <si>
    <t>prisoient</t>
  </si>
  <si>
    <t>esboelent</t>
  </si>
  <si>
    <t>detranchent</t>
  </si>
  <si>
    <t>roelent</t>
  </si>
  <si>
    <t>antrecontralïent</t>
  </si>
  <si>
    <t>plevist</t>
  </si>
  <si>
    <t>randi</t>
  </si>
  <si>
    <t>presante</t>
  </si>
  <si>
    <t>refera</t>
  </si>
  <si>
    <t>mosterra</t>
  </si>
  <si>
    <t>noçoier</t>
  </si>
  <si>
    <t>donees</t>
  </si>
  <si>
    <t>parvint</t>
  </si>
  <si>
    <t>gitoit</t>
  </si>
  <si>
    <t>lyons</t>
  </si>
  <si>
    <t>aveingne</t>
  </si>
  <si>
    <t>retronçone</t>
  </si>
  <si>
    <t>defendent</t>
  </si>
  <si>
    <t>demince</t>
  </si>
  <si>
    <t>randoit</t>
  </si>
  <si>
    <t>estandoit</t>
  </si>
  <si>
    <t>rumpu</t>
  </si>
  <si>
    <t>ragenoilloit</t>
  </si>
  <si>
    <t>moilloit</t>
  </si>
  <si>
    <t>umilie</t>
  </si>
  <si>
    <t>rebotee</t>
  </si>
  <si>
    <t>costoie</t>
  </si>
  <si>
    <t>parçoit</t>
  </si>
  <si>
    <t>santie</t>
  </si>
  <si>
    <t>pasturer</t>
  </si>
  <si>
    <t>escorcheroit</t>
  </si>
  <si>
    <t>herbergeroit</t>
  </si>
  <si>
    <t>cuiz</t>
  </si>
  <si>
    <t>rostist</t>
  </si>
  <si>
    <t>lardé</t>
  </si>
  <si>
    <t>engressoit</t>
  </si>
  <si>
    <t>remenerent</t>
  </si>
  <si>
    <t>aprochiee</t>
  </si>
  <si>
    <t>reforsena</t>
  </si>
  <si>
    <t>pasmez</t>
  </si>
  <si>
    <t>apointe</t>
  </si>
  <si>
    <t>descloe</t>
  </si>
  <si>
    <t>hurtera</t>
  </si>
  <si>
    <t>aconpliz</t>
  </si>
  <si>
    <t>coroit</t>
  </si>
  <si>
    <t>escorsez</t>
  </si>
  <si>
    <t>pasma</t>
  </si>
  <si>
    <t>blasma</t>
  </si>
  <si>
    <t>perdit</t>
  </si>
  <si>
    <t>despire</t>
  </si>
  <si>
    <t>esparg</t>
  </si>
  <si>
    <t>tu</t>
  </si>
  <si>
    <t>estrangiee</t>
  </si>
  <si>
    <t>lenguis</t>
  </si>
  <si>
    <t>desvoie</t>
  </si>
  <si>
    <t>enivre</t>
  </si>
  <si>
    <t>anprisonee</t>
  </si>
  <si>
    <t>pande</t>
  </si>
  <si>
    <t>osassent</t>
  </si>
  <si>
    <t>clainment</t>
  </si>
  <si>
    <t>garentir</t>
  </si>
  <si>
    <t>targent</t>
  </si>
  <si>
    <t>gardastes</t>
  </si>
  <si>
    <t>salvastes</t>
  </si>
  <si>
    <t>reclus</t>
  </si>
  <si>
    <t>celerai</t>
  </si>
  <si>
    <t>reconuis</t>
  </si>
  <si>
    <t>correça</t>
  </si>
  <si>
    <t>amist</t>
  </si>
  <si>
    <t>pansee</t>
  </si>
  <si>
    <t>disoie</t>
  </si>
  <si>
    <t>reüser</t>
  </si>
  <si>
    <t>ressortir</t>
  </si>
  <si>
    <t>seïst</t>
  </si>
  <si>
    <t>desconseilliee</t>
  </si>
  <si>
    <t>convoia</t>
  </si>
  <si>
    <t>voillet</t>
  </si>
  <si>
    <t>despite</t>
  </si>
  <si>
    <t>puise</t>
  </si>
  <si>
    <t>descoverroie</t>
  </si>
  <si>
    <t>soferroie</t>
  </si>
  <si>
    <t>reveigniez</t>
  </si>
  <si>
    <t>anpreigniez</t>
  </si>
  <si>
    <t>eschaperoie</t>
  </si>
  <si>
    <t>remaingniez</t>
  </si>
  <si>
    <t>enuit</t>
  </si>
  <si>
    <t>esrese</t>
  </si>
  <si>
    <t>avalé</t>
  </si>
  <si>
    <t>esfroient</t>
  </si>
  <si>
    <t>afost</t>
  </si>
  <si>
    <t>enterrai</t>
  </si>
  <si>
    <t>fuildres</t>
  </si>
  <si>
    <t>chiedent</t>
  </si>
  <si>
    <t>refet</t>
  </si>
  <si>
    <t>recomancent</t>
  </si>
  <si>
    <t>esgratinent</t>
  </si>
  <si>
    <t>finent</t>
  </si>
  <si>
    <t>chanjoient</t>
  </si>
  <si>
    <t>esbaïssoit</t>
  </si>
  <si>
    <t>pleiroit</t>
  </si>
  <si>
    <t>meïsse</t>
  </si>
  <si>
    <t>domagié</t>
  </si>
  <si>
    <t>ateindre</t>
  </si>
  <si>
    <t>conbate</t>
  </si>
  <si>
    <t>deigneroit</t>
  </si>
  <si>
    <t>plorons</t>
  </si>
  <si>
    <t>resforçons</t>
  </si>
  <si>
    <t>poons</t>
  </si>
  <si>
    <t>resanblez</t>
  </si>
  <si>
    <t>plené</t>
  </si>
  <si>
    <t>espoant</t>
  </si>
  <si>
    <t>descuevre</t>
  </si>
  <si>
    <t>desnoe</t>
  </si>
  <si>
    <t>anpreïst</t>
  </si>
  <si>
    <t>anbricona</t>
  </si>
  <si>
    <t>peüst</t>
  </si>
  <si>
    <t>fia</t>
  </si>
  <si>
    <t>resui</t>
  </si>
  <si>
    <t>crieve</t>
  </si>
  <si>
    <t>sopirer</t>
  </si>
  <si>
    <t>redisoient</t>
  </si>
  <si>
    <t>pleisanz</t>
  </si>
  <si>
    <t>teisanz</t>
  </si>
  <si>
    <t>anvelopees</t>
  </si>
  <si>
    <t>conbatra</t>
  </si>
  <si>
    <t>ailliez</t>
  </si>
  <si>
    <t>delaiant</t>
  </si>
  <si>
    <t>estande</t>
  </si>
  <si>
    <t>oblieroie</t>
  </si>
  <si>
    <t>coveingne</t>
  </si>
  <si>
    <t>aseürer</t>
  </si>
  <si>
    <t>mercïent</t>
  </si>
  <si>
    <t>fïent</t>
  </si>
  <si>
    <t>pansent</t>
  </si>
  <si>
    <t>demenerent</t>
  </si>
  <si>
    <t>fermerent</t>
  </si>
  <si>
    <t>desfermee</t>
  </si>
  <si>
    <t>demorasse</t>
  </si>
  <si>
    <t>bolt</t>
  </si>
  <si>
    <t>ofre</t>
  </si>
  <si>
    <t>reclainme</t>
  </si>
  <si>
    <t>istroit</t>
  </si>
  <si>
    <t>bousoit</t>
  </si>
  <si>
    <t>clochoient</t>
  </si>
  <si>
    <t>noez</t>
  </si>
  <si>
    <t>anflez</t>
  </si>
  <si>
    <t>costoiant</t>
  </si>
  <si>
    <t>batre</t>
  </si>
  <si>
    <t>seinnoient</t>
  </si>
  <si>
    <t>amenoient</t>
  </si>
  <si>
    <t>desfie</t>
  </si>
  <si>
    <t>avillier</t>
  </si>
  <si>
    <t>daingnast</t>
  </si>
  <si>
    <t>metront</t>
  </si>
  <si>
    <t>ameroit</t>
  </si>
  <si>
    <t>dolanz</t>
  </si>
  <si>
    <t>ancomance</t>
  </si>
  <si>
    <t>orguelle</t>
  </si>
  <si>
    <t>aville</t>
  </si>
  <si>
    <t>abandonee</t>
  </si>
  <si>
    <t>covenra</t>
  </si>
  <si>
    <t>humeliant</t>
  </si>
  <si>
    <t>contraliant</t>
  </si>
  <si>
    <t>menaça</t>
  </si>
  <si>
    <t>antrez</t>
  </si>
  <si>
    <t>lasse</t>
  </si>
  <si>
    <t>fausse</t>
  </si>
  <si>
    <t>moille</t>
  </si>
  <si>
    <t>roille</t>
  </si>
  <si>
    <t>fioit</t>
  </si>
  <si>
    <t>desclos</t>
  </si>
  <si>
    <t>anbrunchier</t>
  </si>
  <si>
    <t>apreste</t>
  </si>
  <si>
    <t>surt</t>
  </si>
  <si>
    <t>estors</t>
  </si>
  <si>
    <t>bret</t>
  </si>
  <si>
    <t>asemblee</t>
  </si>
  <si>
    <t>adesa</t>
  </si>
  <si>
    <t>antesa</t>
  </si>
  <si>
    <t>entrelardez</t>
  </si>
  <si>
    <t>dessevree</t>
  </si>
  <si>
    <t>regardez</t>
  </si>
  <si>
    <t>bota</t>
  </si>
  <si>
    <t>asproie</t>
  </si>
  <si>
    <t>anumbrees</t>
  </si>
  <si>
    <t>cheïst</t>
  </si>
  <si>
    <t>chaciee</t>
  </si>
  <si>
    <t>coroient</t>
  </si>
  <si>
    <t>sofert</t>
  </si>
  <si>
    <t>sasfrees</t>
  </si>
  <si>
    <t>gemmees</t>
  </si>
  <si>
    <t>asseürer</t>
  </si>
  <si>
    <t>praignent</t>
  </si>
  <si>
    <t>contenuz</t>
  </si>
  <si>
    <t>voldroiz</t>
  </si>
  <si>
    <t>serons</t>
  </si>
  <si>
    <t>penast</t>
  </si>
  <si>
    <t>ametoient</t>
  </si>
  <si>
    <t>ruer</t>
  </si>
  <si>
    <t>doteroit</t>
  </si>
  <si>
    <t>aideroit</t>
  </si>
  <si>
    <t>rehet</t>
  </si>
  <si>
    <t>eslessiez</t>
  </si>
  <si>
    <t>tirant</t>
  </si>
  <si>
    <t>afreinne</t>
  </si>
  <si>
    <t>sopirant</t>
  </si>
  <si>
    <t>conuisse</t>
  </si>
  <si>
    <t>retranche</t>
  </si>
  <si>
    <t>perdromes</t>
  </si>
  <si>
    <t>remenrons</t>
  </si>
  <si>
    <t>revestoit</t>
  </si>
  <si>
    <t>parost</t>
  </si>
  <si>
    <t>tost</t>
  </si>
  <si>
    <t>perdrons</t>
  </si>
  <si>
    <t>prendrat</t>
  </si>
  <si>
    <t>anploiez</t>
  </si>
  <si>
    <t>demantoient</t>
  </si>
  <si>
    <t>faintes</t>
  </si>
  <si>
    <t>oïes</t>
  </si>
  <si>
    <t>despoilliee</t>
  </si>
  <si>
    <t>agenoilliee</t>
  </si>
  <si>
    <t>blasment</t>
  </si>
  <si>
    <t>arramie</t>
  </si>
  <si>
    <t>vaigniez</t>
  </si>
  <si>
    <t>apresté</t>
  </si>
  <si>
    <t>retee</t>
  </si>
  <si>
    <t>escoutee</t>
  </si>
  <si>
    <t>encharge</t>
  </si>
  <si>
    <t>lessoie</t>
  </si>
  <si>
    <t>heitiez</t>
  </si>
  <si>
    <t>afeitiez</t>
  </si>
  <si>
    <t>sordite</t>
  </si>
  <si>
    <t>ferrez</t>
  </si>
  <si>
    <t>portees</t>
  </si>
  <si>
    <t>chasties</t>
  </si>
  <si>
    <t>reva</t>
  </si>
  <si>
    <t>afinees</t>
  </si>
  <si>
    <t>antresloingnent</t>
  </si>
  <si>
    <t>poingnent</t>
  </si>
  <si>
    <t>angoissier</t>
  </si>
  <si>
    <t>desreer</t>
  </si>
  <si>
    <t>froissier</t>
  </si>
  <si>
    <t>cantee</t>
  </si>
  <si>
    <t>freite</t>
  </si>
  <si>
    <t>esloingne</t>
  </si>
  <si>
    <t>sormainnent</t>
  </si>
  <si>
    <t>reclainment</t>
  </si>
  <si>
    <t>conperent</t>
  </si>
  <si>
    <t>devulte</t>
  </si>
  <si>
    <t>tooille</t>
  </si>
  <si>
    <t>menacier</t>
  </si>
  <si>
    <t>plaignent</t>
  </si>
  <si>
    <t>reblescent</t>
  </si>
  <si>
    <t>mahaignent</t>
  </si>
  <si>
    <t>correcié</t>
  </si>
  <si>
    <t>randent</t>
  </si>
  <si>
    <t>restoit</t>
  </si>
  <si>
    <t>pardonee</t>
  </si>
  <si>
    <t>jugiee</t>
  </si>
  <si>
    <t>juge</t>
  </si>
  <si>
    <t>demenee</t>
  </si>
  <si>
    <t>ofrirent</t>
  </si>
  <si>
    <t>respassé</t>
  </si>
  <si>
    <t>veher</t>
  </si>
  <si>
    <t>espiaut</t>
  </si>
  <si>
    <t>renomez</t>
  </si>
  <si>
    <t>prieroie</t>
  </si>
  <si>
    <t>atort</t>
  </si>
  <si>
    <t>demise</t>
  </si>
  <si>
    <t>resovenist</t>
  </si>
  <si>
    <t>tant</t>
  </si>
  <si>
    <t>presant</t>
  </si>
  <si>
    <t>amassee</t>
  </si>
  <si>
    <t>doivent</t>
  </si>
  <si>
    <t>repruevent</t>
  </si>
  <si>
    <t>antremetent</t>
  </si>
  <si>
    <t>sofferroit</t>
  </si>
  <si>
    <t>vanroit</t>
  </si>
  <si>
    <t>gasta</t>
  </si>
  <si>
    <t>armeroit</t>
  </si>
  <si>
    <t>otroia</t>
  </si>
  <si>
    <t>afublee</t>
  </si>
  <si>
    <t>esbahie</t>
  </si>
  <si>
    <t>trespansee</t>
  </si>
  <si>
    <t>esperdue</t>
  </si>
  <si>
    <t>anpris</t>
  </si>
  <si>
    <t>leirai</t>
  </si>
  <si>
    <t>puisse</t>
  </si>
  <si>
    <t>ofrez</t>
  </si>
  <si>
    <t>establir</t>
  </si>
  <si>
    <t>anprise</t>
  </si>
  <si>
    <t>anprist</t>
  </si>
  <si>
    <t>plovoit</t>
  </si>
  <si>
    <t>dobla</t>
  </si>
  <si>
    <t>reclamoit</t>
  </si>
  <si>
    <t>gitast</t>
  </si>
  <si>
    <t>adreciee</t>
  </si>
  <si>
    <t>sona</t>
  </si>
  <si>
    <t>pansoit</t>
  </si>
  <si>
    <t>esperoné</t>
  </si>
  <si>
    <t>asane</t>
  </si>
  <si>
    <t>asena</t>
  </si>
  <si>
    <t>atrete</t>
  </si>
  <si>
    <t>aeisiee</t>
  </si>
  <si>
    <t>aresniee</t>
  </si>
  <si>
    <t>anquiert</t>
  </si>
  <si>
    <t>quenui</t>
  </si>
  <si>
    <t>beneoit</t>
  </si>
  <si>
    <t>vencha</t>
  </si>
  <si>
    <t>sua</t>
  </si>
  <si>
    <t>tua</t>
  </si>
  <si>
    <t>crevee</t>
  </si>
  <si>
    <t>entraconpaingnié</t>
  </si>
  <si>
    <t>anseignier</t>
  </si>
  <si>
    <t>apreigne</t>
  </si>
  <si>
    <t>oré</t>
  </si>
  <si>
    <t>aparloient</t>
  </si>
  <si>
    <t>antresaluees</t>
  </si>
  <si>
    <t>demandees</t>
  </si>
  <si>
    <t>anseler</t>
  </si>
  <si>
    <t>manroit</t>
  </si>
  <si>
    <t>ancusee</t>
  </si>
  <si>
    <t>avea</t>
  </si>
  <si>
    <t>convoiee</t>
  </si>
  <si>
    <t>lessai</t>
  </si>
  <si>
    <t>antreveïsmes</t>
  </si>
  <si>
    <t>departi</t>
  </si>
  <si>
    <t>iresse</t>
  </si>
  <si>
    <t>asaillet</t>
  </si>
  <si>
    <t>anseingnent</t>
  </si>
  <si>
    <t>apreingnent</t>
  </si>
  <si>
    <t>ateindroiz</t>
  </si>
  <si>
    <t>tarder</t>
  </si>
  <si>
    <t>siue</t>
  </si>
  <si>
    <t>salut</t>
  </si>
  <si>
    <t>entremist</t>
  </si>
  <si>
    <t>anbloit</t>
  </si>
  <si>
    <t>galope</t>
  </si>
  <si>
    <t>tracié</t>
  </si>
  <si>
    <t>praing</t>
  </si>
  <si>
    <t>valdra</t>
  </si>
  <si>
    <t>ataing</t>
  </si>
  <si>
    <t>gastee</t>
  </si>
  <si>
    <t>tressue</t>
  </si>
  <si>
    <t>hastee</t>
  </si>
  <si>
    <t>acoster</t>
  </si>
  <si>
    <t>deshet</t>
  </si>
  <si>
    <t>pleing</t>
  </si>
  <si>
    <t>anblee</t>
  </si>
  <si>
    <t>anvoie</t>
  </si>
  <si>
    <t>faillanz</t>
  </si>
  <si>
    <t>desherete</t>
  </si>
  <si>
    <t>entremete</t>
  </si>
  <si>
    <t>esparignet</t>
  </si>
  <si>
    <t>creü</t>
  </si>
  <si>
    <t>rachetee</t>
  </si>
  <si>
    <t>esperoit</t>
  </si>
  <si>
    <t>detenue</t>
  </si>
  <si>
    <t>reposeroiz</t>
  </si>
  <si>
    <t>oseroiz</t>
  </si>
  <si>
    <t>responez</t>
  </si>
  <si>
    <t>aloser</t>
  </si>
  <si>
    <t>desesperez</t>
  </si>
  <si>
    <t>vaillet</t>
  </si>
  <si>
    <t>chevalchierent</t>
  </si>
  <si>
    <t>declinant</t>
  </si>
  <si>
    <t>aprismant</t>
  </si>
  <si>
    <t>andurer</t>
  </si>
  <si>
    <t>anseigniez</t>
  </si>
  <si>
    <t>adresce</t>
  </si>
  <si>
    <t>asauz</t>
  </si>
  <si>
    <t>escote</t>
  </si>
  <si>
    <t>aquiaus</t>
  </si>
  <si>
    <t>degroces</t>
  </si>
  <si>
    <t>viaus</t>
  </si>
  <si>
    <t>corroces</t>
  </si>
  <si>
    <t>chastïent</t>
  </si>
  <si>
    <t>chastoient</t>
  </si>
  <si>
    <t>chosent</t>
  </si>
  <si>
    <t>sorvenanz</t>
  </si>
  <si>
    <t>monteras</t>
  </si>
  <si>
    <t>viax</t>
  </si>
  <si>
    <t>retorneras</t>
  </si>
  <si>
    <t>cuideroie</t>
  </si>
  <si>
    <t>creoie</t>
  </si>
  <si>
    <t>retrovasse</t>
  </si>
  <si>
    <t>mire</t>
  </si>
  <si>
    <t>regretent</t>
  </si>
  <si>
    <t>desceintes</t>
  </si>
  <si>
    <t>desliees</t>
  </si>
  <si>
    <t>anbrunchent</t>
  </si>
  <si>
    <t>acorees</t>
  </si>
  <si>
    <t>regardees</t>
  </si>
  <si>
    <t>mespensant</t>
  </si>
  <si>
    <t>rissir</t>
  </si>
  <si>
    <t>abelissent</t>
  </si>
  <si>
    <t>tissent</t>
  </si>
  <si>
    <t>venues</t>
  </si>
  <si>
    <t>veües</t>
  </si>
  <si>
    <t>desabelist</t>
  </si>
  <si>
    <t>pleüssent</t>
  </si>
  <si>
    <t>chant</t>
  </si>
  <si>
    <t>decoroient</t>
  </si>
  <si>
    <t>nest</t>
  </si>
  <si>
    <t>anquerre</t>
  </si>
  <si>
    <t>moerium</t>
  </si>
  <si>
    <t>apanre</t>
  </si>
  <si>
    <t>anbati</t>
  </si>
  <si>
    <t>desservimes</t>
  </si>
  <si>
    <t>avomes</t>
  </si>
  <si>
    <t>pramis</t>
  </si>
  <si>
    <t>porfandre</t>
  </si>
  <si>
    <t>delivra</t>
  </si>
  <si>
    <t>anvoieroit</t>
  </si>
  <si>
    <t>durroient</t>
  </si>
  <si>
    <t>devisié</t>
  </si>
  <si>
    <t>delivrees</t>
  </si>
  <si>
    <t>prendrum</t>
  </si>
  <si>
    <t>paroil</t>
  </si>
  <si>
    <t>istrons</t>
  </si>
  <si>
    <t>tistrons</t>
  </si>
  <si>
    <t>aiens</t>
  </si>
  <si>
    <t>chevir</t>
  </si>
  <si>
    <t>gaaigne</t>
  </si>
  <si>
    <t>gaaint</t>
  </si>
  <si>
    <t>traveillons</t>
  </si>
  <si>
    <t>gaaignier</t>
  </si>
  <si>
    <t>veillons</t>
  </si>
  <si>
    <t>reposons</t>
  </si>
  <si>
    <t>mahaignier</t>
  </si>
  <si>
    <t>voilliez</t>
  </si>
  <si>
    <t>covandra</t>
  </si>
  <si>
    <t>abandunant</t>
  </si>
  <si>
    <t>trespassent</t>
  </si>
  <si>
    <t>establerent</t>
  </si>
  <si>
    <t>lisoit</t>
  </si>
  <si>
    <t>acoder</t>
  </si>
  <si>
    <t>escoter</t>
  </si>
  <si>
    <t>esjoïr</t>
  </si>
  <si>
    <t>ebaldissent</t>
  </si>
  <si>
    <t>devenist</t>
  </si>
  <si>
    <t>venisse</t>
  </si>
  <si>
    <t>parlasse</t>
  </si>
  <si>
    <t>suelent</t>
  </si>
  <si>
    <t>deçoivent</t>
  </si>
  <si>
    <t>risdee</t>
  </si>
  <si>
    <t>antremet</t>
  </si>
  <si>
    <t>losangier</t>
  </si>
  <si>
    <t>aporters</t>
  </si>
  <si>
    <t>colchierent</t>
  </si>
  <si>
    <t>colchiez</t>
  </si>
  <si>
    <t>acostumé</t>
  </si>
  <si>
    <t>alumé</t>
  </si>
  <si>
    <t>neüst</t>
  </si>
  <si>
    <t>baisat</t>
  </si>
  <si>
    <t>vaincre</t>
  </si>
  <si>
    <t>apant</t>
  </si>
  <si>
    <t>aprise</t>
  </si>
  <si>
    <t>teisiez</t>
  </si>
  <si>
    <t>asaillir</t>
  </si>
  <si>
    <t>metrat</t>
  </si>
  <si>
    <t>aparellier</t>
  </si>
  <si>
    <t>toldrat</t>
  </si>
  <si>
    <t>escremir</t>
  </si>
  <si>
    <t>rescoe</t>
  </si>
  <si>
    <t>randez</t>
  </si>
  <si>
    <t>antremetre</t>
  </si>
  <si>
    <t>acreanz</t>
  </si>
  <si>
    <t>eideroit</t>
  </si>
  <si>
    <t>porroiz</t>
  </si>
  <si>
    <t>merlast</t>
  </si>
  <si>
    <t>mostrent</t>
  </si>
  <si>
    <t>encloez</t>
  </si>
  <si>
    <t>anserre</t>
  </si>
  <si>
    <t>leidir</t>
  </si>
  <si>
    <t>aseüré</t>
  </si>
  <si>
    <t>anbarrent</t>
  </si>
  <si>
    <t>anfreignent</t>
  </si>
  <si>
    <t>pesanz</t>
  </si>
  <si>
    <t>randroit</t>
  </si>
  <si>
    <t>mesconté</t>
  </si>
  <si>
    <t>forsene</t>
  </si>
  <si>
    <t>anrage</t>
  </si>
  <si>
    <t>demainne</t>
  </si>
  <si>
    <t>serre</t>
  </si>
  <si>
    <t>porrisoit</t>
  </si>
  <si>
    <t>asene</t>
  </si>
  <si>
    <t>suanz</t>
  </si>
  <si>
    <t>traveilliez</t>
  </si>
  <si>
    <t>adurez</t>
  </si>
  <si>
    <t>randuz</t>
  </si>
  <si>
    <t>andurez</t>
  </si>
  <si>
    <t>aceree</t>
  </si>
  <si>
    <t>doter</t>
  </si>
  <si>
    <t>contretint</t>
  </si>
  <si>
    <t>graté</t>
  </si>
  <si>
    <t>maté</t>
  </si>
  <si>
    <t>panront</t>
  </si>
  <si>
    <t>esfreé</t>
  </si>
  <si>
    <t>secort</t>
  </si>
  <si>
    <t>aterré</t>
  </si>
  <si>
    <t>abandoné</t>
  </si>
  <si>
    <t>ret</t>
  </si>
  <si>
    <t>rescorre</t>
  </si>
  <si>
    <t>deshete</t>
  </si>
  <si>
    <t>cheüz</t>
  </si>
  <si>
    <t>feüz</t>
  </si>
  <si>
    <t>crosle</t>
  </si>
  <si>
    <t>adoist</t>
  </si>
  <si>
    <t>releverai</t>
  </si>
  <si>
    <t>otroies</t>
  </si>
  <si>
    <t>donrons</t>
  </si>
  <si>
    <t>redoing</t>
  </si>
  <si>
    <t>preing</t>
  </si>
  <si>
    <t>delivrez</t>
  </si>
  <si>
    <t>refuseroit</t>
  </si>
  <si>
    <t>refus</t>
  </si>
  <si>
    <t>deüsse</t>
  </si>
  <si>
    <t>remanroiz</t>
  </si>
  <si>
    <t>desdaigniez</t>
  </si>
  <si>
    <t>praigniez</t>
  </si>
  <si>
    <t>esposer</t>
  </si>
  <si>
    <t>plevirai</t>
  </si>
  <si>
    <t>revanrai</t>
  </si>
  <si>
    <t>atalante</t>
  </si>
  <si>
    <t>retaingne</t>
  </si>
  <si>
    <t>desprisonees</t>
  </si>
  <si>
    <t>apareilliees</t>
  </si>
  <si>
    <t>bailliees</t>
  </si>
  <si>
    <t>avïum</t>
  </si>
  <si>
    <t>convoiant</t>
  </si>
  <si>
    <t>soveingne</t>
  </si>
  <si>
    <t>deïstes</t>
  </si>
  <si>
    <t>destinent</t>
  </si>
  <si>
    <t>avoiees</t>
  </si>
  <si>
    <t>rachemine</t>
  </si>
  <si>
    <t>desconfortee</t>
  </si>
  <si>
    <t>desheitiee</t>
  </si>
  <si>
    <t>grevee</t>
  </si>
  <si>
    <t>trespas</t>
  </si>
  <si>
    <t>desheritoit</t>
  </si>
  <si>
    <t>coneüssent</t>
  </si>
  <si>
    <t>geüssent</t>
  </si>
  <si>
    <t>reponent</t>
  </si>
  <si>
    <t>tapissent</t>
  </si>
  <si>
    <t>trestornez</t>
  </si>
  <si>
    <t>traveilliee</t>
  </si>
  <si>
    <t>respondroie</t>
  </si>
  <si>
    <t>dolante</t>
  </si>
  <si>
    <t>vivra</t>
  </si>
  <si>
    <t>pans</t>
  </si>
  <si>
    <t>anblé</t>
  </si>
  <si>
    <t>mesconeüe</t>
  </si>
  <si>
    <t>entandoit</t>
  </si>
  <si>
    <t>pandoit</t>
  </si>
  <si>
    <t>desresniee</t>
  </si>
  <si>
    <t>gitiez</t>
  </si>
  <si>
    <t>lessoit</t>
  </si>
  <si>
    <t>preschier</t>
  </si>
  <si>
    <t>preeschier</t>
  </si>
  <si>
    <t>sechier</t>
  </si>
  <si>
    <t>conbatront</t>
  </si>
  <si>
    <t>respondroit</t>
  </si>
  <si>
    <t>vives</t>
  </si>
  <si>
    <t>asanbleront</t>
  </si>
  <si>
    <t>fiai</t>
  </si>
  <si>
    <t>fi</t>
  </si>
  <si>
    <t>poroffri</t>
  </si>
  <si>
    <t>desfende</t>
  </si>
  <si>
    <t>remainnent</t>
  </si>
  <si>
    <t>amainnent</t>
  </si>
  <si>
    <t>antreconurent</t>
  </si>
  <si>
    <t>deschevalcet</t>
  </si>
  <si>
    <t>antrainment</t>
  </si>
  <si>
    <t>respong</t>
  </si>
  <si>
    <t>rote</t>
  </si>
  <si>
    <t>valdroit</t>
  </si>
  <si>
    <t>antrement</t>
  </si>
  <si>
    <t>revoit</t>
  </si>
  <si>
    <t>grevast</t>
  </si>
  <si>
    <t>adesast</t>
  </si>
  <si>
    <t>reconeüst</t>
  </si>
  <si>
    <t>desjuglee</t>
  </si>
  <si>
    <t>avuglee</t>
  </si>
  <si>
    <t>blecier</t>
  </si>
  <si>
    <t>feindra</t>
  </si>
  <si>
    <t>oltree</t>
  </si>
  <si>
    <t>maintaignent</t>
  </si>
  <si>
    <t>antrevaignent</t>
  </si>
  <si>
    <t>sormaint</t>
  </si>
  <si>
    <t>antreconoissent</t>
  </si>
  <si>
    <t>antresloignié</t>
  </si>
  <si>
    <t>froissent</t>
  </si>
  <si>
    <t>asanbler</t>
  </si>
  <si>
    <t>entrareisnié</t>
  </si>
  <si>
    <t>afoler</t>
  </si>
  <si>
    <t>entrebeisier</t>
  </si>
  <si>
    <t>mehaingnent</t>
  </si>
  <si>
    <t>anbarré</t>
  </si>
  <si>
    <t>gaaingnent</t>
  </si>
  <si>
    <t>esgrunent</t>
  </si>
  <si>
    <t>rebouchant</t>
  </si>
  <si>
    <t>quace</t>
  </si>
  <si>
    <t>redonent</t>
  </si>
  <si>
    <t>deroz</t>
  </si>
  <si>
    <t>arachiee</t>
  </si>
  <si>
    <t>molue</t>
  </si>
  <si>
    <t>atachiee</t>
  </si>
  <si>
    <t>escervelent</t>
  </si>
  <si>
    <t>estonent</t>
  </si>
  <si>
    <t>estancelent</t>
  </si>
  <si>
    <t>quarrez</t>
  </si>
  <si>
    <t>fret</t>
  </si>
  <si>
    <t>quassé</t>
  </si>
  <si>
    <t>repranent</t>
  </si>
  <si>
    <t>entandues</t>
  </si>
  <si>
    <t>antracorder</t>
  </si>
  <si>
    <t>contrediroit</t>
  </si>
  <si>
    <t>afoloit</t>
  </si>
  <si>
    <t>antremetra</t>
  </si>
  <si>
    <t>antranpirent</t>
  </si>
  <si>
    <t>anvaïssent</t>
  </si>
  <si>
    <t>esbaïssent</t>
  </si>
  <si>
    <t>contretient</t>
  </si>
  <si>
    <t>doillant</t>
  </si>
  <si>
    <t>colent</t>
  </si>
  <si>
    <t>bolent</t>
  </si>
  <si>
    <t>boillant</t>
  </si>
  <si>
    <t>duelent</t>
  </si>
  <si>
    <t>rasanbler</t>
  </si>
  <si>
    <t>antredotent</t>
  </si>
  <si>
    <t>botent</t>
  </si>
  <si>
    <t>estoisent</t>
  </si>
  <si>
    <t>antracointié</t>
  </si>
  <si>
    <t>receüz</t>
  </si>
  <si>
    <t>meüz</t>
  </si>
  <si>
    <t>dousisse</t>
  </si>
  <si>
    <t>enpris</t>
  </si>
  <si>
    <t>paier</t>
  </si>
  <si>
    <t>antesté</t>
  </si>
  <si>
    <t>vïolat</t>
  </si>
  <si>
    <t>greveroit</t>
  </si>
  <si>
    <t>reconoissoie</t>
  </si>
  <si>
    <t>apraingne</t>
  </si>
  <si>
    <t>esbaïst</t>
  </si>
  <si>
    <t>espert</t>
  </si>
  <si>
    <t>depecié</t>
  </si>
  <si>
    <t>ansanglantee</t>
  </si>
  <si>
    <t>flati</t>
  </si>
  <si>
    <t>antreconeü</t>
  </si>
  <si>
    <t>conbatuz</t>
  </si>
  <si>
    <t>clamasse</t>
  </si>
  <si>
    <t>feriez</t>
  </si>
  <si>
    <t>sormenez</t>
  </si>
  <si>
    <t>penez</t>
  </si>
  <si>
    <t>claint</t>
  </si>
  <si>
    <t>antreconjoïr</t>
  </si>
  <si>
    <t>antrefont</t>
  </si>
  <si>
    <t>desirrent</t>
  </si>
  <si>
    <t>aresté</t>
  </si>
  <si>
    <t>reconui</t>
  </si>
  <si>
    <t>antreconeümes</t>
  </si>
  <si>
    <t>conbatu</t>
  </si>
  <si>
    <t>oltré</t>
  </si>
  <si>
    <t>entracolé</t>
  </si>
  <si>
    <t>pleisoit</t>
  </si>
  <si>
    <t>oïrs</t>
  </si>
  <si>
    <t>afolé</t>
  </si>
  <si>
    <t>loera</t>
  </si>
  <si>
    <t>deseritee</t>
  </si>
  <si>
    <t>botee</t>
  </si>
  <si>
    <t>deseriteiez</t>
  </si>
  <si>
    <t>noiez</t>
  </si>
  <si>
    <t>grevez</t>
  </si>
  <si>
    <t>mesprendre</t>
  </si>
  <si>
    <t>seüz</t>
  </si>
  <si>
    <t>chanpcheüz</t>
  </si>
  <si>
    <t>aparceüz</t>
  </si>
  <si>
    <t>revestez</t>
  </si>
  <si>
    <t>deveingne</t>
  </si>
  <si>
    <t>seisie</t>
  </si>
  <si>
    <t>relest</t>
  </si>
  <si>
    <t>antrebeisoient</t>
  </si>
  <si>
    <t>fuiez</t>
  </si>
  <si>
    <t>mantevoir</t>
  </si>
  <si>
    <t>avileni</t>
  </si>
  <si>
    <t>meri</t>
  </si>
  <si>
    <t>apanser</t>
  </si>
  <si>
    <t>resener</t>
  </si>
  <si>
    <t>sena</t>
  </si>
  <si>
    <t>pena</t>
  </si>
  <si>
    <t>guerroier</t>
  </si>
  <si>
    <t>covanroit</t>
  </si>
  <si>
    <t>fineroit</t>
  </si>
  <si>
    <t>conteroit</t>
  </si>
  <si>
    <t>croslent</t>
  </si>
  <si>
    <t>verse</t>
  </si>
  <si>
    <t>fonderent</t>
  </si>
  <si>
    <t>maleoiz</t>
  </si>
  <si>
    <t>antremete</t>
  </si>
  <si>
    <t>reposerons</t>
  </si>
  <si>
    <t>oserons</t>
  </si>
  <si>
    <t>amasser</t>
  </si>
  <si>
    <t>sanbleroiz</t>
  </si>
  <si>
    <t>asaillie</t>
  </si>
  <si>
    <t>malbaillie</t>
  </si>
  <si>
    <t>panserai</t>
  </si>
  <si>
    <t>conseilleroie</t>
  </si>
  <si>
    <t>verré</t>
  </si>
  <si>
    <t>sofferré</t>
  </si>
  <si>
    <t>desfandue</t>
  </si>
  <si>
    <t>cuideroit</t>
  </si>
  <si>
    <t>fiant</t>
  </si>
  <si>
    <t>jurt</t>
  </si>
  <si>
    <t>suiest</t>
  </si>
  <si>
    <t>plevisse</t>
  </si>
  <si>
    <t>entroiz</t>
  </si>
  <si>
    <t>jurerai</t>
  </si>
  <si>
    <t>eschevi</t>
  </si>
  <si>
    <t>eschevir</t>
  </si>
  <si>
    <t>hauciez</t>
  </si>
  <si>
    <t>metoiz</t>
  </si>
  <si>
    <t>peneroiz</t>
  </si>
  <si>
    <t>jureroiz</t>
  </si>
  <si>
    <t>esploité</t>
  </si>
  <si>
    <t>queriez</t>
  </si>
  <si>
    <t>conjoïr</t>
  </si>
  <si>
    <t>beisa</t>
  </si>
  <si>
    <t>guerredoner</t>
  </si>
  <si>
    <t>anprunte</t>
  </si>
  <si>
    <t>dui</t>
  </si>
  <si>
    <t>repaie</t>
  </si>
  <si>
    <t>devoie</t>
  </si>
  <si>
    <t>esjoï</t>
  </si>
  <si>
    <t>drecier</t>
  </si>
  <si>
    <t>rescondire</t>
  </si>
  <si>
    <t>pardonez</t>
  </si>
  <si>
    <t>aprendre</t>
  </si>
  <si>
    <t>cove</t>
  </si>
  <si>
    <t>covast</t>
  </si>
  <si>
    <t>conparé</t>
  </si>
  <si>
    <t>forferai</t>
  </si>
  <si>
    <t>feisoie</t>
  </si>
  <si>
    <t>antroblie</t>
  </si>
  <si>
    <t>ajoster</t>
  </si>
  <si>
    <t>resbaudis</t>
  </si>
  <si>
    <t>esbahis</t>
  </si>
  <si>
    <t>ajornés</t>
  </si>
  <si>
    <t>argoit</t>
  </si>
  <si>
    <t>gastoit</t>
  </si>
  <si>
    <t>tailliés</t>
  </si>
  <si>
    <t>enteciés</t>
  </si>
  <si>
    <t>deust</t>
  </si>
  <si>
    <t>fare</t>
  </si>
  <si>
    <t>vaint</t>
  </si>
  <si>
    <t>defenderont</t>
  </si>
  <si>
    <t>acata</t>
  </si>
  <si>
    <t>gaaignera</t>
  </si>
  <si>
    <t>donra</t>
  </si>
  <si>
    <t>enploiie</t>
  </si>
  <si>
    <t>entecie</t>
  </si>
  <si>
    <t>manace</t>
  </si>
  <si>
    <t>jetee</t>
  </si>
  <si>
    <t>esclaire</t>
  </si>
  <si>
    <t>flablent</t>
  </si>
  <si>
    <t>ostés</t>
  </si>
  <si>
    <t>arderai</t>
  </si>
  <si>
    <t>envoierai</t>
  </si>
  <si>
    <t>gardés</t>
  </si>
  <si>
    <t>seeler</t>
  </si>
  <si>
    <t>panturee</t>
  </si>
  <si>
    <t>espanie</t>
  </si>
  <si>
    <t>clama</t>
  </si>
  <si>
    <t>haés</t>
  </si>
  <si>
    <t>trai</t>
  </si>
  <si>
    <t>enblee</t>
  </si>
  <si>
    <t>laisciés</t>
  </si>
  <si>
    <t>acatai</t>
  </si>
  <si>
    <t>nourie</t>
  </si>
  <si>
    <t>donasce</t>
  </si>
  <si>
    <t>asognentee</t>
  </si>
  <si>
    <t>gaegnié</t>
  </si>
  <si>
    <t>cuideriés</t>
  </si>
  <si>
    <t>enterriés</t>
  </si>
  <si>
    <t>moeurent</t>
  </si>
  <si>
    <t>ereses</t>
  </si>
  <si>
    <t>cropent</t>
  </si>
  <si>
    <t>chantat</t>
  </si>
  <si>
    <t>parlerés</t>
  </si>
  <si>
    <t>arderoit</t>
  </si>
  <si>
    <t>abosmés</t>
  </si>
  <si>
    <t>tornés</t>
  </si>
  <si>
    <t>douer</t>
  </si>
  <si>
    <t>tramette</t>
  </si>
  <si>
    <t>entrés</t>
  </si>
  <si>
    <t>adolés</t>
  </si>
  <si>
    <t>acolers</t>
  </si>
  <si>
    <t>borders</t>
  </si>
  <si>
    <t>esters</t>
  </si>
  <si>
    <t>regrette</t>
  </si>
  <si>
    <t>arment</t>
  </si>
  <si>
    <t>desfendre</t>
  </si>
  <si>
    <t>qeurent</t>
  </si>
  <si>
    <t>aguisiés</t>
  </si>
  <si>
    <t>pers</t>
  </si>
  <si>
    <t>saces</t>
  </si>
  <si>
    <t>esdemetre</t>
  </si>
  <si>
    <t>defen</t>
  </si>
  <si>
    <t>aiues</t>
  </si>
  <si>
    <t>desfenderont</t>
  </si>
  <si>
    <t>fieres</t>
  </si>
  <si>
    <t>farre</t>
  </si>
  <si>
    <t>euses</t>
  </si>
  <si>
    <t>perdisse</t>
  </si>
  <si>
    <t>sosferoie</t>
  </si>
  <si>
    <t>parles</t>
  </si>
  <si>
    <t>lairés</t>
  </si>
  <si>
    <t>ramaine</t>
  </si>
  <si>
    <t>octroi</t>
  </si>
  <si>
    <t>repairier</t>
  </si>
  <si>
    <t>aparelliés</t>
  </si>
  <si>
    <t>laça</t>
  </si>
  <si>
    <t>çainst</t>
  </si>
  <si>
    <t>sissent</t>
  </si>
  <si>
    <t>esperona</t>
  </si>
  <si>
    <t>armés</t>
  </si>
  <si>
    <t>corans</t>
  </si>
  <si>
    <t>fornis</t>
  </si>
  <si>
    <t>adrecié</t>
  </si>
  <si>
    <t>prendent</t>
  </si>
  <si>
    <t>dessaisisent</t>
  </si>
  <si>
    <t>mannent</t>
  </si>
  <si>
    <t>porparlant</t>
  </si>
  <si>
    <t>cauperont</t>
  </si>
  <si>
    <t>parlerai</t>
  </si>
  <si>
    <t>caupee</t>
  </si>
  <si>
    <t>siec</t>
  </si>
  <si>
    <t>remuans</t>
  </si>
  <si>
    <t>caupe</t>
  </si>
  <si>
    <t>navre</t>
  </si>
  <si>
    <t>asalent</t>
  </si>
  <si>
    <t>penderoit</t>
  </si>
  <si>
    <t>mescoisi</t>
  </si>
  <si>
    <t>enbare</t>
  </si>
  <si>
    <t>estonés</t>
  </si>
  <si>
    <t>gerroié</t>
  </si>
  <si>
    <t>acievee</t>
  </si>
  <si>
    <t>baer</t>
  </si>
  <si>
    <t>sermonant</t>
  </si>
  <si>
    <t>oblit</t>
  </si>
  <si>
    <t>lairiés</t>
  </si>
  <si>
    <t>ramenoit</t>
  </si>
  <si>
    <t>tenrai</t>
  </si>
  <si>
    <t>arderoie</t>
  </si>
  <si>
    <t>desclose</t>
  </si>
  <si>
    <t>bailiés</t>
  </si>
  <si>
    <t>aiés</t>
  </si>
  <si>
    <t>gabés</t>
  </si>
  <si>
    <t>metés</t>
  </si>
  <si>
    <t>doinse</t>
  </si>
  <si>
    <t>demanter</t>
  </si>
  <si>
    <t>nes</t>
  </si>
  <si>
    <t>passas</t>
  </si>
  <si>
    <t>soulevas</t>
  </si>
  <si>
    <t>rala</t>
  </si>
  <si>
    <t>sentirs</t>
  </si>
  <si>
    <t>bordirs</t>
  </si>
  <si>
    <t>venirs</t>
  </si>
  <si>
    <t>convenra</t>
  </si>
  <si>
    <t>luire</t>
  </si>
  <si>
    <t>center</t>
  </si>
  <si>
    <t>acusee</t>
  </si>
  <si>
    <t>remanroit</t>
  </si>
  <si>
    <t>avala</t>
  </si>
  <si>
    <t>escorça</t>
  </si>
  <si>
    <t>souslevoient</t>
  </si>
  <si>
    <t>enclorre</t>
  </si>
  <si>
    <t>gissoient</t>
  </si>
  <si>
    <t>ronpoit</t>
  </si>
  <si>
    <t>deffrema</t>
  </si>
  <si>
    <t>faelee</t>
  </si>
  <si>
    <t>decheent</t>
  </si>
  <si>
    <t>plouroit</t>
  </si>
  <si>
    <t>plourer</t>
  </si>
  <si>
    <t>gorés</t>
  </si>
  <si>
    <t>plurers</t>
  </si>
  <si>
    <t>plaindres</t>
  </si>
  <si>
    <t>honorés</t>
  </si>
  <si>
    <t>caupés</t>
  </si>
  <si>
    <t>rüés</t>
  </si>
  <si>
    <t>acolés</t>
  </si>
  <si>
    <t>baisiés</t>
  </si>
  <si>
    <t>honerés</t>
  </si>
  <si>
    <t>boutés</t>
  </si>
  <si>
    <t>recomence</t>
  </si>
  <si>
    <t>courecier</t>
  </si>
  <si>
    <t>irés</t>
  </si>
  <si>
    <t>prenderoit</t>
  </si>
  <si>
    <t>porroit</t>
  </si>
  <si>
    <t>meteroit</t>
  </si>
  <si>
    <t>asoignenteroit</t>
  </si>
  <si>
    <t>atendisse</t>
  </si>
  <si>
    <t>atenderoie</t>
  </si>
  <si>
    <t>fendre</t>
  </si>
  <si>
    <t>quïet</t>
  </si>
  <si>
    <t>esquelderoie</t>
  </si>
  <si>
    <t>escerveleroie</t>
  </si>
  <si>
    <t>hurteroie</t>
  </si>
  <si>
    <t>ameroie</t>
  </si>
  <si>
    <t>amissiés</t>
  </si>
  <si>
    <t>plantee</t>
  </si>
  <si>
    <t>ocesissent</t>
  </si>
  <si>
    <t>occirre</t>
  </si>
  <si>
    <t>maneçoient</t>
  </si>
  <si>
    <t>aperceuscent</t>
  </si>
  <si>
    <t>saçans</t>
  </si>
  <si>
    <t>vaillans</t>
  </si>
  <si>
    <t>avenans</t>
  </si>
  <si>
    <t>consente</t>
  </si>
  <si>
    <t>reluisant</t>
  </si>
  <si>
    <t>morant</t>
  </si>
  <si>
    <t>entens</t>
  </si>
  <si>
    <t>souduians</t>
  </si>
  <si>
    <t>maneçant</t>
  </si>
  <si>
    <t>messeant</t>
  </si>
  <si>
    <t>benooit</t>
  </si>
  <si>
    <t>depeciés</t>
  </si>
  <si>
    <t>rehordés</t>
  </si>
  <si>
    <t>briserai</t>
  </si>
  <si>
    <t>remain</t>
  </si>
  <si>
    <t>ardera</t>
  </si>
  <si>
    <t>regardast</t>
  </si>
  <si>
    <t>segna</t>
  </si>
  <si>
    <t>glacier</t>
  </si>
  <si>
    <t>escorcies</t>
  </si>
  <si>
    <t>quaissies</t>
  </si>
  <si>
    <t>bleçast</t>
  </si>
  <si>
    <t>cumpert</t>
  </si>
  <si>
    <t>jeté</t>
  </si>
  <si>
    <t>aguisié</t>
  </si>
  <si>
    <t>duroit</t>
  </si>
  <si>
    <t>ocesiscent</t>
  </si>
  <si>
    <t>remenroit</t>
  </si>
  <si>
    <t>repensa</t>
  </si>
  <si>
    <t>reclamer</t>
  </si>
  <si>
    <t>enbrasés</t>
  </si>
  <si>
    <t>alumés</t>
  </si>
  <si>
    <t>voisse</t>
  </si>
  <si>
    <t>mengucent</t>
  </si>
  <si>
    <t>dementa</t>
  </si>
  <si>
    <t>iscirent</t>
  </si>
  <si>
    <t>traien</t>
  </si>
  <si>
    <t>recunut</t>
  </si>
  <si>
    <t>estendirent</t>
  </si>
  <si>
    <t>missent</t>
  </si>
  <si>
    <t>esveille</t>
  </si>
  <si>
    <t>mengoient</t>
  </si>
  <si>
    <t>counisçons</t>
  </si>
  <si>
    <t>donroit</t>
  </si>
  <si>
    <t>espaent</t>
  </si>
  <si>
    <t>müer</t>
  </si>
  <si>
    <t>esmari</t>
  </si>
  <si>
    <t>aforkent</t>
  </si>
  <si>
    <t>foilli</t>
  </si>
  <si>
    <t>acoilli</t>
  </si>
  <si>
    <t>esprovera</t>
  </si>
  <si>
    <t>demenast</t>
  </si>
  <si>
    <t>aroie</t>
  </si>
  <si>
    <t>montés</t>
  </si>
  <si>
    <t>esbanoiier</t>
  </si>
  <si>
    <t>enble</t>
  </si>
  <si>
    <t>cevauca</t>
  </si>
  <si>
    <t>estendue</t>
  </si>
  <si>
    <t>mangoient</t>
  </si>
  <si>
    <t>asanlent</t>
  </si>
  <si>
    <t>garisse</t>
  </si>
  <si>
    <t>acatrons</t>
  </si>
  <si>
    <t>disiés</t>
  </si>
  <si>
    <t>redites</t>
  </si>
  <si>
    <t>savions</t>
  </si>
  <si>
    <t>ossast</t>
  </si>
  <si>
    <t>herdis</t>
  </si>
  <si>
    <t>canterai</t>
  </si>
  <si>
    <t>estiiens</t>
  </si>
  <si>
    <t>faisons</t>
  </si>
  <si>
    <t>mangiens</t>
  </si>
  <si>
    <t>esclarci</t>
  </si>
  <si>
    <t>quidames</t>
  </si>
  <si>
    <t>donriiés</t>
  </si>
  <si>
    <t>alissiés</t>
  </si>
  <si>
    <t>desisiens</t>
  </si>
  <si>
    <t>veniés</t>
  </si>
  <si>
    <t>eumes</t>
  </si>
  <si>
    <t>ferent</t>
  </si>
  <si>
    <t>covien</t>
  </si>
  <si>
    <t>caciés</t>
  </si>
  <si>
    <t>laiscié</t>
  </si>
  <si>
    <t>acuités</t>
  </si>
  <si>
    <t>cac</t>
  </si>
  <si>
    <t>siu</t>
  </si>
  <si>
    <t>afilet</t>
  </si>
  <si>
    <t>reverai</t>
  </si>
  <si>
    <t>esparnaiscent</t>
  </si>
  <si>
    <t>caoit</t>
  </si>
  <si>
    <t>suir</t>
  </si>
  <si>
    <t>nouer</t>
  </si>
  <si>
    <t>desronpent</t>
  </si>
  <si>
    <t>sentoit</t>
  </si>
  <si>
    <t>maldie</t>
  </si>
  <si>
    <t>aproçoit</t>
  </si>
  <si>
    <t>cevaucoit</t>
  </si>
  <si>
    <t>fretés</t>
  </si>
  <si>
    <t>cauciés</t>
  </si>
  <si>
    <t>afulés</t>
  </si>
  <si>
    <t>sorvit</t>
  </si>
  <si>
    <t>plourés</t>
  </si>
  <si>
    <t>plorés</t>
  </si>
  <si>
    <t>cevalche</t>
  </si>
  <si>
    <t>vig</t>
  </si>
  <si>
    <t>pleur</t>
  </si>
  <si>
    <t>puant</t>
  </si>
  <si>
    <t>luiés</t>
  </si>
  <si>
    <t>caçoie</t>
  </si>
  <si>
    <t>mengai</t>
  </si>
  <si>
    <t>passés</t>
  </si>
  <si>
    <t>buc</t>
  </si>
  <si>
    <t>saure</t>
  </si>
  <si>
    <t>veés</t>
  </si>
  <si>
    <t>sacie</t>
  </si>
  <si>
    <t>gaaignerai</t>
  </si>
  <si>
    <t>sorrai</t>
  </si>
  <si>
    <t>plouerai</t>
  </si>
  <si>
    <t>brunisant</t>
  </si>
  <si>
    <t>benois</t>
  </si>
  <si>
    <t>sol</t>
  </si>
  <si>
    <t>querés</t>
  </si>
  <si>
    <t>veïssez</t>
  </si>
  <si>
    <t>cevauce</t>
  </si>
  <si>
    <t>aresta</t>
  </si>
  <si>
    <t>perçut</t>
  </si>
  <si>
    <t>descenderai</t>
  </si>
  <si>
    <t>peut</t>
  </si>
  <si>
    <t>efforça</t>
  </si>
  <si>
    <t>ataca</t>
  </si>
  <si>
    <t>baiseroie</t>
  </si>
  <si>
    <t>guerpissent</t>
  </si>
  <si>
    <t>baisa</t>
  </si>
  <si>
    <t>acola</t>
  </si>
  <si>
    <t>trovés</t>
  </si>
  <si>
    <t>entrebaissent</t>
  </si>
  <si>
    <t>encacerent</t>
  </si>
  <si>
    <t>bleciés</t>
  </si>
  <si>
    <t>senc</t>
  </si>
  <si>
    <t>portasta</t>
  </si>
  <si>
    <t>mania</t>
  </si>
  <si>
    <t>amans</t>
  </si>
  <si>
    <t>porsaca</t>
  </si>
  <si>
    <t>loia</t>
  </si>
  <si>
    <t>ocira</t>
  </si>
  <si>
    <t>trouve</t>
  </si>
  <si>
    <t>cerquier</t>
  </si>
  <si>
    <t>tenront</t>
  </si>
  <si>
    <t>acolant</t>
  </si>
  <si>
    <t>baisant</t>
  </si>
  <si>
    <t>issus</t>
  </si>
  <si>
    <t>baise</t>
  </si>
  <si>
    <t>caut</t>
  </si>
  <si>
    <t>descendus</t>
  </si>
  <si>
    <t>acena</t>
  </si>
  <si>
    <t>missen</t>
  </si>
  <si>
    <t>conmanderent</t>
  </si>
  <si>
    <t>arestit</t>
  </si>
  <si>
    <t>aluns</t>
  </si>
  <si>
    <t>oés</t>
  </si>
  <si>
    <t>gis</t>
  </si>
  <si>
    <t>esbaudir</t>
  </si>
  <si>
    <t>conplis</t>
  </si>
  <si>
    <t>conten</t>
  </si>
  <si>
    <t>houla</t>
  </si>
  <si>
    <t>bati</t>
  </si>
  <si>
    <t>demandés</t>
  </si>
  <si>
    <t>batés</t>
  </si>
  <si>
    <t>dervé</t>
  </si>
  <si>
    <t>gerra</t>
  </si>
  <si>
    <t>afié</t>
  </si>
  <si>
    <t>cevaucierent</t>
  </si>
  <si>
    <t>esmevella</t>
  </si>
  <si>
    <t>acoutés</t>
  </si>
  <si>
    <t>arestés</t>
  </si>
  <si>
    <t>aportés</t>
  </si>
  <si>
    <t>clamés</t>
  </si>
  <si>
    <t>torble</t>
  </si>
  <si>
    <t>flabent</t>
  </si>
  <si>
    <t>venjasse</t>
  </si>
  <si>
    <t>vouriiés</t>
  </si>
  <si>
    <t>conmence</t>
  </si>
  <si>
    <t>ociés</t>
  </si>
  <si>
    <t>entrocions</t>
  </si>
  <si>
    <t>fenme</t>
  </si>
  <si>
    <t>detiegne</t>
  </si>
  <si>
    <t>cast</t>
  </si>
  <si>
    <t>vauroit</t>
  </si>
  <si>
    <t>flaboient</t>
  </si>
  <si>
    <t>asalirent</t>
  </si>
  <si>
    <t>loierent</t>
  </si>
  <si>
    <t>espartist</t>
  </si>
  <si>
    <t>waucrant</t>
  </si>
  <si>
    <t>cururent</t>
  </si>
  <si>
    <t>mes</t>
  </si>
  <si>
    <t>devinrent</t>
  </si>
  <si>
    <t>avenut</t>
  </si>
  <si>
    <t>quester</t>
  </si>
  <si>
    <t>quesisce</t>
  </si>
  <si>
    <t>quidoie</t>
  </si>
  <si>
    <t>fabloien</t>
  </si>
  <si>
    <t>esparniez</t>
  </si>
  <si>
    <t>moergent</t>
  </si>
  <si>
    <t>baissiés</t>
  </si>
  <si>
    <t>tiengne</t>
  </si>
  <si>
    <t>preée</t>
  </si>
  <si>
    <t>seurent</t>
  </si>
  <si>
    <t>fissen</t>
  </si>
  <si>
    <t>vieler</t>
  </si>
  <si>
    <t>enbla</t>
  </si>
  <si>
    <t>tainte</t>
  </si>
  <si>
    <t>haitet</t>
  </si>
  <si>
    <t>vielant</t>
  </si>
  <si>
    <t>escoutés</t>
  </si>
  <si>
    <t>plairoit</t>
  </si>
  <si>
    <t>desire</t>
  </si>
  <si>
    <t>canté</t>
  </si>
  <si>
    <t>savés</t>
  </si>
  <si>
    <t>presist</t>
  </si>
  <si>
    <t>oseriés</t>
  </si>
  <si>
    <t>donroie</t>
  </si>
  <si>
    <t>dississçiés</t>
  </si>
  <si>
    <t>atenc</t>
  </si>
  <si>
    <t>eusce</t>
  </si>
  <si>
    <t>faissiés</t>
  </si>
  <si>
    <t>recounut</t>
  </si>
  <si>
    <t>gehi</t>
  </si>
  <si>
    <t>norrie</t>
  </si>
  <si>
    <t>pointe</t>
  </si>
  <si>
    <t>demouroit</t>
  </si>
  <si>
    <t>dementés</t>
  </si>
  <si>
    <t>mosterai</t>
  </si>
  <si>
    <t>recoulli</t>
  </si>
  <si>
    <t>baisse</t>
  </si>
  <si>
    <t>vesquirent</t>
  </si>
  <si>
    <t>retraite</t>
  </si>
  <si>
    <t>lire</t>
  </si>
  <si>
    <t>boneürét</t>
  </si>
  <si>
    <t>angendrat</t>
  </si>
  <si>
    <t>regnet</t>
  </si>
  <si>
    <t>delitent</t>
  </si>
  <si>
    <t>müez</t>
  </si>
  <si>
    <t>ampairét</t>
  </si>
  <si>
    <t>honurede</t>
  </si>
  <si>
    <t>converserent</t>
  </si>
  <si>
    <t>regenerer</t>
  </si>
  <si>
    <t>baptizét</t>
  </si>
  <si>
    <t>nurrir</t>
  </si>
  <si>
    <t>guarnit</t>
  </si>
  <si>
    <t>acatet</t>
  </si>
  <si>
    <t>nethe</t>
  </si>
  <si>
    <t>honurer</t>
  </si>
  <si>
    <t>asembler</t>
  </si>
  <si>
    <t>domnnent</t>
  </si>
  <si>
    <t>espuset</t>
  </si>
  <si>
    <t>anuitét</t>
  </si>
  <si>
    <t>colcer</t>
  </si>
  <si>
    <t>reprover</t>
  </si>
  <si>
    <t>esguardat</t>
  </si>
  <si>
    <t>apresset</t>
  </si>
  <si>
    <t>mostret</t>
  </si>
  <si>
    <t>dureit</t>
  </si>
  <si>
    <t>oz</t>
  </si>
  <si>
    <t>raens</t>
  </si>
  <si>
    <t>revert</t>
  </si>
  <si>
    <t>mustrethe</t>
  </si>
  <si>
    <t>comandethe</t>
  </si>
  <si>
    <t>eissit</t>
  </si>
  <si>
    <t>alöét</t>
  </si>
  <si>
    <t>eisit</t>
  </si>
  <si>
    <t>cesset</t>
  </si>
  <si>
    <t>portét</t>
  </si>
  <si>
    <t>ancumbrét</t>
  </si>
  <si>
    <t>departit</t>
  </si>
  <si>
    <t>espusethe</t>
  </si>
  <si>
    <t>demenét</t>
  </si>
  <si>
    <t>devenut</t>
  </si>
  <si>
    <t>sedant</t>
  </si>
  <si>
    <t>aconurent</t>
  </si>
  <si>
    <t>dunethe</t>
  </si>
  <si>
    <t>anterciét</t>
  </si>
  <si>
    <t>lothet</t>
  </si>
  <si>
    <t>firet</t>
  </si>
  <si>
    <t>despeiret</t>
  </si>
  <si>
    <t>contint</t>
  </si>
  <si>
    <t>aturnat</t>
  </si>
  <si>
    <t>parede</t>
  </si>
  <si>
    <t>demenede</t>
  </si>
  <si>
    <t>depredethe</t>
  </si>
  <si>
    <t>deramedes</t>
  </si>
  <si>
    <t>aturnede</t>
  </si>
  <si>
    <t>vivrai</t>
  </si>
  <si>
    <t>guardarai</t>
  </si>
  <si>
    <t>plainums</t>
  </si>
  <si>
    <t>anganer</t>
  </si>
  <si>
    <t>penat</t>
  </si>
  <si>
    <t>istrat</t>
  </si>
  <si>
    <t>afermét</t>
  </si>
  <si>
    <t>coisir</t>
  </si>
  <si>
    <t>antercier</t>
  </si>
  <si>
    <t>onurent</t>
  </si>
  <si>
    <t>onurer</t>
  </si>
  <si>
    <t>entrat</t>
  </si>
  <si>
    <t>ariver</t>
  </si>
  <si>
    <t>espeiret</t>
  </si>
  <si>
    <t>encumbrent</t>
  </si>
  <si>
    <t>recunuissent</t>
  </si>
  <si>
    <t>redutet</t>
  </si>
  <si>
    <t>guvernes</t>
  </si>
  <si>
    <t>prendrunt</t>
  </si>
  <si>
    <t>perdra</t>
  </si>
  <si>
    <t>trairunt</t>
  </si>
  <si>
    <t>creid</t>
  </si>
  <si>
    <t>desirret</t>
  </si>
  <si>
    <t>guerpide</t>
  </si>
  <si>
    <t>conuistrunt</t>
  </si>
  <si>
    <t>eist</t>
  </si>
  <si>
    <t>cointe</t>
  </si>
  <si>
    <t>ancuntret</t>
  </si>
  <si>
    <t>oüsum</t>
  </si>
  <si>
    <t>numet</t>
  </si>
  <si>
    <t>herberges</t>
  </si>
  <si>
    <t>pais</t>
  </si>
  <si>
    <t>guardrat</t>
  </si>
  <si>
    <t>oüsse</t>
  </si>
  <si>
    <t>soferai</t>
  </si>
  <si>
    <t>amanvet</t>
  </si>
  <si>
    <t>mesaler</t>
  </si>
  <si>
    <t>aviserent</t>
  </si>
  <si>
    <t>aturnét</t>
  </si>
  <si>
    <t>paist</t>
  </si>
  <si>
    <t>jerreiez</t>
  </si>
  <si>
    <t>engraisser</t>
  </si>
  <si>
    <t>acomunier</t>
  </si>
  <si>
    <t>esforcer</t>
  </si>
  <si>
    <t>escarnissent</t>
  </si>
  <si>
    <t>moilent</t>
  </si>
  <si>
    <t>parduinst</t>
  </si>
  <si>
    <t>guereduner</t>
  </si>
  <si>
    <t>angreget</t>
  </si>
  <si>
    <t>apelét</t>
  </si>
  <si>
    <t>quer</t>
  </si>
  <si>
    <t>reconuissent</t>
  </si>
  <si>
    <t>demustrer</t>
  </si>
  <si>
    <t>cumandét</t>
  </si>
  <si>
    <t>agravét</t>
  </si>
  <si>
    <t>recesset</t>
  </si>
  <si>
    <t>amvïét</t>
  </si>
  <si>
    <t>quergent</t>
  </si>
  <si>
    <t>fregundent</t>
  </si>
  <si>
    <t>fundet</t>
  </si>
  <si>
    <t>desconfortet</t>
  </si>
  <si>
    <t>anglutet</t>
  </si>
  <si>
    <t>anseinet</t>
  </si>
  <si>
    <t>deprient</t>
  </si>
  <si>
    <t>anditét</t>
  </si>
  <si>
    <t>quereiz</t>
  </si>
  <si>
    <t>trovereiz</t>
  </si>
  <si>
    <t>blastenger</t>
  </si>
  <si>
    <t>desconseilét</t>
  </si>
  <si>
    <t>nuncier</t>
  </si>
  <si>
    <t>celét</t>
  </si>
  <si>
    <t>escondit</t>
  </si>
  <si>
    <t>creient</t>
  </si>
  <si>
    <t>sedent</t>
  </si>
  <si>
    <t>sis</t>
  </si>
  <si>
    <t>nunçat</t>
  </si>
  <si>
    <t>conseilét</t>
  </si>
  <si>
    <t>suzlevet</t>
  </si>
  <si>
    <t>esmeriz</t>
  </si>
  <si>
    <t>trovét</t>
  </si>
  <si>
    <t>creïsez</t>
  </si>
  <si>
    <t>coneümes</t>
  </si>
  <si>
    <t>conuissum</t>
  </si>
  <si>
    <t>vocét</t>
  </si>
  <si>
    <t>baillir</t>
  </si>
  <si>
    <t>trovrat</t>
  </si>
  <si>
    <t>dirrat</t>
  </si>
  <si>
    <t>grarir</t>
  </si>
  <si>
    <t>esculterent</t>
  </si>
  <si>
    <t>truvede</t>
  </si>
  <si>
    <t>refuït</t>
  </si>
  <si>
    <t>reconfortasses</t>
  </si>
  <si>
    <t>repairasses</t>
  </si>
  <si>
    <t>veïmes</t>
  </si>
  <si>
    <t>apresentét</t>
  </si>
  <si>
    <t>avoglét</t>
  </si>
  <si>
    <t>vedud</t>
  </si>
  <si>
    <t>aviser</t>
  </si>
  <si>
    <t>andurede</t>
  </si>
  <si>
    <t>acurede</t>
  </si>
  <si>
    <t>enorét</t>
  </si>
  <si>
    <t>canuthe</t>
  </si>
  <si>
    <t>retenude</t>
  </si>
  <si>
    <t>absoluthe</t>
  </si>
  <si>
    <t>ceindra</t>
  </si>
  <si>
    <t>cuvenist</t>
  </si>
  <si>
    <t>guverner</t>
  </si>
  <si>
    <t>perneies</t>
  </si>
  <si>
    <t>demenat</t>
  </si>
  <si>
    <t>antendit</t>
  </si>
  <si>
    <t>estoüst</t>
  </si>
  <si>
    <t>maiseler</t>
  </si>
  <si>
    <t>dejeter</t>
  </si>
  <si>
    <t>debatre</t>
  </si>
  <si>
    <t>enhadithe</t>
  </si>
  <si>
    <t>avoglie</t>
  </si>
  <si>
    <t>cunuisseie</t>
  </si>
  <si>
    <t>jetet</t>
  </si>
  <si>
    <t>regretet</t>
  </si>
  <si>
    <t>desirrer</t>
  </si>
  <si>
    <t>vedeies</t>
  </si>
  <si>
    <t>venude</t>
  </si>
  <si>
    <t>avilas</t>
  </si>
  <si>
    <t>oüs</t>
  </si>
  <si>
    <t>confortasses</t>
  </si>
  <si>
    <t>parlasses</t>
  </si>
  <si>
    <t>fuïs</t>
  </si>
  <si>
    <t>domoret</t>
  </si>
  <si>
    <t>sazit</t>
  </si>
  <si>
    <t>vertiz</t>
  </si>
  <si>
    <t>eguarede</t>
  </si>
  <si>
    <t>laisas</t>
  </si>
  <si>
    <t>atendude</t>
  </si>
  <si>
    <t>revenisses</t>
  </si>
  <si>
    <t>purirat</t>
  </si>
  <si>
    <t>atendeie</t>
  </si>
  <si>
    <t>cuntrarïer</t>
  </si>
  <si>
    <t>geüd</t>
  </si>
  <si>
    <t>soüsse</t>
  </si>
  <si>
    <t>guvernet</t>
  </si>
  <si>
    <t>servirei</t>
  </si>
  <si>
    <t>alasserent</t>
  </si>
  <si>
    <t>plurat</t>
  </si>
  <si>
    <t>conreierent</t>
  </si>
  <si>
    <t>acustumerent</t>
  </si>
  <si>
    <t>doilet</t>
  </si>
  <si>
    <t>somondre</t>
  </si>
  <si>
    <t>commourent</t>
  </si>
  <si>
    <t>castïer</t>
  </si>
  <si>
    <t>donét</t>
  </si>
  <si>
    <t>bailissent</t>
  </si>
  <si>
    <t>querreuns</t>
  </si>
  <si>
    <t>cuntralïez</t>
  </si>
  <si>
    <t>aver</t>
  </si>
  <si>
    <t>rovent</t>
  </si>
  <si>
    <t>avreit</t>
  </si>
  <si>
    <t>tengent</t>
  </si>
  <si>
    <t>oneurét</t>
  </si>
  <si>
    <t>alüez</t>
  </si>
  <si>
    <t>pechét</t>
  </si>
  <si>
    <t>atendeiz</t>
  </si>
  <si>
    <t>preiums</t>
  </si>
  <si>
    <t>alget</t>
  </si>
  <si>
    <t>mustrét</t>
  </si>
  <si>
    <t>derumpent</t>
  </si>
  <si>
    <t>posent</t>
  </si>
  <si>
    <t>avirunét</t>
  </si>
  <si>
    <t>habiter</t>
  </si>
  <si>
    <t>voillent</t>
  </si>
  <si>
    <t>cantent</t>
  </si>
  <si>
    <t>desevrassent</t>
  </si>
  <si>
    <t>poser</t>
  </si>
  <si>
    <t>parez</t>
  </si>
  <si>
    <t>atarger</t>
  </si>
  <si>
    <t>plainstrent</t>
  </si>
  <si>
    <t>atempredes</t>
  </si>
  <si>
    <t>descendrunt</t>
  </si>
  <si>
    <t>enfodir</t>
  </si>
  <si>
    <t>voilent</t>
  </si>
  <si>
    <t>ralerent</t>
  </si>
  <si>
    <t>honorethe</t>
  </si>
  <si>
    <t>detrenchez</t>
  </si>
  <si>
    <t>truverunt</t>
  </si>
  <si>
    <t>salvedes</t>
  </si>
  <si>
    <t>dirre</t>
  </si>
  <si>
    <t>replenithe</t>
  </si>
  <si>
    <t>leverunt</t>
  </si>
  <si>
    <t>avoglez</t>
  </si>
  <si>
    <t>desvez</t>
  </si>
  <si>
    <t>veduns</t>
  </si>
  <si>
    <t>ancumbrez</t>
  </si>
  <si>
    <t>oblïer</t>
  </si>
  <si>
    <t>ralumer</t>
  </si>
  <si>
    <t>acat</t>
  </si>
  <si>
    <t>plurrunt</t>
  </si>
  <si>
    <t>enfuerunt</t>
  </si>
  <si>
    <t>mangerunt</t>
  </si>
  <si>
    <t>respundre</t>
  </si>
  <si>
    <t>desist</t>
  </si>
  <si>
    <t>rumpant</t>
  </si>
  <si>
    <t>escultent</t>
  </si>
  <si>
    <t>sunast</t>
  </si>
  <si>
    <t>soefret</t>
  </si>
  <si>
    <t>eissirent</t>
  </si>
  <si>
    <t>lavat</t>
  </si>
  <si>
    <t>gabant</t>
  </si>
  <si>
    <t>arestant</t>
  </si>
  <si>
    <t>augrent</t>
  </si>
  <si>
    <t>cantomps</t>
  </si>
  <si>
    <t>cantumps</t>
  </si>
  <si>
    <t>awret</t>
  </si>
  <si>
    <t>didrai</t>
  </si>
  <si>
    <t>occist</t>
  </si>
  <si>
    <t>susting</t>
  </si>
  <si>
    <t>ditrai</t>
  </si>
  <si>
    <t>regnevet</t>
  </si>
  <si>
    <t>duistrent</t>
  </si>
  <si>
    <t>covit</t>
  </si>
  <si>
    <t>apresist</t>
  </si>
  <si>
    <t>doist</t>
  </si>
  <si>
    <t>reciu</t>
  </si>
  <si>
    <t>nonrit</t>
  </si>
  <si>
    <t>divint</t>
  </si>
  <si>
    <t>perfectus</t>
  </si>
  <si>
    <t>laudaz</t>
  </si>
  <si>
    <t>pod</t>
  </si>
  <si>
    <t>laudez</t>
  </si>
  <si>
    <t>onorat</t>
  </si>
  <si>
    <t>donat</t>
  </si>
  <si>
    <t>visquet</t>
  </si>
  <si>
    <t>controverent</t>
  </si>
  <si>
    <t>auret</t>
  </si>
  <si>
    <t>reciwre</t>
  </si>
  <si>
    <t>condignet</t>
  </si>
  <si>
    <t>fair'</t>
  </si>
  <si>
    <t>fisdren</t>
  </si>
  <si>
    <t>ventre</t>
  </si>
  <si>
    <t>ott</t>
  </si>
  <si>
    <t>consentit</t>
  </si>
  <si>
    <t>observat</t>
  </si>
  <si>
    <t>dominat</t>
  </si>
  <si>
    <t>encusat</t>
  </si>
  <si>
    <t>oc</t>
  </si>
  <si>
    <t>feindre</t>
  </si>
  <si>
    <t>roevet</t>
  </si>
  <si>
    <t>celat</t>
  </si>
  <si>
    <t>esdevint</t>
  </si>
  <si>
    <t>cantat</t>
  </si>
  <si>
    <t>communïat</t>
  </si>
  <si>
    <t>presdra</t>
  </si>
  <si>
    <t>ouist</t>
  </si>
  <si>
    <t>revenist</t>
  </si>
  <si>
    <t>adunat</t>
  </si>
  <si>
    <t>teneir</t>
  </si>
  <si>
    <t>laiss'</t>
  </si>
  <si>
    <t>posc</t>
  </si>
  <si>
    <t>criez</t>
  </si>
  <si>
    <t>intrar</t>
  </si>
  <si>
    <t>trovat</t>
  </si>
  <si>
    <t>vol</t>
  </si>
  <si>
    <t>castïier</t>
  </si>
  <si>
    <t>laissas</t>
  </si>
  <si>
    <t>paia</t>
  </si>
  <si>
    <t>fincta</t>
  </si>
  <si>
    <t>paias</t>
  </si>
  <si>
    <t>instud</t>
  </si>
  <si>
    <t>aureiz</t>
  </si>
  <si>
    <t>sowrent</t>
  </si>
  <si>
    <t>ralgent</t>
  </si>
  <si>
    <t>fistdra</t>
  </si>
  <si>
    <t>anatemez</t>
  </si>
  <si>
    <t>deveng</t>
  </si>
  <si>
    <t>recimer</t>
  </si>
  <si>
    <t>coronet</t>
  </si>
  <si>
    <t>deuaster</t>
  </si>
  <si>
    <t>adunet</t>
  </si>
  <si>
    <t>percutan</t>
  </si>
  <si>
    <t>observer</t>
  </si>
  <si>
    <t>vidist</t>
  </si>
  <si>
    <t>revestiz</t>
  </si>
  <si>
    <t>penre</t>
  </si>
  <si>
    <t>aurez</t>
  </si>
  <si>
    <t>devengunz</t>
  </si>
  <si>
    <t>joth</t>
  </si>
  <si>
    <t>afflicz</t>
  </si>
  <si>
    <t>calsist</t>
  </si>
  <si>
    <t>condemnets</t>
  </si>
  <si>
    <t>talier</t>
  </si>
  <si>
    <t>vituperet</t>
  </si>
  <si>
    <t>exaudis</t>
  </si>
  <si>
    <t>awra</t>
  </si>
  <si>
    <t>reclusdrent</t>
  </si>
  <si>
    <t>visitet</t>
  </si>
  <si>
    <t>restauret</t>
  </si>
  <si>
    <t>preïier</t>
  </si>
  <si>
    <t>exastra</t>
  </si>
  <si>
    <t>promest</t>
  </si>
  <si>
    <t>recommand'</t>
  </si>
  <si>
    <t>viu</t>
  </si>
  <si>
    <t>duis</t>
  </si>
  <si>
    <t>bewre</t>
  </si>
  <si>
    <t>uarda</t>
  </si>
  <si>
    <t>vindre</t>
  </si>
  <si>
    <t>vin·</t>
  </si>
  <si>
    <t>aima</t>
  </si>
  <si>
    <t>conlauder</t>
  </si>
  <si>
    <t>vidrent</t>
  </si>
  <si>
    <t>apresdrent</t>
  </si>
  <si>
    <t>predïat</t>
  </si>
  <si>
    <t>lucrat</t>
  </si>
  <si>
    <t>rendet</t>
  </si>
  <si>
    <t>pesat</t>
  </si>
  <si>
    <t>commandat</t>
  </si>
  <si>
    <t>occidere</t>
  </si>
  <si>
    <t>decoller</t>
  </si>
  <si>
    <t>alessunt</t>
  </si>
  <si>
    <t>absols</t>
  </si>
  <si>
    <t>perdonat</t>
  </si>
  <si>
    <t>decollat</t>
  </si>
  <si>
    <t>tollut</t>
  </si>
  <si>
    <t>cadit</t>
  </si>
  <si>
    <t>firid</t>
  </si>
  <si>
    <t>aprosmat</t>
  </si>
  <si>
    <t>durrïums</t>
  </si>
  <si>
    <t>veïssum</t>
  </si>
  <si>
    <t>talia</t>
  </si>
  <si>
    <t>reciunt</t>
  </si>
  <si>
    <t>sustinc</t>
  </si>
  <si>
    <t>aiud</t>
  </si>
  <si>
    <t>fazet</t>
  </si>
  <si>
    <t>salvar</t>
  </si>
  <si>
    <t>salvarai</t>
  </si>
  <si>
    <t>podir</t>
  </si>
  <si>
    <t>savir</t>
  </si>
  <si>
    <t>prindrai</t>
  </si>
  <si>
    <t>tanit</t>
  </si>
  <si>
    <t>conservat</t>
  </si>
  <si>
    <t>esclargiz</t>
  </si>
  <si>
    <t>peilent</t>
  </si>
  <si>
    <t>batirent</t>
  </si>
  <si>
    <t>encaeinent</t>
  </si>
  <si>
    <t>rachatent</t>
  </si>
  <si>
    <t>vengent</t>
  </si>
  <si>
    <t>guarisset</t>
  </si>
  <si>
    <t>puignent</t>
  </si>
  <si>
    <t>demeint</t>
  </si>
  <si>
    <t>blecet</t>
  </si>
  <si>
    <t>desertet</t>
  </si>
  <si>
    <t>murra</t>
  </si>
  <si>
    <t>referir</t>
  </si>
  <si>
    <t>prierat</t>
  </si>
  <si>
    <t>esparignez</t>
  </si>
  <si>
    <t>ociz</t>
  </si>
  <si>
    <t>departum</t>
  </si>
  <si>
    <t>savras</t>
  </si>
  <si>
    <t>fuiums</t>
  </si>
  <si>
    <t>rapelt</t>
  </si>
  <si>
    <t>maldite</t>
  </si>
  <si>
    <t>recevrums</t>
  </si>
  <si>
    <t>vende</t>
  </si>
  <si>
    <t>furbies</t>
  </si>
  <si>
    <t>calengez</t>
  </si>
  <si>
    <t>truverat</t>
  </si>
  <si>
    <t>beneïsse</t>
  </si>
  <si>
    <t>murrum</t>
  </si>
  <si>
    <t>recumenz</t>
  </si>
  <si>
    <t>descust</t>
  </si>
  <si>
    <t>vanteras</t>
  </si>
  <si>
    <t>desmembrer</t>
  </si>
  <si>
    <t>desculuret</t>
  </si>
  <si>
    <t>raiet</t>
  </si>
  <si>
    <t>cuntrevaillet</t>
  </si>
  <si>
    <t>chaiete</t>
  </si>
  <si>
    <t>cunfundue</t>
  </si>
  <si>
    <t>remendras</t>
  </si>
  <si>
    <t>seinet</t>
  </si>
  <si>
    <t>gemet</t>
  </si>
  <si>
    <t>desfïet</t>
  </si>
  <si>
    <t>veied</t>
  </si>
  <si>
    <t>pardunez</t>
  </si>
  <si>
    <t>parduins</t>
  </si>
  <si>
    <t>clinet</t>
  </si>
  <si>
    <t>angoisset</t>
  </si>
  <si>
    <t>dunget</t>
  </si>
  <si>
    <t>juintes</t>
  </si>
  <si>
    <t>embrunchet</t>
  </si>
  <si>
    <t>duluset</t>
  </si>
  <si>
    <t>hardis</t>
  </si>
  <si>
    <t>fesis</t>
  </si>
  <si>
    <t>forsfis</t>
  </si>
  <si>
    <t>mor</t>
  </si>
  <si>
    <t>afermet</t>
  </si>
  <si>
    <t>chaïr</t>
  </si>
  <si>
    <t>apareüt</t>
  </si>
  <si>
    <t>aperceüt</t>
  </si>
  <si>
    <t>cumbatuz</t>
  </si>
  <si>
    <t>reclaimet</t>
  </si>
  <si>
    <t>vendut</t>
  </si>
  <si>
    <t>recumencent</t>
  </si>
  <si>
    <t>revunt</t>
  </si>
  <si>
    <t>essaiet</t>
  </si>
  <si>
    <t>laisser</t>
  </si>
  <si>
    <t>aproismer</t>
  </si>
  <si>
    <t>gieser</t>
  </si>
  <si>
    <t>lancent</t>
  </si>
  <si>
    <t>resailit</t>
  </si>
  <si>
    <t>recreüt</t>
  </si>
  <si>
    <t>esparignat</t>
  </si>
  <si>
    <t>tressuët</t>
  </si>
  <si>
    <t>cornat</t>
  </si>
  <si>
    <t>sunat</t>
  </si>
  <si>
    <t>escultat</t>
  </si>
  <si>
    <t>chevalzt</t>
  </si>
  <si>
    <t>oëz</t>
  </si>
  <si>
    <t>novelet</t>
  </si>
  <si>
    <t>quient</t>
  </si>
  <si>
    <t>asemblent</t>
  </si>
  <si>
    <t>lerat</t>
  </si>
  <si>
    <t>avruns</t>
  </si>
  <si>
    <t>rendruns</t>
  </si>
  <si>
    <t>vengerat</t>
  </si>
  <si>
    <t>ajurnez</t>
  </si>
  <si>
    <t>repeiret</t>
  </si>
  <si>
    <t>odum</t>
  </si>
  <si>
    <t>escrier</t>
  </si>
  <si>
    <t>lançuns</t>
  </si>
  <si>
    <t>laissums</t>
  </si>
  <si>
    <t>enpennez</t>
  </si>
  <si>
    <t>eströet</t>
  </si>
  <si>
    <t>encalcer</t>
  </si>
  <si>
    <t>voellet</t>
  </si>
  <si>
    <t>deslaçat</t>
  </si>
  <si>
    <t>enbracet</t>
  </si>
  <si>
    <t>preiet</t>
  </si>
  <si>
    <t>oümes</t>
  </si>
  <si>
    <t>enrenger</t>
  </si>
  <si>
    <t>entercer</t>
  </si>
  <si>
    <t>lievet</t>
  </si>
  <si>
    <t>recercer</t>
  </si>
  <si>
    <t>embracet</t>
  </si>
  <si>
    <t>vent</t>
  </si>
  <si>
    <t>agreget</t>
  </si>
  <si>
    <t>cunseiller</t>
  </si>
  <si>
    <t>peceier</t>
  </si>
  <si>
    <t>desculurez</t>
  </si>
  <si>
    <t>tendit</t>
  </si>
  <si>
    <t>durrat</t>
  </si>
  <si>
    <t>chaeit</t>
  </si>
  <si>
    <t>angoissant</t>
  </si>
  <si>
    <t>juinz</t>
  </si>
  <si>
    <t>buillit</t>
  </si>
  <si>
    <t>cruisiedes</t>
  </si>
  <si>
    <t>atraire</t>
  </si>
  <si>
    <t>uverte</t>
  </si>
  <si>
    <t>apelt</t>
  </si>
  <si>
    <t>caeit</t>
  </si>
  <si>
    <t>esguardet</t>
  </si>
  <si>
    <t>feinst</t>
  </si>
  <si>
    <t>luat</t>
  </si>
  <si>
    <t>astet</t>
  </si>
  <si>
    <t>uvrit</t>
  </si>
  <si>
    <t>saisis</t>
  </si>
  <si>
    <t>fenduz</t>
  </si>
  <si>
    <t>caiuz</t>
  </si>
  <si>
    <t>esvertuet</t>
  </si>
  <si>
    <t>esgruignet</t>
  </si>
  <si>
    <t>perd</t>
  </si>
  <si>
    <t>escumbatues</t>
  </si>
  <si>
    <t>esgrunie</t>
  </si>
  <si>
    <t>luises</t>
  </si>
  <si>
    <t>reflambes</t>
  </si>
  <si>
    <t>ceinst</t>
  </si>
  <si>
    <t>resortie</t>
  </si>
  <si>
    <t>pleinst</t>
  </si>
  <si>
    <t>freindrat</t>
  </si>
  <si>
    <t>baillisent</t>
  </si>
  <si>
    <t>cunquises</t>
  </si>
  <si>
    <t>tresprent</t>
  </si>
  <si>
    <t>turnat</t>
  </si>
  <si>
    <t>puroffrid</t>
  </si>
  <si>
    <t>suspirt</t>
  </si>
  <si>
    <t>mettre</t>
  </si>
  <si>
    <t>guaris</t>
  </si>
  <si>
    <t>resurrexis</t>
  </si>
  <si>
    <t>mentis</t>
  </si>
  <si>
    <t>puroffrit</t>
  </si>
  <si>
    <t>juntes</t>
  </si>
  <si>
    <t>parvient</t>
  </si>
  <si>
    <t>respundiet</t>
  </si>
  <si>
    <t>chelt</t>
  </si>
  <si>
    <t>cumencer</t>
  </si>
  <si>
    <t>iret</t>
  </si>
  <si>
    <t>cunsentez</t>
  </si>
  <si>
    <t>revengum</t>
  </si>
  <si>
    <t>voeille</t>
  </si>
  <si>
    <t>retienent</t>
  </si>
  <si>
    <t>decliner</t>
  </si>
  <si>
    <t>chevalche</t>
  </si>
  <si>
    <t>chalcent</t>
  </si>
  <si>
    <t>enchalcent</t>
  </si>
  <si>
    <t>ocïant</t>
  </si>
  <si>
    <t>flotant</t>
  </si>
  <si>
    <t>boüd</t>
  </si>
  <si>
    <t>graciet</t>
  </si>
  <si>
    <t>ennuiez</t>
  </si>
  <si>
    <t>tolez</t>
  </si>
  <si>
    <t>refreider</t>
  </si>
  <si>
    <t>toleites</t>
  </si>
  <si>
    <t>livrent</t>
  </si>
  <si>
    <t>muët</t>
  </si>
  <si>
    <t>manuvrer</t>
  </si>
  <si>
    <t>ublier</t>
  </si>
  <si>
    <t>cuntrester</t>
  </si>
  <si>
    <t>muër</t>
  </si>
  <si>
    <t>guarent</t>
  </si>
  <si>
    <t>anunciet</t>
  </si>
  <si>
    <t>demustrat</t>
  </si>
  <si>
    <t>guardat</t>
  </si>
  <si>
    <t>cruissent</t>
  </si>
  <si>
    <t>agiet</t>
  </si>
  <si>
    <t>loiter</t>
  </si>
  <si>
    <t>veeit</t>
  </si>
  <si>
    <t>diseient</t>
  </si>
  <si>
    <t>acurt</t>
  </si>
  <si>
    <t>asaillit</t>
  </si>
  <si>
    <t>mustret</t>
  </si>
  <si>
    <t>angoiset</t>
  </si>
  <si>
    <t>doluset</t>
  </si>
  <si>
    <t>maldient</t>
  </si>
  <si>
    <t>curent</t>
  </si>
  <si>
    <t>tencent</t>
  </si>
  <si>
    <t>despersunent</t>
  </si>
  <si>
    <t>dunes</t>
  </si>
  <si>
    <t>defruisent</t>
  </si>
  <si>
    <t>butent</t>
  </si>
  <si>
    <t>mordent</t>
  </si>
  <si>
    <t>defulent</t>
  </si>
  <si>
    <t>desguarnie</t>
  </si>
  <si>
    <t>fuirat</t>
  </si>
  <si>
    <t>purcacet</t>
  </si>
  <si>
    <t>seieler</t>
  </si>
  <si>
    <t>survesquiet</t>
  </si>
  <si>
    <t>sucurre</t>
  </si>
  <si>
    <t>adorer</t>
  </si>
  <si>
    <t>guerpirat</t>
  </si>
  <si>
    <t>empeintes</t>
  </si>
  <si>
    <t>siglent</t>
  </si>
  <si>
    <t>nagent</t>
  </si>
  <si>
    <t>pargetent</t>
  </si>
  <si>
    <t>parvunt</t>
  </si>
  <si>
    <t>issut</t>
  </si>
  <si>
    <t>adestrant</t>
  </si>
  <si>
    <t>siwant</t>
  </si>
  <si>
    <t>finerai</t>
  </si>
  <si>
    <t>plaider</t>
  </si>
  <si>
    <t>lairat</t>
  </si>
  <si>
    <t>afichet</t>
  </si>
  <si>
    <t>lodent</t>
  </si>
  <si>
    <t>cunseillet</t>
  </si>
  <si>
    <t>algez</t>
  </si>
  <si>
    <t>nunciez</t>
  </si>
  <si>
    <t>pleiet</t>
  </si>
  <si>
    <t>chalcer</t>
  </si>
  <si>
    <t>toldrai</t>
  </si>
  <si>
    <t>guerpisset</t>
  </si>
  <si>
    <t>culzt</t>
  </si>
  <si>
    <t>traversent</t>
  </si>
  <si>
    <t>aproisment</t>
  </si>
  <si>
    <t>demeinent</t>
  </si>
  <si>
    <t>devendrum</t>
  </si>
  <si>
    <t>salvent</t>
  </si>
  <si>
    <t>devendrai</t>
  </si>
  <si>
    <t>creint</t>
  </si>
  <si>
    <t>destreit</t>
  </si>
  <si>
    <t>cleim</t>
  </si>
  <si>
    <t>defendet</t>
  </si>
  <si>
    <t>vïolees</t>
  </si>
  <si>
    <t>deguastee</t>
  </si>
  <si>
    <t>cunté</t>
  </si>
  <si>
    <t>amein</t>
  </si>
  <si>
    <t>mand</t>
  </si>
  <si>
    <t>enclinerent</t>
  </si>
  <si>
    <t>esfreet</t>
  </si>
  <si>
    <t>presentent</t>
  </si>
  <si>
    <t>rereguarder</t>
  </si>
  <si>
    <t>cumbatit</t>
  </si>
  <si>
    <t>sevret</t>
  </si>
  <si>
    <t>enchacet</t>
  </si>
  <si>
    <t>desvet</t>
  </si>
  <si>
    <t>perdiet</t>
  </si>
  <si>
    <t>enchalcet</t>
  </si>
  <si>
    <t>aproeciez</t>
  </si>
  <si>
    <t>eissez</t>
  </si>
  <si>
    <t>cevalciez</t>
  </si>
  <si>
    <t>liverai</t>
  </si>
  <si>
    <t>eissut</t>
  </si>
  <si>
    <t>tenut</t>
  </si>
  <si>
    <t>drecez</t>
  </si>
  <si>
    <t>puignant</t>
  </si>
  <si>
    <t>escriant</t>
  </si>
  <si>
    <t>esveillez</t>
  </si>
  <si>
    <t>rendut</t>
  </si>
  <si>
    <t>esteie</t>
  </si>
  <si>
    <t>vanterent</t>
  </si>
  <si>
    <t>trespassast</t>
  </si>
  <si>
    <t>finereit</t>
  </si>
  <si>
    <t>aled</t>
  </si>
  <si>
    <t>defenir</t>
  </si>
  <si>
    <t>pleint</t>
  </si>
  <si>
    <t>decarrat</t>
  </si>
  <si>
    <t>sustienget</t>
  </si>
  <si>
    <t>plur</t>
  </si>
  <si>
    <t>cunquere</t>
  </si>
  <si>
    <t>revelerunt</t>
  </si>
  <si>
    <t>enterrunt</t>
  </si>
  <si>
    <t>remeines</t>
  </si>
  <si>
    <t>ocise</t>
  </si>
  <si>
    <t>enfuïe</t>
  </si>
  <si>
    <t>aluee</t>
  </si>
  <si>
    <t>departie</t>
  </si>
  <si>
    <t>duinset</t>
  </si>
  <si>
    <t>ploret</t>
  </si>
  <si>
    <t>demenez</t>
  </si>
  <si>
    <t>coronez</t>
  </si>
  <si>
    <t>encensez</t>
  </si>
  <si>
    <t>enterrez</t>
  </si>
  <si>
    <t>costeïr</t>
  </si>
  <si>
    <t>recuillir</t>
  </si>
  <si>
    <t>uvrir</t>
  </si>
  <si>
    <t>surdent</t>
  </si>
  <si>
    <t>alges</t>
  </si>
  <si>
    <t>ameinet</t>
  </si>
  <si>
    <t>adubet</t>
  </si>
  <si>
    <t>escunset</t>
  </si>
  <si>
    <t>getat</t>
  </si>
  <si>
    <t>esperonet</t>
  </si>
  <si>
    <t>atalentet</t>
  </si>
  <si>
    <t>repentent</t>
  </si>
  <si>
    <t>cunsente</t>
  </si>
  <si>
    <t>seiez</t>
  </si>
  <si>
    <t>preiserent</t>
  </si>
  <si>
    <t>lessee</t>
  </si>
  <si>
    <t>cunquerent</t>
  </si>
  <si>
    <t>guarniz</t>
  </si>
  <si>
    <t>murat</t>
  </si>
  <si>
    <t>poisset</t>
  </si>
  <si>
    <t>peintes</t>
  </si>
  <si>
    <t>guiez</t>
  </si>
  <si>
    <t>guierunt</t>
  </si>
  <si>
    <t>levant</t>
  </si>
  <si>
    <t>fuz</t>
  </si>
  <si>
    <t>esparignas</t>
  </si>
  <si>
    <t>cunsent</t>
  </si>
  <si>
    <t>oret</t>
  </si>
  <si>
    <t>bundist</t>
  </si>
  <si>
    <t>escrïer</t>
  </si>
  <si>
    <t>listet</t>
  </si>
  <si>
    <t>roet</t>
  </si>
  <si>
    <t>trusset</t>
  </si>
  <si>
    <t>recercelet</t>
  </si>
  <si>
    <t>tressalt</t>
  </si>
  <si>
    <t>cevalchum</t>
  </si>
  <si>
    <t>merveill</t>
  </si>
  <si>
    <t>nunciet</t>
  </si>
  <si>
    <t>racatet</t>
  </si>
  <si>
    <t>cevalcent</t>
  </si>
  <si>
    <t>otri</t>
  </si>
  <si>
    <t>merrez</t>
  </si>
  <si>
    <t>matir</t>
  </si>
  <si>
    <t>requeillit</t>
  </si>
  <si>
    <t>siut</t>
  </si>
  <si>
    <t>establissent</t>
  </si>
  <si>
    <t>seiet</t>
  </si>
  <si>
    <t>destolt</t>
  </si>
  <si>
    <t>justedes</t>
  </si>
  <si>
    <t>numbrent</t>
  </si>
  <si>
    <t>bassent</t>
  </si>
  <si>
    <t>suzclinent</t>
  </si>
  <si>
    <t>guarantisez</t>
  </si>
  <si>
    <t>chevalchereiz</t>
  </si>
  <si>
    <t>guiereiz</t>
  </si>
  <si>
    <t>ierent</t>
  </si>
  <si>
    <t>justerunt</t>
  </si>
  <si>
    <t>asconse</t>
  </si>
  <si>
    <t>entreveient</t>
  </si>
  <si>
    <t>renuvelent</t>
  </si>
  <si>
    <t>safrees</t>
  </si>
  <si>
    <t>girunees</t>
  </si>
  <si>
    <t>mustrees</t>
  </si>
  <si>
    <t>getees</t>
  </si>
  <si>
    <t>trespassees</t>
  </si>
  <si>
    <t>pelee</t>
  </si>
  <si>
    <t>lancet</t>
  </si>
  <si>
    <t>dit'</t>
  </si>
  <si>
    <t>branlee</t>
  </si>
  <si>
    <t>turnee</t>
  </si>
  <si>
    <t>porprises</t>
  </si>
  <si>
    <t>luisanz</t>
  </si>
  <si>
    <t>lascent</t>
  </si>
  <si>
    <t>descunfite</t>
  </si>
  <si>
    <t>trescevant</t>
  </si>
  <si>
    <t>calunjant</t>
  </si>
  <si>
    <t>succurez</t>
  </si>
  <si>
    <t>desmaillees</t>
  </si>
  <si>
    <t>fruisez</t>
  </si>
  <si>
    <t>brisees</t>
  </si>
  <si>
    <t>junchee</t>
  </si>
  <si>
    <t>afichee</t>
  </si>
  <si>
    <t>ajustee</t>
  </si>
  <si>
    <t>otriee</t>
  </si>
  <si>
    <t>desordenet</t>
  </si>
  <si>
    <t>dei</t>
  </si>
  <si>
    <t>conuis</t>
  </si>
  <si>
    <t>prametent</t>
  </si>
  <si>
    <t>desaffret</t>
  </si>
  <si>
    <t>fruissed</t>
  </si>
  <si>
    <t>estonat</t>
  </si>
  <si>
    <t>aidast</t>
  </si>
  <si>
    <t>enbraçat</t>
  </si>
  <si>
    <t>recuvrast</t>
  </si>
  <si>
    <t>hastet</t>
  </si>
  <si>
    <t>baillastes</t>
  </si>
  <si>
    <t>desrumpt</t>
  </si>
  <si>
    <t>caeir</t>
  </si>
  <si>
    <t>capleit</t>
  </si>
  <si>
    <t>fierge</t>
  </si>
  <si>
    <t>avom</t>
  </si>
  <si>
    <t>departed</t>
  </si>
  <si>
    <t>furbit</t>
  </si>
  <si>
    <t>suvenir</t>
  </si>
  <si>
    <t>braire</t>
  </si>
  <si>
    <t>cruisir</t>
  </si>
  <si>
    <t>resenblet</t>
  </si>
  <si>
    <t>enbrunket</t>
  </si>
  <si>
    <t>quiad</t>
  </si>
  <si>
    <t>demurant</t>
  </si>
  <si>
    <t>ralient</t>
  </si>
  <si>
    <t>henissent</t>
  </si>
  <si>
    <t>glatissent</t>
  </si>
  <si>
    <t>partissent</t>
  </si>
  <si>
    <t>vestit</t>
  </si>
  <si>
    <t>rumpre</t>
  </si>
  <si>
    <t>araisunet</t>
  </si>
  <si>
    <t>cure</t>
  </si>
  <si>
    <t>encuntrent</t>
  </si>
  <si>
    <t>puint</t>
  </si>
  <si>
    <t>cravente</t>
  </si>
  <si>
    <t>aperceit</t>
  </si>
  <si>
    <t>aidereiz</t>
  </si>
  <si>
    <t>demandereiz</t>
  </si>
  <si>
    <t>fierget</t>
  </si>
  <si>
    <t>ajusterent</t>
  </si>
  <si>
    <t>ubliees</t>
  </si>
  <si>
    <t>renumee</t>
  </si>
  <si>
    <t>criee</t>
  </si>
  <si>
    <t>roees</t>
  </si>
  <si>
    <t>entredunerent</t>
  </si>
  <si>
    <t>adeserent</t>
  </si>
  <si>
    <t>releverent</t>
  </si>
  <si>
    <t>destornee</t>
  </si>
  <si>
    <t>dutet</t>
  </si>
  <si>
    <t>mustrent</t>
  </si>
  <si>
    <t>entredunent</t>
  </si>
  <si>
    <t>peceient</t>
  </si>
  <si>
    <t>escarbunet</t>
  </si>
  <si>
    <t>reconuisset</t>
  </si>
  <si>
    <t>purpenses</t>
  </si>
  <si>
    <t>repentes</t>
  </si>
  <si>
    <t>calenges</t>
  </si>
  <si>
    <t>deven</t>
  </si>
  <si>
    <t>ven</t>
  </si>
  <si>
    <t>sembl</t>
  </si>
  <si>
    <t>apresentet</t>
  </si>
  <si>
    <t>cumences</t>
  </si>
  <si>
    <t>caüt</t>
  </si>
  <si>
    <t>cancelet</t>
  </si>
  <si>
    <t>reflambent</t>
  </si>
  <si>
    <t>encalcent</t>
  </si>
  <si>
    <t>estoerstrent</t>
  </si>
  <si>
    <t>anguissent</t>
  </si>
  <si>
    <t>muntee</t>
  </si>
  <si>
    <t>enbrunchet</t>
  </si>
  <si>
    <t>defendue</t>
  </si>
  <si>
    <t>aiuet</t>
  </si>
  <si>
    <t>espleitet</t>
  </si>
  <si>
    <t>flambient</t>
  </si>
  <si>
    <t>cercer</t>
  </si>
  <si>
    <t>beneïssent</t>
  </si>
  <si>
    <t>ardeir</t>
  </si>
  <si>
    <t>baptizet</t>
  </si>
  <si>
    <t>cunvertisset</t>
  </si>
  <si>
    <t>guarnist</t>
  </si>
  <si>
    <t>cumandent</t>
  </si>
  <si>
    <t>esforcet</t>
  </si>
  <si>
    <t>clinee</t>
  </si>
  <si>
    <t>truvee</t>
  </si>
  <si>
    <t>guaitent</t>
  </si>
  <si>
    <t>enterrerent</t>
  </si>
  <si>
    <t>dunee</t>
  </si>
  <si>
    <t>atachet</t>
  </si>
  <si>
    <t>deservit</t>
  </si>
  <si>
    <t>ceil</t>
  </si>
  <si>
    <t>forfist</t>
  </si>
  <si>
    <t>tendrum</t>
  </si>
  <si>
    <t>escriat</t>
  </si>
  <si>
    <t>serveie</t>
  </si>
  <si>
    <t>coillit</t>
  </si>
  <si>
    <t>desfiai</t>
  </si>
  <si>
    <t>irums</t>
  </si>
  <si>
    <t>getez</t>
  </si>
  <si>
    <t>desmente</t>
  </si>
  <si>
    <t>presente</t>
  </si>
  <si>
    <t>cuntienent</t>
  </si>
  <si>
    <t>laisum</t>
  </si>
  <si>
    <t>preium</t>
  </si>
  <si>
    <t>revereiz</t>
  </si>
  <si>
    <t>recuvret</t>
  </si>
  <si>
    <t>cumbatreit</t>
  </si>
  <si>
    <t>graant</t>
  </si>
  <si>
    <t>prium</t>
  </si>
  <si>
    <t>recuverum</t>
  </si>
  <si>
    <t>enbrunchit</t>
  </si>
  <si>
    <t>faillid</t>
  </si>
  <si>
    <t>dementez</t>
  </si>
  <si>
    <t>forsfesist</t>
  </si>
  <si>
    <t>parjurez</t>
  </si>
  <si>
    <t>desmentir</t>
  </si>
  <si>
    <t>fals</t>
  </si>
  <si>
    <t>plevissent</t>
  </si>
  <si>
    <t>recrerai</t>
  </si>
  <si>
    <t>recreit</t>
  </si>
  <si>
    <t>purparlat</t>
  </si>
  <si>
    <t>acumuniez</t>
  </si>
  <si>
    <t>calcez</t>
  </si>
  <si>
    <t>vestent</t>
  </si>
  <si>
    <t>ceinent</t>
  </si>
  <si>
    <t>plurerent</t>
  </si>
  <si>
    <t>lasquent</t>
  </si>
  <si>
    <t>esquassent</t>
  </si>
  <si>
    <t>depiecent</t>
  </si>
  <si>
    <t>detrencher</t>
  </si>
  <si>
    <t>recreiz</t>
  </si>
  <si>
    <t>mollez</t>
  </si>
  <si>
    <t>recrerrai</t>
  </si>
  <si>
    <t>reprovet</t>
  </si>
  <si>
    <t>gemez</t>
  </si>
  <si>
    <t>cumencent</t>
  </si>
  <si>
    <t>afinet</t>
  </si>
  <si>
    <t>esprendre</t>
  </si>
  <si>
    <t>espandut</t>
  </si>
  <si>
    <t>brandit</t>
  </si>
  <si>
    <t>plaidet</t>
  </si>
  <si>
    <t>afublent</t>
  </si>
  <si>
    <t>suavet</t>
  </si>
  <si>
    <t>renduz</t>
  </si>
  <si>
    <t>cunfunduz</t>
  </si>
  <si>
    <t>escapet</t>
  </si>
  <si>
    <t>moerget</t>
  </si>
  <si>
    <t>acoeillent</t>
  </si>
  <si>
    <t>derumpant</t>
  </si>
  <si>
    <t>estendant</t>
  </si>
  <si>
    <t>baptizez</t>
  </si>
  <si>
    <t>baptizent</t>
  </si>
  <si>
    <t>culcez</t>
  </si>
  <si>
    <t>sumun</t>
  </si>
  <si>
    <t>succuras</t>
  </si>
  <si>
    <t>declinet</t>
  </si>
  <si>
    <t>ravine</t>
  </si>
  <si>
    <t>escache</t>
  </si>
  <si>
    <t>ceste</t>
  </si>
  <si>
    <t>fuira</t>
  </si>
  <si>
    <t>gaitoit</t>
  </si>
  <si>
    <t>sivent</t>
  </si>
  <si>
    <t>desmenbre</t>
  </si>
  <si>
    <t>esmeü</t>
  </si>
  <si>
    <t>parfait</t>
  </si>
  <si>
    <t>meslot</t>
  </si>
  <si>
    <t>encontrast</t>
  </si>
  <si>
    <t>dotoit</t>
  </si>
  <si>
    <t>nouee</t>
  </si>
  <si>
    <t>dotot</t>
  </si>
  <si>
    <t>atouchë</t>
  </si>
  <si>
    <t>fire</t>
  </si>
  <si>
    <t>aïdast</t>
  </si>
  <si>
    <t>falliz</t>
  </si>
  <si>
    <t>aoste</t>
  </si>
  <si>
    <t>entramerent</t>
  </si>
  <si>
    <t>conpererent</t>
  </si>
  <si>
    <t>grive</t>
  </si>
  <si>
    <t>atraite</t>
  </si>
  <si>
    <t>posee</t>
  </si>
  <si>
    <t>meschoiet</t>
  </si>
  <si>
    <t>ravoit</t>
  </si>
  <si>
    <t>geté</t>
  </si>
  <si>
    <t>acolé</t>
  </si>
  <si>
    <t>asenbloient</t>
  </si>
  <si>
    <t>endorment</t>
  </si>
  <si>
    <t>esmarriz</t>
  </si>
  <si>
    <t>esvellot</t>
  </si>
  <si>
    <t>tenet</t>
  </si>
  <si>
    <t>soiz</t>
  </si>
  <si>
    <t>core</t>
  </si>
  <si>
    <t>veé</t>
  </si>
  <si>
    <t>banit</t>
  </si>
  <si>
    <t>dorras</t>
  </si>
  <si>
    <t>ensein</t>
  </si>
  <si>
    <t>boufe</t>
  </si>
  <si>
    <t>sospire</t>
  </si>
  <si>
    <t>enbrachiez</t>
  </si>
  <si>
    <t>vengiez</t>
  </si>
  <si>
    <t>prens</t>
  </si>
  <si>
    <t>voudras</t>
  </si>
  <si>
    <t>morut</t>
  </si>
  <si>
    <t>voia</t>
  </si>
  <si>
    <t>defendi</t>
  </si>
  <si>
    <t>moigne</t>
  </si>
  <si>
    <t>mesface</t>
  </si>
  <si>
    <t>acoragiez</t>
  </si>
  <si>
    <t>sieut</t>
  </si>
  <si>
    <t>meslast</t>
  </si>
  <si>
    <t>finast</t>
  </si>
  <si>
    <t>morust</t>
  </si>
  <si>
    <t>decendre</t>
  </si>
  <si>
    <t>meü</t>
  </si>
  <si>
    <t>deslace</t>
  </si>
  <si>
    <t>çoine</t>
  </si>
  <si>
    <t>tresva</t>
  </si>
  <si>
    <t>decendist</t>
  </si>
  <si>
    <t>desevrot</t>
  </si>
  <si>
    <t>jostee</t>
  </si>
  <si>
    <t>eüsent</t>
  </si>
  <si>
    <t>tocherai</t>
  </si>
  <si>
    <t>retrairai</t>
  </si>
  <si>
    <t>atouchié</t>
  </si>
  <si>
    <t>esvel</t>
  </si>
  <si>
    <t>esvelleront</t>
  </si>
  <si>
    <t>donnai</t>
  </si>
  <si>
    <t>brande</t>
  </si>
  <si>
    <t>deslïé</t>
  </si>
  <si>
    <t>covre</t>
  </si>
  <si>
    <t>trestort</t>
  </si>
  <si>
    <t>gerpiz</t>
  </si>
  <si>
    <t>esvella</t>
  </si>
  <si>
    <t>choiet</t>
  </si>
  <si>
    <t>paré</t>
  </si>
  <si>
    <t>quide</t>
  </si>
  <si>
    <t>endormis</t>
  </si>
  <si>
    <t>anorte</t>
  </si>
  <si>
    <t>parçoivre</t>
  </si>
  <si>
    <t>amerra</t>
  </si>
  <si>
    <t>venter</t>
  </si>
  <si>
    <t>avet</t>
  </si>
  <si>
    <t>doutent</t>
  </si>
  <si>
    <t>trespasent</t>
  </si>
  <si>
    <t>sofrirent</t>
  </si>
  <si>
    <t>pali</t>
  </si>
  <si>
    <t>bolli</t>
  </si>
  <si>
    <t>pruva</t>
  </si>
  <si>
    <t>aconpli</t>
  </si>
  <si>
    <t>visé</t>
  </si>
  <si>
    <t>outrebersé</t>
  </si>
  <si>
    <t>porseut</t>
  </si>
  <si>
    <t>fal</t>
  </si>
  <si>
    <t>seure</t>
  </si>
  <si>
    <t>oublïé</t>
  </si>
  <si>
    <t>essilié</t>
  </si>
  <si>
    <t>mesfez</t>
  </si>
  <si>
    <t>servisent</t>
  </si>
  <si>
    <t>soudoier</t>
  </si>
  <si>
    <t>portendues</t>
  </si>
  <si>
    <t>vo</t>
  </si>
  <si>
    <t>dementot</t>
  </si>
  <si>
    <t>beümes</t>
  </si>
  <si>
    <t>marïer</t>
  </si>
  <si>
    <t>usons</t>
  </si>
  <si>
    <t>pardonnast</t>
  </si>
  <si>
    <t>serviroie</t>
  </si>
  <si>
    <t>avrïez</t>
  </si>
  <si>
    <t>passeroie</t>
  </si>
  <si>
    <t>clameroie</t>
  </si>
  <si>
    <t>soufrez</t>
  </si>
  <si>
    <t>vosise</t>
  </si>
  <si>
    <t>perdez</t>
  </si>
  <si>
    <t>degerpir</t>
  </si>
  <si>
    <t>gracïez</t>
  </si>
  <si>
    <t>tornastes</t>
  </si>
  <si>
    <t>preecha</t>
  </si>
  <si>
    <t>corons</t>
  </si>
  <si>
    <t>doroit</t>
  </si>
  <si>
    <t>tornon</t>
  </si>
  <si>
    <t>mandon</t>
  </si>
  <si>
    <t>dechacie</t>
  </si>
  <si>
    <t>repentez</t>
  </si>
  <si>
    <t>servirai</t>
  </si>
  <si>
    <t>aoure</t>
  </si>
  <si>
    <t>averez</t>
  </si>
  <si>
    <t>quitié</t>
  </si>
  <si>
    <t>trametez</t>
  </si>
  <si>
    <t>irïez</t>
  </si>
  <si>
    <t>doin</t>
  </si>
  <si>
    <t>fuïstes</t>
  </si>
  <si>
    <t>rescosistes</t>
  </si>
  <si>
    <t>amenastes</t>
  </si>
  <si>
    <t>donastes</t>
  </si>
  <si>
    <t>nocie</t>
  </si>
  <si>
    <t>offrez</t>
  </si>
  <si>
    <t>servirez</t>
  </si>
  <si>
    <t>passerez</t>
  </si>
  <si>
    <t>fïer</t>
  </si>
  <si>
    <t>crerai</t>
  </si>
  <si>
    <t>escriroiz</t>
  </si>
  <si>
    <t>passot</t>
  </si>
  <si>
    <t>dormira</t>
  </si>
  <si>
    <t>decendrai</t>
  </si>
  <si>
    <t>gardera</t>
  </si>
  <si>
    <t>espoisier</t>
  </si>
  <si>
    <t>esploites</t>
  </si>
  <si>
    <t>prioit</t>
  </si>
  <si>
    <t>gracïé</t>
  </si>
  <si>
    <t>essuiez</t>
  </si>
  <si>
    <t>anort</t>
  </si>
  <si>
    <t>gerpi</t>
  </si>
  <si>
    <t>teü</t>
  </si>
  <si>
    <t>mesconselle</t>
  </si>
  <si>
    <t>lisiez</t>
  </si>
  <si>
    <t>deslie</t>
  </si>
  <si>
    <t>cresté</t>
  </si>
  <si>
    <t>ardrë</t>
  </si>
  <si>
    <t>plaisier</t>
  </si>
  <si>
    <t>aorames</t>
  </si>
  <si>
    <t>donnee</t>
  </si>
  <si>
    <t>fuï</t>
  </si>
  <si>
    <t>feïsiez</t>
  </si>
  <si>
    <t>estovoit</t>
  </si>
  <si>
    <t>vuelliez</t>
  </si>
  <si>
    <t>oras</t>
  </si>
  <si>
    <t>manderez</t>
  </si>
  <si>
    <t>seelez</t>
  </si>
  <si>
    <t>escrivez</t>
  </si>
  <si>
    <t>pendit</t>
  </si>
  <si>
    <t>traversee</t>
  </si>
  <si>
    <t>seelee</t>
  </si>
  <si>
    <t>balle</t>
  </si>
  <si>
    <t>repenre</t>
  </si>
  <si>
    <t>revien</t>
  </si>
  <si>
    <t>reçoivre</t>
  </si>
  <si>
    <t>rendroiz</t>
  </si>
  <si>
    <t>remandez</t>
  </si>
  <si>
    <t>menberra</t>
  </si>
  <si>
    <t>herbergie</t>
  </si>
  <si>
    <t>jugie</t>
  </si>
  <si>
    <t>pramet</t>
  </si>
  <si>
    <t>dorrez</t>
  </si>
  <si>
    <t>seisi</t>
  </si>
  <si>
    <t>flanboiant</t>
  </si>
  <si>
    <t>acroit</t>
  </si>
  <si>
    <t>barate</t>
  </si>
  <si>
    <t>morurent</t>
  </si>
  <si>
    <t>refusa</t>
  </si>
  <si>
    <t>encusa</t>
  </si>
  <si>
    <t>venga</t>
  </si>
  <si>
    <t>tendu</t>
  </si>
  <si>
    <t>porpris</t>
  </si>
  <si>
    <t>chevauchë</t>
  </si>
  <si>
    <t>amastes</t>
  </si>
  <si>
    <t>reverrai</t>
  </si>
  <si>
    <t>conduiz</t>
  </si>
  <si>
    <t>partez</t>
  </si>
  <si>
    <t>alles</t>
  </si>
  <si>
    <t>geümes</t>
  </si>
  <si>
    <t>troveront</t>
  </si>
  <si>
    <t>giront</t>
  </si>
  <si>
    <t>tranglote</t>
  </si>
  <si>
    <t>enort</t>
  </si>
  <si>
    <t>reprovera</t>
  </si>
  <si>
    <t>asenee</t>
  </si>
  <si>
    <t>entredïent</t>
  </si>
  <si>
    <t>conduioit</t>
  </si>
  <si>
    <t>sueffres</t>
  </si>
  <si>
    <t>retiens</t>
  </si>
  <si>
    <t>criens</t>
  </si>
  <si>
    <t>asouploie</t>
  </si>
  <si>
    <t>geue</t>
  </si>
  <si>
    <t>gabe</t>
  </si>
  <si>
    <t>regreta</t>
  </si>
  <si>
    <t>achata</t>
  </si>
  <si>
    <t>trairont</t>
  </si>
  <si>
    <t>doron</t>
  </si>
  <si>
    <t>resont</t>
  </si>
  <si>
    <t>aseürez</t>
  </si>
  <si>
    <t>loons</t>
  </si>
  <si>
    <t>coloree</t>
  </si>
  <si>
    <t>tornera</t>
  </si>
  <si>
    <t>dorra</t>
  </si>
  <si>
    <t>retorné</t>
  </si>
  <si>
    <t>convoiout</t>
  </si>
  <si>
    <t>revienge</t>
  </si>
  <si>
    <t>proiot</t>
  </si>
  <si>
    <t>entrafié</t>
  </si>
  <si>
    <t>doiz</t>
  </si>
  <si>
    <t>avance</t>
  </si>
  <si>
    <t>baisié</t>
  </si>
  <si>
    <t>retendra</t>
  </si>
  <si>
    <t>menoient</t>
  </si>
  <si>
    <t>sonoient</t>
  </si>
  <si>
    <t>penoient</t>
  </si>
  <si>
    <t>portendue</t>
  </si>
  <si>
    <t>revestu</t>
  </si>
  <si>
    <t>decendue</t>
  </si>
  <si>
    <t>franchi</t>
  </si>
  <si>
    <t>adouba</t>
  </si>
  <si>
    <t>prenet</t>
  </si>
  <si>
    <t>sejornanz</t>
  </si>
  <si>
    <t>tarja</t>
  </si>
  <si>
    <t>escondie</t>
  </si>
  <si>
    <t>vuelent</t>
  </si>
  <si>
    <t>rogi</t>
  </si>
  <si>
    <t>finastes</t>
  </si>
  <si>
    <t>sorquerez</t>
  </si>
  <si>
    <t>prengent</t>
  </si>
  <si>
    <t>destruie</t>
  </si>
  <si>
    <t>mandera</t>
  </si>
  <si>
    <t>parleron</t>
  </si>
  <si>
    <t>destot</t>
  </si>
  <si>
    <t>jostez</t>
  </si>
  <si>
    <t>marrira</t>
  </si>
  <si>
    <t>donions</t>
  </si>
  <si>
    <t>taisir</t>
  </si>
  <si>
    <t>vié</t>
  </si>
  <si>
    <t>gerpisiez</t>
  </si>
  <si>
    <t>istra</t>
  </si>
  <si>
    <t>soiant</t>
  </si>
  <si>
    <t>amendee</t>
  </si>
  <si>
    <t>çaint'</t>
  </si>
  <si>
    <t>enclina</t>
  </si>
  <si>
    <t>aeschariz</t>
  </si>
  <si>
    <t>froidist</t>
  </si>
  <si>
    <t>choï</t>
  </si>
  <si>
    <t>pasme</t>
  </si>
  <si>
    <t>acolee</t>
  </si>
  <si>
    <t>besie</t>
  </si>
  <si>
    <t>ferue</t>
  </si>
  <si>
    <t>tamez</t>
  </si>
  <si>
    <t>asouagié</t>
  </si>
  <si>
    <t>marrir</t>
  </si>
  <si>
    <t>enchaz</t>
  </si>
  <si>
    <t>adesentu</t>
  </si>
  <si>
    <t>consentu</t>
  </si>
  <si>
    <t>revendra</t>
  </si>
  <si>
    <t>vengera</t>
  </si>
  <si>
    <t>parlast</t>
  </si>
  <si>
    <t>irascuz</t>
  </si>
  <si>
    <t>vergondé</t>
  </si>
  <si>
    <t>seceure</t>
  </si>
  <si>
    <t>rediroient</t>
  </si>
  <si>
    <t>voudront</t>
  </si>
  <si>
    <t>sordire</t>
  </si>
  <si>
    <t>alegie</t>
  </si>
  <si>
    <t>mentiront</t>
  </si>
  <si>
    <t>conbatroient</t>
  </si>
  <si>
    <t>toudras</t>
  </si>
  <si>
    <t>afiche</t>
  </si>
  <si>
    <t>aquité</t>
  </si>
  <si>
    <t>baniz</t>
  </si>
  <si>
    <t>atargie</t>
  </si>
  <si>
    <t>rendue</t>
  </si>
  <si>
    <t>sollé</t>
  </si>
  <si>
    <t>aprenge</t>
  </si>
  <si>
    <t>dorront</t>
  </si>
  <si>
    <t>perdront</t>
  </si>
  <si>
    <t>pendront</t>
  </si>
  <si>
    <t>atapiné</t>
  </si>
  <si>
    <t>esmait</t>
  </si>
  <si>
    <t>soier</t>
  </si>
  <si>
    <t>connoistra</t>
  </si>
  <si>
    <t>greignoient</t>
  </si>
  <si>
    <t>puie</t>
  </si>
  <si>
    <t>adone</t>
  </si>
  <si>
    <t>chalemele</t>
  </si>
  <si>
    <t>iron</t>
  </si>
  <si>
    <t>esgardez</t>
  </si>
  <si>
    <t>sostient</t>
  </si>
  <si>
    <t>nage</t>
  </si>
  <si>
    <t>menton</t>
  </si>
  <si>
    <t>respondu</t>
  </si>
  <si>
    <t>faudrïez</t>
  </si>
  <si>
    <t>mollié</t>
  </si>
  <si>
    <t>conmandent</t>
  </si>
  <si>
    <t>torra</t>
  </si>
  <si>
    <t>boutai</t>
  </si>
  <si>
    <t>pendrë</t>
  </si>
  <si>
    <t>pasent</t>
  </si>
  <si>
    <t>enbraz</t>
  </si>
  <si>
    <t>acuser</t>
  </si>
  <si>
    <t>encontre</t>
  </si>
  <si>
    <t>chastïer</t>
  </si>
  <si>
    <t>joent</t>
  </si>
  <si>
    <t>prendront</t>
  </si>
  <si>
    <t>menacié</t>
  </si>
  <si>
    <t>rougi</t>
  </si>
  <si>
    <t>penseront</t>
  </si>
  <si>
    <t>vout</t>
  </si>
  <si>
    <t>bohorderons</t>
  </si>
  <si>
    <t>faindra</t>
  </si>
  <si>
    <t>alent</t>
  </si>
  <si>
    <t>entalentez</t>
  </si>
  <si>
    <t>avancier</t>
  </si>
  <si>
    <t>lancier</t>
  </si>
  <si>
    <t>dïez</t>
  </si>
  <si>
    <t>aprime</t>
  </si>
  <si>
    <t>enfumee</t>
  </si>
  <si>
    <t>tallier</t>
  </si>
  <si>
    <t>affublez</t>
  </si>
  <si>
    <t>noee</t>
  </si>
  <si>
    <t>enreignez</t>
  </si>
  <si>
    <t>aperceüz</t>
  </si>
  <si>
    <t>covrez</t>
  </si>
  <si>
    <t>aquerre</t>
  </si>
  <si>
    <t>bohorderont</t>
  </si>
  <si>
    <t>bocelé</t>
  </si>
  <si>
    <t>plaignant</t>
  </si>
  <si>
    <t>mangant</t>
  </si>
  <si>
    <t>saigner</t>
  </si>
  <si>
    <t>boit</t>
  </si>
  <si>
    <t>mescroient</t>
  </si>
  <si>
    <t>esfondré</t>
  </si>
  <si>
    <t>hurtez</t>
  </si>
  <si>
    <t>entaiez</t>
  </si>
  <si>
    <t>voitre</t>
  </si>
  <si>
    <t>get</t>
  </si>
  <si>
    <t>noveler</t>
  </si>
  <si>
    <t>sollent</t>
  </si>
  <si>
    <t>solle</t>
  </si>
  <si>
    <t>entreseigné</t>
  </si>
  <si>
    <t>bohordant</t>
  </si>
  <si>
    <t>connoissoit</t>
  </si>
  <si>
    <t>chaucies</t>
  </si>
  <si>
    <t>donne</t>
  </si>
  <si>
    <t>deschaucié</t>
  </si>
  <si>
    <t>esperne</t>
  </si>
  <si>
    <t>sonë</t>
  </si>
  <si>
    <t>subler</t>
  </si>
  <si>
    <t>muce</t>
  </si>
  <si>
    <t>estoner</t>
  </si>
  <si>
    <t>dolees</t>
  </si>
  <si>
    <t>bohordot</t>
  </si>
  <si>
    <t>entremet</t>
  </si>
  <si>
    <t>eston</t>
  </si>
  <si>
    <t>prenon</t>
  </si>
  <si>
    <t>entaié</t>
  </si>
  <si>
    <t>drecié</t>
  </si>
  <si>
    <t>chïent</t>
  </si>
  <si>
    <t>ort</t>
  </si>
  <si>
    <t>fondent</t>
  </si>
  <si>
    <t>bohordent</t>
  </si>
  <si>
    <t>braçoiez</t>
  </si>
  <si>
    <t>casser</t>
  </si>
  <si>
    <t>loche</t>
  </si>
  <si>
    <t>ventrellier</t>
  </si>
  <si>
    <t>argüe</t>
  </si>
  <si>
    <t>plungiez</t>
  </si>
  <si>
    <t>enflez</t>
  </si>
  <si>
    <t>enpirez</t>
  </si>
  <si>
    <t>despollent</t>
  </si>
  <si>
    <t>racuellent</t>
  </si>
  <si>
    <t>laidiz</t>
  </si>
  <si>
    <t>guigne</t>
  </si>
  <si>
    <t>levast</t>
  </si>
  <si>
    <t>aparellast</t>
  </si>
  <si>
    <t>boute</t>
  </si>
  <si>
    <t>esbahirent</t>
  </si>
  <si>
    <t>prisié</t>
  </si>
  <si>
    <t>traïne</t>
  </si>
  <si>
    <t>bendé</t>
  </si>
  <si>
    <t>empare</t>
  </si>
  <si>
    <t>enpalüer</t>
  </si>
  <si>
    <t>requerez</t>
  </si>
  <si>
    <t>cuite</t>
  </si>
  <si>
    <t>arenge</t>
  </si>
  <si>
    <t>ennoie</t>
  </si>
  <si>
    <t>apoie</t>
  </si>
  <si>
    <t>tor</t>
  </si>
  <si>
    <t>sorrist</t>
  </si>
  <si>
    <t>sorlieve</t>
  </si>
  <si>
    <t>clochier</t>
  </si>
  <si>
    <t>escolorgier</t>
  </si>
  <si>
    <t>reperier</t>
  </si>
  <si>
    <t>redemande</t>
  </si>
  <si>
    <t>mangera</t>
  </si>
  <si>
    <t>apetiche</t>
  </si>
  <si>
    <t>sentu</t>
  </si>
  <si>
    <t>demiés</t>
  </si>
  <si>
    <t>achat</t>
  </si>
  <si>
    <t>suï</t>
  </si>
  <si>
    <t>tornerent</t>
  </si>
  <si>
    <t>bohorderent</t>
  </si>
  <si>
    <t>desconneüz</t>
  </si>
  <si>
    <t>couvert</t>
  </si>
  <si>
    <t>sordent</t>
  </si>
  <si>
    <t>ses</t>
  </si>
  <si>
    <t>esgardé</t>
  </si>
  <si>
    <t>joignent</t>
  </si>
  <si>
    <t>laidier</t>
  </si>
  <si>
    <t>baé</t>
  </si>
  <si>
    <t>connoisons</t>
  </si>
  <si>
    <t>brochons</t>
  </si>
  <si>
    <t>sirre</t>
  </si>
  <si>
    <t>destroie</t>
  </si>
  <si>
    <t>costerent</t>
  </si>
  <si>
    <t>glagié</t>
  </si>
  <si>
    <t>cointoier</t>
  </si>
  <si>
    <t>corné</t>
  </si>
  <si>
    <t>conmencent</t>
  </si>
  <si>
    <t>choiete</t>
  </si>
  <si>
    <t>estenduz</t>
  </si>
  <si>
    <t>achaté</t>
  </si>
  <si>
    <t>arengies</t>
  </si>
  <si>
    <t>desloie</t>
  </si>
  <si>
    <t>ennuier</t>
  </si>
  <si>
    <t>reteront</t>
  </si>
  <si>
    <t>veront</t>
  </si>
  <si>
    <t>jurra</t>
  </si>
  <si>
    <t>duré</t>
  </si>
  <si>
    <t>pus</t>
  </si>
  <si>
    <t>blasmes</t>
  </si>
  <si>
    <t>arengie</t>
  </si>
  <si>
    <t>proisie</t>
  </si>
  <si>
    <t>requeroient</t>
  </si>
  <si>
    <t>mesquerra</t>
  </si>
  <si>
    <t>allons</t>
  </si>
  <si>
    <t>orroie</t>
  </si>
  <si>
    <t>troverez</t>
  </si>
  <si>
    <t>asur</t>
  </si>
  <si>
    <t>blasmez</t>
  </si>
  <si>
    <t>sevrez</t>
  </si>
  <si>
    <t>travalle</t>
  </si>
  <si>
    <t>paine</t>
  </si>
  <si>
    <t>acuelli</t>
  </si>
  <si>
    <t>essillier</t>
  </si>
  <si>
    <t>deduient</t>
  </si>
  <si>
    <t>ratent</t>
  </si>
  <si>
    <t>amanantir</t>
  </si>
  <si>
    <t>mostres</t>
  </si>
  <si>
    <t>voies</t>
  </si>
  <si>
    <t>estache</t>
  </si>
  <si>
    <t>prenz</t>
  </si>
  <si>
    <t>aperçoive</t>
  </si>
  <si>
    <t>afustez</t>
  </si>
  <si>
    <t>mover</t>
  </si>
  <si>
    <t>sanee</t>
  </si>
  <si>
    <t>desangler</t>
  </si>
  <si>
    <t>sevra</t>
  </si>
  <si>
    <t>bleces</t>
  </si>
  <si>
    <t>mostrees</t>
  </si>
  <si>
    <t>boutees</t>
  </si>
  <si>
    <t>enporte</t>
  </si>
  <si>
    <t>gesant</t>
  </si>
  <si>
    <t>remise</t>
  </si>
  <si>
    <t>acoruz</t>
  </si>
  <si>
    <t>percie</t>
  </si>
  <si>
    <t>pignié</t>
  </si>
  <si>
    <t>tresue</t>
  </si>
  <si>
    <t>araisone</t>
  </si>
  <si>
    <t>achatez</t>
  </si>
  <si>
    <t>tendez</t>
  </si>
  <si>
    <t>bendez</t>
  </si>
  <si>
    <t>esteut</t>
  </si>
  <si>
    <t>tensa</t>
  </si>
  <si>
    <t>enquiert</t>
  </si>
  <si>
    <t>sordre</t>
  </si>
  <si>
    <t>referoit</t>
  </si>
  <si>
    <t>engardera</t>
  </si>
  <si>
    <t>gaber</t>
  </si>
  <si>
    <t>encorde</t>
  </si>
  <si>
    <t>retorde</t>
  </si>
  <si>
    <t>desplaist</t>
  </si>
  <si>
    <t>tresaut</t>
  </si>
  <si>
    <t>consentez</t>
  </si>
  <si>
    <t>entesé</t>
  </si>
  <si>
    <t>gandir</t>
  </si>
  <si>
    <t>claméé</t>
  </si>
  <si>
    <t>severad</t>
  </si>
  <si>
    <t>funda</t>
  </si>
  <si>
    <t>furniz</t>
  </si>
  <si>
    <t>celebrer</t>
  </si>
  <si>
    <t>pursis</t>
  </si>
  <si>
    <t>mescreantes</t>
  </si>
  <si>
    <t>sacréé</t>
  </si>
  <si>
    <t>guiad</t>
  </si>
  <si>
    <t>cunduist</t>
  </si>
  <si>
    <t>éscrist</t>
  </si>
  <si>
    <t>fuilli</t>
  </si>
  <si>
    <t>fluri</t>
  </si>
  <si>
    <t>establiz</t>
  </si>
  <si>
    <t>sacrifier</t>
  </si>
  <si>
    <t>depreier</t>
  </si>
  <si>
    <t>seintefied</t>
  </si>
  <si>
    <t>átitele</t>
  </si>
  <si>
    <t>desired</t>
  </si>
  <si>
    <t>deshaitéé</t>
  </si>
  <si>
    <t>atarioút</t>
  </si>
  <si>
    <t>rampodnout</t>
  </si>
  <si>
    <t>bonuréé</t>
  </si>
  <si>
    <t>áreisuna</t>
  </si>
  <si>
    <t>manjues</t>
  </si>
  <si>
    <t>oüsses</t>
  </si>
  <si>
    <t>beüd</t>
  </si>
  <si>
    <t>mustrast</t>
  </si>
  <si>
    <t>acuragéé</t>
  </si>
  <si>
    <t>véïsses</t>
  </si>
  <si>
    <t>cumbatanz</t>
  </si>
  <si>
    <t>banis</t>
  </si>
  <si>
    <t>membrast</t>
  </si>
  <si>
    <t>durreie</t>
  </si>
  <si>
    <t>ádetid</t>
  </si>
  <si>
    <t>muntereit</t>
  </si>
  <si>
    <t>sacrast</t>
  </si>
  <si>
    <t>demurad</t>
  </si>
  <si>
    <t>mout</t>
  </si>
  <si>
    <t>enterçad</t>
  </si>
  <si>
    <t>esguardad</t>
  </si>
  <si>
    <t>deseníveras</t>
  </si>
  <si>
    <t>enívrer</t>
  </si>
  <si>
    <t>reveled</t>
  </si>
  <si>
    <t>átariant</t>
  </si>
  <si>
    <t>tirent</t>
  </si>
  <si>
    <t>furnísse</t>
  </si>
  <si>
    <t>haitéé</t>
  </si>
  <si>
    <t>áürat</t>
  </si>
  <si>
    <t>numer</t>
  </si>
  <si>
    <t>entend</t>
  </si>
  <si>
    <t>tienges</t>
  </si>
  <si>
    <t>tucher</t>
  </si>
  <si>
    <t>eüd</t>
  </si>
  <si>
    <t>signefia</t>
  </si>
  <si>
    <t>éngendrad</t>
  </si>
  <si>
    <t>forsvead</t>
  </si>
  <si>
    <t>signefiad</t>
  </si>
  <si>
    <t>acumpaigna</t>
  </si>
  <si>
    <t>rachatá</t>
  </si>
  <si>
    <t>mundá</t>
  </si>
  <si>
    <t>enveia</t>
  </si>
  <si>
    <t>passed</t>
  </si>
  <si>
    <t>rend</t>
  </si>
  <si>
    <t>served</t>
  </si>
  <si>
    <t>úrad</t>
  </si>
  <si>
    <t>eshalciez</t>
  </si>
  <si>
    <t>esléézciez</t>
  </si>
  <si>
    <t>eslargie</t>
  </si>
  <si>
    <t>eslééscie</t>
  </si>
  <si>
    <t>change</t>
  </si>
  <si>
    <t>ápreste</t>
  </si>
  <si>
    <t>surmuntez</t>
  </si>
  <si>
    <t>esforciez</t>
  </si>
  <si>
    <t>luéz</t>
  </si>
  <si>
    <t>saziez</t>
  </si>
  <si>
    <t>áfebliád</t>
  </si>
  <si>
    <t>óut</t>
  </si>
  <si>
    <t>ásaziez</t>
  </si>
  <si>
    <t>néz</t>
  </si>
  <si>
    <t>aferment</t>
  </si>
  <si>
    <t>mortifie</t>
  </si>
  <si>
    <t>vivifie</t>
  </si>
  <si>
    <t>depriemt</t>
  </si>
  <si>
    <t>éslieve</t>
  </si>
  <si>
    <t>esdrézce</t>
  </si>
  <si>
    <t>chaere</t>
  </si>
  <si>
    <t>plante</t>
  </si>
  <si>
    <t>guvernerad</t>
  </si>
  <si>
    <t>tarrad</t>
  </si>
  <si>
    <t>avrad</t>
  </si>
  <si>
    <t>criendrunt</t>
  </si>
  <si>
    <t>tunerad</t>
  </si>
  <si>
    <t>jugerad</t>
  </si>
  <si>
    <t>eshalcerad</t>
  </si>
  <si>
    <t>violerent</t>
  </si>
  <si>
    <t>tresturnerent</t>
  </si>
  <si>
    <t>retraist</t>
  </si>
  <si>
    <t>aturnez</t>
  </si>
  <si>
    <t>repairá</t>
  </si>
  <si>
    <t>úra</t>
  </si>
  <si>
    <t>visitá</t>
  </si>
  <si>
    <t>enfantá</t>
  </si>
  <si>
    <t>cunteneient</t>
  </si>
  <si>
    <t>chastia</t>
  </si>
  <si>
    <t>reprist</t>
  </si>
  <si>
    <t>amendout</t>
  </si>
  <si>
    <t>creísseit</t>
  </si>
  <si>
    <t>revelái</t>
  </si>
  <si>
    <t>mustrai</t>
  </si>
  <si>
    <t>muntast</t>
  </si>
  <si>
    <t>eslis</t>
  </si>
  <si>
    <t>alíevent</t>
  </si>
  <si>
    <t>dunai</t>
  </si>
  <si>
    <t>offerz</t>
  </si>
  <si>
    <t>cumandai</t>
  </si>
  <si>
    <t>buted</t>
  </si>
  <si>
    <t>otried</t>
  </si>
  <si>
    <t>despendre</t>
  </si>
  <si>
    <t>honúres</t>
  </si>
  <si>
    <t>servireit</t>
  </si>
  <si>
    <t>glorifierai</t>
  </si>
  <si>
    <t>honured</t>
  </si>
  <si>
    <t>despirra</t>
  </si>
  <si>
    <t>colperai</t>
  </si>
  <si>
    <t>iért</t>
  </si>
  <si>
    <t>remuerai</t>
  </si>
  <si>
    <t>averunt</t>
  </si>
  <si>
    <t>muirgent</t>
  </si>
  <si>
    <t>defaillent</t>
  </si>
  <si>
    <t>íert</t>
  </si>
  <si>
    <t>ácumpli</t>
  </si>
  <si>
    <t>deduirra</t>
  </si>
  <si>
    <t>edifia</t>
  </si>
  <si>
    <t>cunversera</t>
  </si>
  <si>
    <t>serra</t>
  </si>
  <si>
    <t>óïé</t>
  </si>
  <si>
    <t>áculche</t>
  </si>
  <si>
    <t>dormeit</t>
  </si>
  <si>
    <t>áreisna</t>
  </si>
  <si>
    <t>ácuintez</t>
  </si>
  <si>
    <t>apelai</t>
  </si>
  <si>
    <t>ápelé</t>
  </si>
  <si>
    <t>respund</t>
  </si>
  <si>
    <t>dormí</t>
  </si>
  <si>
    <t>cornerunt</t>
  </si>
  <si>
    <t>cumencerai</t>
  </si>
  <si>
    <t>ássummerai</t>
  </si>
  <si>
    <t>overóuent</t>
  </si>
  <si>
    <t>jugereie</t>
  </si>
  <si>
    <t>espurgéé</t>
  </si>
  <si>
    <t>dormid</t>
  </si>
  <si>
    <t>mustrer</t>
  </si>
  <si>
    <t>cremeit</t>
  </si>
  <si>
    <t>mustra</t>
  </si>
  <si>
    <t>cela</t>
  </si>
  <si>
    <t>esforcha</t>
  </si>
  <si>
    <t>cunut</t>
  </si>
  <si>
    <t>apparut</t>
  </si>
  <si>
    <t>revele</t>
  </si>
  <si>
    <t>veíntereient</t>
  </si>
  <si>
    <t>ocireient</t>
  </si>
  <si>
    <t>tendírent</t>
  </si>
  <si>
    <t>aidá</t>
  </si>
  <si>
    <t>pursewirent</t>
  </si>
  <si>
    <t>detrencherent</t>
  </si>
  <si>
    <t>fachum</t>
  </si>
  <si>
    <t>sálved</t>
  </si>
  <si>
    <t>enporterent</t>
  </si>
  <si>
    <t>jút</t>
  </si>
  <si>
    <t>signefierent</t>
  </si>
  <si>
    <t>rebundi</t>
  </si>
  <si>
    <t>deit</t>
  </si>
  <si>
    <t>aparceurent</t>
  </si>
  <si>
    <t>úrent</t>
  </si>
  <si>
    <t>redistrent</t>
  </si>
  <si>
    <t>guarderad</t>
  </si>
  <si>
    <t>tuerent</t>
  </si>
  <si>
    <t>flaelerent</t>
  </si>
  <si>
    <t>haitez</t>
  </si>
  <si>
    <t>dessired</t>
  </si>
  <si>
    <t>sedéit</t>
  </si>
  <si>
    <t>portéé</t>
  </si>
  <si>
    <t>vedeit</t>
  </si>
  <si>
    <t>dust</t>
  </si>
  <si>
    <t>fuiz</t>
  </si>
  <si>
    <t>numéé</t>
  </si>
  <si>
    <t>esquacha</t>
  </si>
  <si>
    <t>espandi</t>
  </si>
  <si>
    <t>tamer</t>
  </si>
  <si>
    <t>ásistrent</t>
  </si>
  <si>
    <t>giseit</t>
  </si>
  <si>
    <t>colpez</t>
  </si>
  <si>
    <t>desmembrez</t>
  </si>
  <si>
    <t>decolpez</t>
  </si>
  <si>
    <t>marchent</t>
  </si>
  <si>
    <t>agreva</t>
  </si>
  <si>
    <t>ferid</t>
  </si>
  <si>
    <t>turmentad</t>
  </si>
  <si>
    <t>turmenter</t>
  </si>
  <si>
    <t>surstrent</t>
  </si>
  <si>
    <t>ássemblerent</t>
  </si>
  <si>
    <t>ménéé</t>
  </si>
  <si>
    <t>síuve</t>
  </si>
  <si>
    <t>ávenú</t>
  </si>
  <si>
    <t>tuout</t>
  </si>
  <si>
    <t>purrisseíent</t>
  </si>
  <si>
    <t>dunérent</t>
  </si>
  <si>
    <t>ápent</t>
  </si>
  <si>
    <t>returt</t>
  </si>
  <si>
    <t>agravented</t>
  </si>
  <si>
    <t>munta</t>
  </si>
  <si>
    <t>traveillez</t>
  </si>
  <si>
    <t>poüssent</t>
  </si>
  <si>
    <t>envéierez</t>
  </si>
  <si>
    <t>envéér</t>
  </si>
  <si>
    <t>guarrez</t>
  </si>
  <si>
    <t>espenir</t>
  </si>
  <si>
    <t>respondirent</t>
  </si>
  <si>
    <t>guastéé</t>
  </si>
  <si>
    <t>refrez</t>
  </si>
  <si>
    <t>relascher</t>
  </si>
  <si>
    <t>rendrez</t>
  </si>
  <si>
    <t>endurcissez</t>
  </si>
  <si>
    <t>laissad</t>
  </si>
  <si>
    <t>júignez</t>
  </si>
  <si>
    <t>asééz</t>
  </si>
  <si>
    <t>muianz</t>
  </si>
  <si>
    <t>acuple</t>
  </si>
  <si>
    <t>signefient</t>
  </si>
  <si>
    <t>rechate</t>
  </si>
  <si>
    <t>ést</t>
  </si>
  <si>
    <t>forsveient</t>
  </si>
  <si>
    <t>régned</t>
  </si>
  <si>
    <t>maindrunt</t>
  </si>
  <si>
    <t>arestud</t>
  </si>
  <si>
    <t>furmenz</t>
  </si>
  <si>
    <t>seierent</t>
  </si>
  <si>
    <t>eslééscerent</t>
  </si>
  <si>
    <t>decolperent</t>
  </si>
  <si>
    <t>asístrent</t>
  </si>
  <si>
    <t>descuvert</t>
  </si>
  <si>
    <t>partirad</t>
  </si>
  <si>
    <t>irrad</t>
  </si>
  <si>
    <t>tramistrent</t>
  </si>
  <si>
    <t>enmenassent</t>
  </si>
  <si>
    <t>recuillirent</t>
  </si>
  <si>
    <t>enmenérent</t>
  </si>
  <si>
    <t>guardast</t>
  </si>
  <si>
    <t>seintefierent</t>
  </si>
  <si>
    <t>acuragiez</t>
  </si>
  <si>
    <t>degeterent</t>
  </si>
  <si>
    <t>preierai</t>
  </si>
  <si>
    <t>cunurent</t>
  </si>
  <si>
    <t>returnereit</t>
  </si>
  <si>
    <t>repáire</t>
  </si>
  <si>
    <t>verséé</t>
  </si>
  <si>
    <t>jújad</t>
  </si>
  <si>
    <t>ásemblé</t>
  </si>
  <si>
    <t>sóurent</t>
  </si>
  <si>
    <t>salvast</t>
  </si>
  <si>
    <t>cessast</t>
  </si>
  <si>
    <t>ubliá</t>
  </si>
  <si>
    <t>laitant</t>
  </si>
  <si>
    <t>sacrefiá</t>
  </si>
  <si>
    <t>úrá</t>
  </si>
  <si>
    <t>salvá</t>
  </si>
  <si>
    <t>tuná</t>
  </si>
  <si>
    <t>espoentá</t>
  </si>
  <si>
    <t>enchalcha</t>
  </si>
  <si>
    <t>returná</t>
  </si>
  <si>
    <t>posá</t>
  </si>
  <si>
    <t>áidé</t>
  </si>
  <si>
    <t>humiliez</t>
  </si>
  <si>
    <t>amatid</t>
  </si>
  <si>
    <t>returnout</t>
  </si>
  <si>
    <t>levá</t>
  </si>
  <si>
    <t>falserent</t>
  </si>
  <si>
    <t>desplut</t>
  </si>
  <si>
    <t>averad</t>
  </si>
  <si>
    <t>demanded</t>
  </si>
  <si>
    <t>granted</t>
  </si>
  <si>
    <t>ágreier</t>
  </si>
  <si>
    <t>forgier</t>
  </si>
  <si>
    <t>séér</t>
  </si>
  <si>
    <t>arér</t>
  </si>
  <si>
    <t>frunt</t>
  </si>
  <si>
    <t>íerent</t>
  </si>
  <si>
    <t>toldra</t>
  </si>
  <si>
    <t>dismera</t>
  </si>
  <si>
    <t>eslite</t>
  </si>
  <si>
    <t>estuverad</t>
  </si>
  <si>
    <t>crierez</t>
  </si>
  <si>
    <t>degetez</t>
  </si>
  <si>
    <t>deignerad</t>
  </si>
  <si>
    <t>jugerá</t>
  </si>
  <si>
    <t>irad</t>
  </si>
  <si>
    <t>cumbaterád</t>
  </si>
  <si>
    <t>escultád</t>
  </si>
  <si>
    <t>otreiad</t>
  </si>
  <si>
    <t>cúngeád</t>
  </si>
  <si>
    <t>valsist</t>
  </si>
  <si>
    <t>returnum</t>
  </si>
  <si>
    <t>nunchaleir</t>
  </si>
  <si>
    <t>avendrad</t>
  </si>
  <si>
    <t>dirrad</t>
  </si>
  <si>
    <t>aveiera</t>
  </si>
  <si>
    <t>respundid</t>
  </si>
  <si>
    <t>porterum</t>
  </si>
  <si>
    <t>ái</t>
  </si>
  <si>
    <t>munterent</t>
  </si>
  <si>
    <t>áturne</t>
  </si>
  <si>
    <t>vendrez</t>
  </si>
  <si>
    <t>benistrad</t>
  </si>
  <si>
    <t>dignerad</t>
  </si>
  <si>
    <t>enúingderas</t>
  </si>
  <si>
    <t>salverad</t>
  </si>
  <si>
    <t>guarantirad</t>
  </si>
  <si>
    <t>áreinnad</t>
  </si>
  <si>
    <t>surjurneras</t>
  </si>
  <si>
    <t>recuvre</t>
  </si>
  <si>
    <t>enviez</t>
  </si>
  <si>
    <t>estúe</t>
  </si>
  <si>
    <t>aseïst</t>
  </si>
  <si>
    <t>cumanda</t>
  </si>
  <si>
    <t>areisnad</t>
  </si>
  <si>
    <t>eissuz</t>
  </si>
  <si>
    <t>aresterras</t>
  </si>
  <si>
    <t>enversa</t>
  </si>
  <si>
    <t>enúint</t>
  </si>
  <si>
    <t>deliveras</t>
  </si>
  <si>
    <t>partiras</t>
  </si>
  <si>
    <t>saillir</t>
  </si>
  <si>
    <t>dirrunt</t>
  </si>
  <si>
    <t>porterad</t>
  </si>
  <si>
    <t>salúerunt</t>
  </si>
  <si>
    <t>durrunt</t>
  </si>
  <si>
    <t>enterras</t>
  </si>
  <si>
    <t>prophetizerunt</t>
  </si>
  <si>
    <t>prophetizeras</t>
  </si>
  <si>
    <t>muez</t>
  </si>
  <si>
    <t>amendez</t>
  </si>
  <si>
    <t>cundune</t>
  </si>
  <si>
    <t>atenderas</t>
  </si>
  <si>
    <t>muad</t>
  </si>
  <si>
    <t>encuntrad</t>
  </si>
  <si>
    <t>cunud</t>
  </si>
  <si>
    <t>avenud</t>
  </si>
  <si>
    <t>áséér</t>
  </si>
  <si>
    <t>cessad</t>
  </si>
  <si>
    <t>herberger</t>
  </si>
  <si>
    <t>mustrat</t>
  </si>
  <si>
    <t>ásembler</t>
  </si>
  <si>
    <t>anguisserent</t>
  </si>
  <si>
    <t>travaillerent</t>
  </si>
  <si>
    <t>getai</t>
  </si>
  <si>
    <t>partissez</t>
  </si>
  <si>
    <t>serrad</t>
  </si>
  <si>
    <t>vendreit</t>
  </si>
  <si>
    <t>tapist</t>
  </si>
  <si>
    <t>cungead</t>
  </si>
  <si>
    <t>álad</t>
  </si>
  <si>
    <t>sewi</t>
  </si>
  <si>
    <t>tuched</t>
  </si>
  <si>
    <t>aperchut</t>
  </si>
  <si>
    <t>semblant</t>
  </si>
  <si>
    <t>guerriad</t>
  </si>
  <si>
    <t>átriwer</t>
  </si>
  <si>
    <t>creverai</t>
  </si>
  <si>
    <t>atriwerai</t>
  </si>
  <si>
    <t>serrez</t>
  </si>
  <si>
    <t>crevé</t>
  </si>
  <si>
    <t>serreit</t>
  </si>
  <si>
    <t>dúne</t>
  </si>
  <si>
    <t>atenderum</t>
  </si>
  <si>
    <t>rendrum</t>
  </si>
  <si>
    <t>maneit</t>
  </si>
  <si>
    <t>plainst</t>
  </si>
  <si>
    <t>plurad</t>
  </si>
  <si>
    <t>cuntad</t>
  </si>
  <si>
    <t>siwerad</t>
  </si>
  <si>
    <t>siwirent</t>
  </si>
  <si>
    <t>ánumbrez</t>
  </si>
  <si>
    <t>freient</t>
  </si>
  <si>
    <t>poier</t>
  </si>
  <si>
    <t>vendréient</t>
  </si>
  <si>
    <t>vendrum</t>
  </si>
  <si>
    <t>escreva</t>
  </si>
  <si>
    <t>ocium</t>
  </si>
  <si>
    <t>renuvelum</t>
  </si>
  <si>
    <t>enchaniz</t>
  </si>
  <si>
    <t>euveilliz</t>
  </si>
  <si>
    <t>cunverséd</t>
  </si>
  <si>
    <t>depreint</t>
  </si>
  <si>
    <t>toleit</t>
  </si>
  <si>
    <t>amende</t>
  </si>
  <si>
    <t>furmad</t>
  </si>
  <si>
    <t>plantad</t>
  </si>
  <si>
    <t>engetad</t>
  </si>
  <si>
    <t>parolge</t>
  </si>
  <si>
    <t>livrad</t>
  </si>
  <si>
    <t>guerpimes</t>
  </si>
  <si>
    <t>servimes</t>
  </si>
  <si>
    <t>guerriout</t>
  </si>
  <si>
    <t>desistes</t>
  </si>
  <si>
    <t>este</t>
  </si>
  <si>
    <t>regnast</t>
  </si>
  <si>
    <t>degetastes</t>
  </si>
  <si>
    <t>esleïstes</t>
  </si>
  <si>
    <t>siwerez</t>
  </si>
  <si>
    <t>cumfaite</t>
  </si>
  <si>
    <t>enveit</t>
  </si>
  <si>
    <t>tuner</t>
  </si>
  <si>
    <t>preiad</t>
  </si>
  <si>
    <t>murium</t>
  </si>
  <si>
    <t>demandames</t>
  </si>
  <si>
    <t>siwez</t>
  </si>
  <si>
    <t>profiter</t>
  </si>
  <si>
    <t>decevantes</t>
  </si>
  <si>
    <t>guerpirad</t>
  </si>
  <si>
    <t>jured</t>
  </si>
  <si>
    <t>véü</t>
  </si>
  <si>
    <t>perirez</t>
  </si>
  <si>
    <t>parmaindre</t>
  </si>
  <si>
    <t>cumençad</t>
  </si>
  <si>
    <t>cornad</t>
  </si>
  <si>
    <t>óïent</t>
  </si>
  <si>
    <t>desbaretez</t>
  </si>
  <si>
    <t>soüssant</t>
  </si>
  <si>
    <t>descunfit</t>
  </si>
  <si>
    <t>esbrucierent</t>
  </si>
  <si>
    <t>haiterent</t>
  </si>
  <si>
    <t>alogierent</t>
  </si>
  <si>
    <t>muscierent</t>
  </si>
  <si>
    <t>aveient</t>
  </si>
  <si>
    <t>vínt</t>
  </si>
  <si>
    <t>sáluad</t>
  </si>
  <si>
    <t>enfrait</t>
  </si>
  <si>
    <t>apareillast</t>
  </si>
  <si>
    <t>truved</t>
  </si>
  <si>
    <t>garded</t>
  </si>
  <si>
    <t>cuveneit</t>
  </si>
  <si>
    <t>guerrióúént</t>
  </si>
  <si>
    <t>asmé</t>
  </si>
  <si>
    <t>alogez</t>
  </si>
  <si>
    <t>apresterent</t>
  </si>
  <si>
    <t>forjanz</t>
  </si>
  <si>
    <t>adrecier</t>
  </si>
  <si>
    <t>águíser</t>
  </si>
  <si>
    <t>veneient</t>
  </si>
  <si>
    <t>rebuchie</t>
  </si>
  <si>
    <t>remuad</t>
  </si>
  <si>
    <t>sunad</t>
  </si>
  <si>
    <t>saintefiéé</t>
  </si>
  <si>
    <t>puignanz</t>
  </si>
  <si>
    <t>muntout</t>
  </si>
  <si>
    <t>recéü</t>
  </si>
  <si>
    <t>plarrad</t>
  </si>
  <si>
    <t>aresterrum</t>
  </si>
  <si>
    <t>vienium</t>
  </si>
  <si>
    <t>atendez</t>
  </si>
  <si>
    <t>aparrum</t>
  </si>
  <si>
    <t>aprecerum</t>
  </si>
  <si>
    <t>tapi</t>
  </si>
  <si>
    <t>musteruns</t>
  </si>
  <si>
    <t>rampant</t>
  </si>
  <si>
    <t>arer</t>
  </si>
  <si>
    <t>esturmiz</t>
  </si>
  <si>
    <t>fuir</t>
  </si>
  <si>
    <t>acumpaignierent</t>
  </si>
  <si>
    <t>muschiez</t>
  </si>
  <si>
    <t>enchalchierent</t>
  </si>
  <si>
    <t>aliérent</t>
  </si>
  <si>
    <t>entendissent</t>
  </si>
  <si>
    <t>cunjurad</t>
  </si>
  <si>
    <t>maleit</t>
  </si>
  <si>
    <t>jéünad</t>
  </si>
  <si>
    <t>gustad</t>
  </si>
  <si>
    <t>mangiad</t>
  </si>
  <si>
    <t>tuchad</t>
  </si>
  <si>
    <t>amendad</t>
  </si>
  <si>
    <t>júner</t>
  </si>
  <si>
    <t>defendu</t>
  </si>
  <si>
    <t>maldit</t>
  </si>
  <si>
    <t>desturbéé</t>
  </si>
  <si>
    <t>ámendéé</t>
  </si>
  <si>
    <t>áteindre</t>
  </si>
  <si>
    <t>aisiéd</t>
  </si>
  <si>
    <t>disne</t>
  </si>
  <si>
    <t>chacierent</t>
  </si>
  <si>
    <t>álassez</t>
  </si>
  <si>
    <t>pechie</t>
  </si>
  <si>
    <t>mangie</t>
  </si>
  <si>
    <t>ofrist</t>
  </si>
  <si>
    <t>espandist</t>
  </si>
  <si>
    <t>offrirent</t>
  </si>
  <si>
    <t>pechad</t>
  </si>
  <si>
    <t>pechied</t>
  </si>
  <si>
    <t>mangerez</t>
  </si>
  <si>
    <t>pecherez</t>
  </si>
  <si>
    <t>truvas</t>
  </si>
  <si>
    <t>aturnums</t>
  </si>
  <si>
    <t>embatums</t>
  </si>
  <si>
    <t>pursiums</t>
  </si>
  <si>
    <t>ávenuz</t>
  </si>
  <si>
    <t>saverums</t>
  </si>
  <si>
    <t>cuntredist</t>
  </si>
  <si>
    <t>traez</t>
  </si>
  <si>
    <t>serrums</t>
  </si>
  <si>
    <t>respundis</t>
  </si>
  <si>
    <t>plaisirs</t>
  </si>
  <si>
    <t>seintefiez</t>
  </si>
  <si>
    <t>aparceüd</t>
  </si>
  <si>
    <t>truvai</t>
  </si>
  <si>
    <t>junad</t>
  </si>
  <si>
    <t>manjai</t>
  </si>
  <si>
    <t>muerz</t>
  </si>
  <si>
    <t>áfermez</t>
  </si>
  <si>
    <t>enracinez</t>
  </si>
  <si>
    <t>cumbati</t>
  </si>
  <si>
    <t>surmuntóut</t>
  </si>
  <si>
    <t>turnóut</t>
  </si>
  <si>
    <t>assemblad</t>
  </si>
  <si>
    <t>privéé</t>
  </si>
  <si>
    <t>enuignsisse</t>
  </si>
  <si>
    <t>ói</t>
  </si>
  <si>
    <t>desturbad</t>
  </si>
  <si>
    <t>anumbred</t>
  </si>
  <si>
    <t>ócí</t>
  </si>
  <si>
    <t>ásemblad</t>
  </si>
  <si>
    <t>ánumbrad</t>
  </si>
  <si>
    <t>enbuschad</t>
  </si>
  <si>
    <t>áresterras</t>
  </si>
  <si>
    <t>murras</t>
  </si>
  <si>
    <t>averas</t>
  </si>
  <si>
    <t>guardad</t>
  </si>
  <si>
    <t>parust</t>
  </si>
  <si>
    <t>delazerad</t>
  </si>
  <si>
    <t>faced</t>
  </si>
  <si>
    <t>damne</t>
  </si>
  <si>
    <t>salved</t>
  </si>
  <si>
    <t>changer</t>
  </si>
  <si>
    <t>criad</t>
  </si>
  <si>
    <t>voldre</t>
  </si>
  <si>
    <t>beneit</t>
  </si>
  <si>
    <t>guarderent</t>
  </si>
  <si>
    <t>desbareterent</t>
  </si>
  <si>
    <t>revelad</t>
  </si>
  <si>
    <t>musterrai</t>
  </si>
  <si>
    <t>enúignst</t>
  </si>
  <si>
    <t>ád</t>
  </si>
  <si>
    <t>menéé</t>
  </si>
  <si>
    <t>enmenai</t>
  </si>
  <si>
    <t>obeïssant</t>
  </si>
  <si>
    <t>plaised</t>
  </si>
  <si>
    <t>obeïr</t>
  </si>
  <si>
    <t>sievre</t>
  </si>
  <si>
    <t>obeï</t>
  </si>
  <si>
    <t>cremi</t>
  </si>
  <si>
    <t>pecchied</t>
  </si>
  <si>
    <t>returnerai</t>
  </si>
  <si>
    <t>degeted</t>
  </si>
  <si>
    <t>desirad</t>
  </si>
  <si>
    <t>severed</t>
  </si>
  <si>
    <t>trenchied</t>
  </si>
  <si>
    <t>duned</t>
  </si>
  <si>
    <t>esparnirad</t>
  </si>
  <si>
    <t>flechiz</t>
  </si>
  <si>
    <t>áürad</t>
  </si>
  <si>
    <t>tremblout</t>
  </si>
  <si>
    <t>aprestéé</t>
  </si>
  <si>
    <t>plaigneit</t>
  </si>
  <si>
    <t>repentid</t>
  </si>
  <si>
    <t>plurout</t>
  </si>
  <si>
    <t>plains</t>
  </si>
  <si>
    <t>emple</t>
  </si>
  <si>
    <t>purveü</t>
  </si>
  <si>
    <t>ocirad</t>
  </si>
  <si>
    <t>prendras</t>
  </si>
  <si>
    <t>dirras</t>
  </si>
  <si>
    <t>víens</t>
  </si>
  <si>
    <t>apeleras</t>
  </si>
  <si>
    <t>fras</t>
  </si>
  <si>
    <t>enúinderas</t>
  </si>
  <si>
    <t>esmerveillerent</t>
  </si>
  <si>
    <t>áturnez</t>
  </si>
  <si>
    <t>seintefiad</t>
  </si>
  <si>
    <t>sumunst</t>
  </si>
  <si>
    <t>esguarder</t>
  </si>
  <si>
    <t>jug</t>
  </si>
  <si>
    <t>mangeruns</t>
  </si>
  <si>
    <t>russet</t>
  </si>
  <si>
    <t>enuing</t>
  </si>
  <si>
    <t>enúinst</t>
  </si>
  <si>
    <t>traveillad</t>
  </si>
  <si>
    <t>travaille</t>
  </si>
  <si>
    <t>harped</t>
  </si>
  <si>
    <t>chanted</t>
  </si>
  <si>
    <t>envaïrad</t>
  </si>
  <si>
    <t>harper</t>
  </si>
  <si>
    <t>querrums</t>
  </si>
  <si>
    <t>sufferas</t>
  </si>
  <si>
    <t>purveez</t>
  </si>
  <si>
    <t>chantant</t>
  </si>
  <si>
    <t>ví</t>
  </si>
  <si>
    <t>gardout</t>
  </si>
  <si>
    <t>enveiast</t>
  </si>
  <si>
    <t>chargad</t>
  </si>
  <si>
    <t>presentad</t>
  </si>
  <si>
    <t>enamad</t>
  </si>
  <si>
    <t>aturnad</t>
  </si>
  <si>
    <t>asaillid</t>
  </si>
  <si>
    <t>harpout</t>
  </si>
  <si>
    <t>ásuajóut</t>
  </si>
  <si>
    <t>turnout</t>
  </si>
  <si>
    <t>eissi</t>
  </si>
  <si>
    <t>engendred</t>
  </si>
  <si>
    <t>mesuréés</t>
  </si>
  <si>
    <t>cuverit</t>
  </si>
  <si>
    <t>vestud</t>
  </si>
  <si>
    <t>lacie</t>
  </si>
  <si>
    <t>pesad</t>
  </si>
  <si>
    <t>áhúge</t>
  </si>
  <si>
    <t>apareilled</t>
  </si>
  <si>
    <t>obeïssanz</t>
  </si>
  <si>
    <t>attarie</t>
  </si>
  <si>
    <t>ramponed</t>
  </si>
  <si>
    <t>esbaï</t>
  </si>
  <si>
    <t>anumbrez</t>
  </si>
  <si>
    <t>átariad</t>
  </si>
  <si>
    <t>presenteras</t>
  </si>
  <si>
    <t>seient</t>
  </si>
  <si>
    <t>ordene</t>
  </si>
  <si>
    <t>ésteüst</t>
  </si>
  <si>
    <t>enfuirent</t>
  </si>
  <si>
    <t>escharnir</t>
  </si>
  <si>
    <t>attarier</t>
  </si>
  <si>
    <t>ocíre</t>
  </si>
  <si>
    <t>clamerad</t>
  </si>
  <si>
    <t>ostereit</t>
  </si>
  <si>
    <t>recuntad</t>
  </si>
  <si>
    <t>cunuis</t>
  </si>
  <si>
    <t>encreper</t>
  </si>
  <si>
    <t>curecher</t>
  </si>
  <si>
    <t>estuce</t>
  </si>
  <si>
    <t>cumbatereit</t>
  </si>
  <si>
    <t>freit</t>
  </si>
  <si>
    <t>esmáit</t>
  </si>
  <si>
    <t>cumbaterai</t>
  </si>
  <si>
    <t>materai</t>
  </si>
  <si>
    <t>vengerai</t>
  </si>
  <si>
    <t>cupler</t>
  </si>
  <si>
    <t>áüsez</t>
  </si>
  <si>
    <t>pursewi</t>
  </si>
  <si>
    <t>retinc</t>
  </si>
  <si>
    <t>guarrad</t>
  </si>
  <si>
    <t>lascier</t>
  </si>
  <si>
    <t>revestir</t>
  </si>
  <si>
    <t>asaiad</t>
  </si>
  <si>
    <t>ácustumez</t>
  </si>
  <si>
    <t>aparceut</t>
  </si>
  <si>
    <t>ostad</t>
  </si>
  <si>
    <t>mulger</t>
  </si>
  <si>
    <t>apruçad</t>
  </si>
  <si>
    <t>russez</t>
  </si>
  <si>
    <t>maldist</t>
  </si>
  <si>
    <t>víenz</t>
  </si>
  <si>
    <t>eschapera</t>
  </si>
  <si>
    <t>mescharroit</t>
  </si>
  <si>
    <t>enportoit</t>
  </si>
  <si>
    <t>emporta</t>
  </si>
  <si>
    <t>baillasse</t>
  </si>
  <si>
    <t>enchargié</t>
  </si>
  <si>
    <t>contera</t>
  </si>
  <si>
    <t>umilient</t>
  </si>
  <si>
    <t>fesoie</t>
  </si>
  <si>
    <t>desirrai</t>
  </si>
  <si>
    <t>aportees</t>
  </si>
  <si>
    <t>embati</t>
  </si>
  <si>
    <t>entracointent</t>
  </si>
  <si>
    <t>parlent</t>
  </si>
  <si>
    <t>despendi</t>
  </si>
  <si>
    <t>marchissoit</t>
  </si>
  <si>
    <t>desconseilliez</t>
  </si>
  <si>
    <t>descoevre</t>
  </si>
  <si>
    <t>cuideras</t>
  </si>
  <si>
    <t>conduisiez</t>
  </si>
  <si>
    <t>crucefié</t>
  </si>
  <si>
    <t>enseigniees</t>
  </si>
  <si>
    <t>manifesta</t>
  </si>
  <si>
    <t>coupé</t>
  </si>
  <si>
    <t>passoit</t>
  </si>
  <si>
    <t>crestiennoient</t>
  </si>
  <si>
    <t>baptizoient</t>
  </si>
  <si>
    <t>touchié</t>
  </si>
  <si>
    <t>aerdi</t>
  </si>
  <si>
    <t>emprisonna</t>
  </si>
  <si>
    <t>emprisonnez</t>
  </si>
  <si>
    <t>deseriterent</t>
  </si>
  <si>
    <t>confondirent</t>
  </si>
  <si>
    <t>amerent</t>
  </si>
  <si>
    <t>remaindrai</t>
  </si>
  <si>
    <t>alas</t>
  </si>
  <si>
    <t>baillai</t>
  </si>
  <si>
    <t>estanchiez</t>
  </si>
  <si>
    <t>souvenir</t>
  </si>
  <si>
    <t>destiné</t>
  </si>
  <si>
    <t>lairé</t>
  </si>
  <si>
    <t>otroiast</t>
  </si>
  <si>
    <t>refusasse</t>
  </si>
  <si>
    <t>venons</t>
  </si>
  <si>
    <t>avré</t>
  </si>
  <si>
    <t>revenoit</t>
  </si>
  <si>
    <t>feroies</t>
  </si>
  <si>
    <t>avironné</t>
  </si>
  <si>
    <t>cuidons</t>
  </si>
  <si>
    <t>saintefiee</t>
  </si>
  <si>
    <t>revienent</t>
  </si>
  <si>
    <t>veillier</t>
  </si>
  <si>
    <t>enmoine</t>
  </si>
  <si>
    <t>desgarnir</t>
  </si>
  <si>
    <t>demandastes</t>
  </si>
  <si>
    <t>perdoit</t>
  </si>
  <si>
    <t>couvroit</t>
  </si>
  <si>
    <t>emportoit</t>
  </si>
  <si>
    <t>trouva</t>
  </si>
  <si>
    <t>establissoient</t>
  </si>
  <si>
    <t>endurciz</t>
  </si>
  <si>
    <t>converti</t>
  </si>
  <si>
    <t>renovelee</t>
  </si>
  <si>
    <t>envoier</t>
  </si>
  <si>
    <t>aparanz</t>
  </si>
  <si>
    <t>comparer</t>
  </si>
  <si>
    <t>annonciee</t>
  </si>
  <si>
    <t>delivreroit</t>
  </si>
  <si>
    <t>annoncié</t>
  </si>
  <si>
    <t>crurent</t>
  </si>
  <si>
    <t>livrerent</t>
  </si>
  <si>
    <t>destruist</t>
  </si>
  <si>
    <t>deserta</t>
  </si>
  <si>
    <t>conjurer</t>
  </si>
  <si>
    <t>leu</t>
  </si>
  <si>
    <t>travailles</t>
  </si>
  <si>
    <t>mentes</t>
  </si>
  <si>
    <t>vee</t>
  </si>
  <si>
    <t>trespassant</t>
  </si>
  <si>
    <t>guerreeroit</t>
  </si>
  <si>
    <t>apesiee</t>
  </si>
  <si>
    <t>maintenu</t>
  </si>
  <si>
    <t>recomença</t>
  </si>
  <si>
    <t>venjassent</t>
  </si>
  <si>
    <t>atendroient</t>
  </si>
  <si>
    <t>tendirent</t>
  </si>
  <si>
    <t>trestrent</t>
  </si>
  <si>
    <t>couper</t>
  </si>
  <si>
    <t>despeçoient</t>
  </si>
  <si>
    <t>ferissent</t>
  </si>
  <si>
    <t>rebouchoient</t>
  </si>
  <si>
    <t>despeciees</t>
  </si>
  <si>
    <t>alumeroient</t>
  </si>
  <si>
    <t>ardroient</t>
  </si>
  <si>
    <t>dureroit</t>
  </si>
  <si>
    <t>despoillierent</t>
  </si>
  <si>
    <t>baillassent</t>
  </si>
  <si>
    <t>vestiroit</t>
  </si>
  <si>
    <t>sozrire</t>
  </si>
  <si>
    <t>brullez</t>
  </si>
  <si>
    <t>maumise</t>
  </si>
  <si>
    <t>entrasse</t>
  </si>
  <si>
    <t>deliee</t>
  </si>
  <si>
    <t>estainz</t>
  </si>
  <si>
    <t>espoanté</t>
  </si>
  <si>
    <t>fesant</t>
  </si>
  <si>
    <t>enterré</t>
  </si>
  <si>
    <t>guetier</t>
  </si>
  <si>
    <t>rapeloit</t>
  </si>
  <si>
    <t>aperçoit</t>
  </si>
  <si>
    <t>netoié</t>
  </si>
  <si>
    <t>aquilliz</t>
  </si>
  <si>
    <t>chaïs</t>
  </si>
  <si>
    <t>escopissoies</t>
  </si>
  <si>
    <t>corrompue</t>
  </si>
  <si>
    <t>pensoies</t>
  </si>
  <si>
    <t>charroies</t>
  </si>
  <si>
    <t>affermoies</t>
  </si>
  <si>
    <t>aloies</t>
  </si>
  <si>
    <t>oroit</t>
  </si>
  <si>
    <t>corrouçast</t>
  </si>
  <si>
    <t>osoit</t>
  </si>
  <si>
    <t>sembloies</t>
  </si>
  <si>
    <t>faisoies</t>
  </si>
  <si>
    <t>amoies</t>
  </si>
  <si>
    <t>cremoies</t>
  </si>
  <si>
    <t>bouter</t>
  </si>
  <si>
    <t>vaincue</t>
  </si>
  <si>
    <t>verdoianz</t>
  </si>
  <si>
    <t>emport</t>
  </si>
  <si>
    <t>vaintre</t>
  </si>
  <si>
    <t>feïsses</t>
  </si>
  <si>
    <t>espergnera</t>
  </si>
  <si>
    <t>osases</t>
  </si>
  <si>
    <t>eusses</t>
  </si>
  <si>
    <t>esploitast</t>
  </si>
  <si>
    <t>sorprendre</t>
  </si>
  <si>
    <t>abessier</t>
  </si>
  <si>
    <t>deceu</t>
  </si>
  <si>
    <t>demoras</t>
  </si>
  <si>
    <t>pensas</t>
  </si>
  <si>
    <t>conoissoies</t>
  </si>
  <si>
    <t>guenchir</t>
  </si>
  <si>
    <t>gaste</t>
  </si>
  <si>
    <t>chaças</t>
  </si>
  <si>
    <t>veoies</t>
  </si>
  <si>
    <t>priseroies</t>
  </si>
  <si>
    <t>pechoies</t>
  </si>
  <si>
    <t>ostelé</t>
  </si>
  <si>
    <t>devenis</t>
  </si>
  <si>
    <t>servisses</t>
  </si>
  <si>
    <t>quida</t>
  </si>
  <si>
    <t>escreu</t>
  </si>
  <si>
    <t>norri</t>
  </si>
  <si>
    <t>herberjas</t>
  </si>
  <si>
    <t>prisoit</t>
  </si>
  <si>
    <t>enchaças</t>
  </si>
  <si>
    <t>acoillis</t>
  </si>
  <si>
    <t>sauvees</t>
  </si>
  <si>
    <t>veïsses</t>
  </si>
  <si>
    <t>viengnes</t>
  </si>
  <si>
    <t>maubailliz</t>
  </si>
  <si>
    <t>meserré</t>
  </si>
  <si>
    <t>loeroie</t>
  </si>
  <si>
    <t>fesoies</t>
  </si>
  <si>
    <t>trebuchiez</t>
  </si>
  <si>
    <t>conchiez</t>
  </si>
  <si>
    <t>foloiant</t>
  </si>
  <si>
    <t>conchié</t>
  </si>
  <si>
    <t>targierent</t>
  </si>
  <si>
    <t>ennoia</t>
  </si>
  <si>
    <t>vendroient</t>
  </si>
  <si>
    <t>amenerent</t>
  </si>
  <si>
    <t>queïstes</t>
  </si>
  <si>
    <t>vign</t>
  </si>
  <si>
    <t>aparteingne</t>
  </si>
  <si>
    <t>preste</t>
  </si>
  <si>
    <t>desnuez</t>
  </si>
  <si>
    <t>desgarniz</t>
  </si>
  <si>
    <t>herbergera</t>
  </si>
  <si>
    <t>requieres</t>
  </si>
  <si>
    <t>pensoient</t>
  </si>
  <si>
    <t>enfoï</t>
  </si>
  <si>
    <t>serviroit</t>
  </si>
  <si>
    <t>vestez</t>
  </si>
  <si>
    <t>pecheroiz</t>
  </si>
  <si>
    <t>aseurer</t>
  </si>
  <si>
    <t>bevez</t>
  </si>
  <si>
    <t>despoille</t>
  </si>
  <si>
    <t>poingnant</t>
  </si>
  <si>
    <t>semblent</t>
  </si>
  <si>
    <t>forchiez</t>
  </si>
  <si>
    <t>anuite</t>
  </si>
  <si>
    <t>trouvee</t>
  </si>
  <si>
    <t>doute</t>
  </si>
  <si>
    <t>acoute</t>
  </si>
  <si>
    <t>arestoient</t>
  </si>
  <si>
    <t>aoroient</t>
  </si>
  <si>
    <t>aseoient</t>
  </si>
  <si>
    <t>tendoient</t>
  </si>
  <si>
    <t>desirrons</t>
  </si>
  <si>
    <t>tesoient</t>
  </si>
  <si>
    <t>clamoit</t>
  </si>
  <si>
    <t>renz</t>
  </si>
  <si>
    <t>confondrai</t>
  </si>
  <si>
    <t>enfuioit</t>
  </si>
  <si>
    <t>harrai</t>
  </si>
  <si>
    <t>comandoit</t>
  </si>
  <si>
    <t>reclaiment</t>
  </si>
  <si>
    <t>criembre</t>
  </si>
  <si>
    <t>rapelé</t>
  </si>
  <si>
    <t>bee</t>
  </si>
  <si>
    <t>redrece</t>
  </si>
  <si>
    <t>lace</t>
  </si>
  <si>
    <t>esguarethe</t>
  </si>
  <si>
    <t>guard</t>
  </si>
  <si>
    <t>eschevelede</t>
  </si>
  <si>
    <t>crïant</t>
  </si>
  <si>
    <t>forsenede</t>
  </si>
  <si>
    <t>curante</t>
  </si>
  <si>
    <t>pasmede</t>
  </si>
  <si>
    <t>enorerent</t>
  </si>
  <si>
    <t>herberget</t>
  </si>
  <si>
    <t>pansser</t>
  </si>
  <si>
    <t>feroiez</t>
  </si>
  <si>
    <t>desdaing</t>
  </si>
  <si>
    <t>cerchier</t>
  </si>
  <si>
    <t>cantera</t>
  </si>
  <si>
    <t>lesent</t>
  </si>
  <si>
    <t>conneü</t>
  </si>
  <si>
    <t>sivoit</t>
  </si>
  <si>
    <t>girra</t>
  </si>
  <si>
    <t>sostint</t>
  </si>
  <si>
    <t>repeut</t>
  </si>
  <si>
    <t>guarded</t>
  </si>
  <si>
    <t>repairad</t>
  </si>
  <si>
    <t>desevred</t>
  </si>
  <si>
    <t>consoüt</t>
  </si>
  <si>
    <t>veüt</t>
  </si>
  <si>
    <t>eschiverunt</t>
  </si>
  <si>
    <t>oüssum</t>
  </si>
  <si>
    <t>cuardet</t>
  </si>
  <si>
    <t>remeindrum</t>
  </si>
  <si>
    <t>laisat</t>
  </si>
  <si>
    <t>moerc</t>
  </si>
  <si>
    <t>preiez</t>
  </si>
  <si>
    <t>asoldrai</t>
  </si>
  <si>
    <t>murez</t>
  </si>
  <si>
    <t>adobez</t>
  </si>
  <si>
    <t>espïez</t>
  </si>
  <si>
    <t>savïez</t>
  </si>
  <si>
    <t>esleger</t>
  </si>
  <si>
    <t>palmeiant</t>
  </si>
  <si>
    <t>turnant</t>
  </si>
  <si>
    <t>sivant</t>
  </si>
  <si>
    <t>tenant</t>
  </si>
  <si>
    <t>puëz</t>
  </si>
  <si>
    <t>receivre</t>
  </si>
  <si>
    <t>purpensez</t>
  </si>
  <si>
    <t>escrïet</t>
  </si>
  <si>
    <t>dutez</t>
  </si>
  <si>
    <t>justerez</t>
  </si>
  <si>
    <t>desclot</t>
  </si>
  <si>
    <t>desevret</t>
  </si>
  <si>
    <t>enpeint</t>
  </si>
  <si>
    <t>leserat</t>
  </si>
  <si>
    <t>entendit</t>
  </si>
  <si>
    <t>ublit</t>
  </si>
  <si>
    <t>rumpt</t>
  </si>
  <si>
    <t>enbat</t>
  </si>
  <si>
    <t>peist</t>
  </si>
  <si>
    <t>empeinst</t>
  </si>
  <si>
    <t>escantelet</t>
  </si>
  <si>
    <t>rompit</t>
  </si>
  <si>
    <t>trechant</t>
  </si>
  <si>
    <t>tuchet</t>
  </si>
  <si>
    <t>abatiet</t>
  </si>
  <si>
    <t>ralier</t>
  </si>
  <si>
    <t>asoüret</t>
  </si>
  <si>
    <t>aresteüe</t>
  </si>
  <si>
    <t>batue</t>
  </si>
  <si>
    <t>moüstes</t>
  </si>
  <si>
    <t>target</t>
  </si>
  <si>
    <t>esclicet</t>
  </si>
  <si>
    <t>sevree</t>
  </si>
  <si>
    <t>gemmee</t>
  </si>
  <si>
    <t>safree</t>
  </si>
  <si>
    <t>trenchee</t>
  </si>
  <si>
    <t>reconois</t>
  </si>
  <si>
    <t>eimet</t>
  </si>
  <si>
    <t>escriee</t>
  </si>
  <si>
    <t>laschent</t>
  </si>
  <si>
    <t>cuvret</t>
  </si>
  <si>
    <t>numbree</t>
  </si>
  <si>
    <t>enfanter</t>
  </si>
  <si>
    <t>travailt</t>
  </si>
  <si>
    <t>enpuisuner</t>
  </si>
  <si>
    <t>pensee</t>
  </si>
  <si>
    <t>avirunet</t>
  </si>
  <si>
    <t>punt</t>
  </si>
  <si>
    <t>enfaunter</t>
  </si>
  <si>
    <t>tachelee</t>
  </si>
  <si>
    <t>attendre</t>
  </si>
  <si>
    <t>oserunt</t>
  </si>
  <si>
    <t>decreist</t>
  </si>
  <si>
    <t>perilliede</t>
  </si>
  <si>
    <t>plust</t>
  </si>
  <si>
    <t>voldrat</t>
  </si>
  <si>
    <t>resplendissante</t>
  </si>
  <si>
    <t>semee</t>
  </si>
  <si>
    <t>defait</t>
  </si>
  <si>
    <t>aspertez</t>
  </si>
  <si>
    <t>methlee</t>
  </si>
  <si>
    <t>esclariet</t>
  </si>
  <si>
    <t>escrachet</t>
  </si>
  <si>
    <t>limet</t>
  </si>
  <si>
    <t>surcreist</t>
  </si>
  <si>
    <t>duillanz</t>
  </si>
  <si>
    <t>cunceit</t>
  </si>
  <si>
    <t>enfauntet</t>
  </si>
  <si>
    <t>esmult</t>
  </si>
  <si>
    <t>eud</t>
  </si>
  <si>
    <t>destempret</t>
  </si>
  <si>
    <t>guarissent</t>
  </si>
  <si>
    <t>destempree</t>
  </si>
  <si>
    <t>estuier</t>
  </si>
  <si>
    <t>avoglereit</t>
  </si>
  <si>
    <t>lavereit</t>
  </si>
  <si>
    <t>destemprast</t>
  </si>
  <si>
    <t>vomireit</t>
  </si>
  <si>
    <t>beust</t>
  </si>
  <si>
    <t>creissante</t>
  </si>
  <si>
    <t>enduree</t>
  </si>
  <si>
    <t>esdient</t>
  </si>
  <si>
    <t>neist</t>
  </si>
  <si>
    <t>conceit</t>
  </si>
  <si>
    <t>multeplie</t>
  </si>
  <si>
    <t>pendet</t>
  </si>
  <si>
    <t>preinz</t>
  </si>
  <si>
    <t>lit</t>
  </si>
  <si>
    <t>devendrunt</t>
  </si>
  <si>
    <t>aruse</t>
  </si>
  <si>
    <t>destempred</t>
  </si>
  <si>
    <t>remetet</t>
  </si>
  <si>
    <t>friet</t>
  </si>
  <si>
    <t>turne</t>
  </si>
  <si>
    <t>pressiede</t>
  </si>
  <si>
    <t>esmulut</t>
  </si>
  <si>
    <t>degutet</t>
  </si>
  <si>
    <t>creissent</t>
  </si>
  <si>
    <t>tune</t>
  </si>
  <si>
    <t>naissent</t>
  </si>
  <si>
    <t>atempree</t>
  </si>
  <si>
    <t>tremblet</t>
  </si>
  <si>
    <t>atenuiet</t>
  </si>
  <si>
    <t>confortet</t>
  </si>
  <si>
    <t>destemprerent</t>
  </si>
  <si>
    <t>laverent</t>
  </si>
  <si>
    <t>estendent</t>
  </si>
  <si>
    <t>sonet</t>
  </si>
  <si>
    <t>retentist</t>
  </si>
  <si>
    <t>esroerat</t>
  </si>
  <si>
    <t>destrempet</t>
  </si>
  <si>
    <t>atuchet</t>
  </si>
  <si>
    <t>degutee</t>
  </si>
  <si>
    <t>triblee</t>
  </si>
  <si>
    <t>tochet</t>
  </si>
  <si>
    <t>sunger</t>
  </si>
  <si>
    <t>cunuistre</t>
  </si>
  <si>
    <t>ardauntes</t>
  </si>
  <si>
    <t>aersist</t>
  </si>
  <si>
    <t>estreignet</t>
  </si>
  <si>
    <t>sufre</t>
  </si>
  <si>
    <t>auctoriziees</t>
  </si>
  <si>
    <t>enpreïstes</t>
  </si>
  <si>
    <t>araisnier</t>
  </si>
  <si>
    <t>assenbler</t>
  </si>
  <si>
    <t>crïerent</t>
  </si>
  <si>
    <t>monstré</t>
  </si>
  <si>
    <t>desherité</t>
  </si>
  <si>
    <t>araisnié</t>
  </si>
  <si>
    <t>garisiez</t>
  </si>
  <si>
    <t>vieat</t>
  </si>
  <si>
    <t>eirent</t>
  </si>
  <si>
    <t>sausist</t>
  </si>
  <si>
    <t>preerai</t>
  </si>
  <si>
    <t>forfait</t>
  </si>
  <si>
    <t>revertir</t>
  </si>
  <si>
    <t>sallir</t>
  </si>
  <si>
    <t>chie</t>
  </si>
  <si>
    <t>bruit</t>
  </si>
  <si>
    <t>conseüz</t>
  </si>
  <si>
    <t>aportoit</t>
  </si>
  <si>
    <t>aperceut</t>
  </si>
  <si>
    <t>ahucha</t>
  </si>
  <si>
    <t>dut</t>
  </si>
  <si>
    <t>confortez</t>
  </si>
  <si>
    <t>acuelliez</t>
  </si>
  <si>
    <t>meton</t>
  </si>
  <si>
    <t>receüe</t>
  </si>
  <si>
    <t>gerrai</t>
  </si>
  <si>
    <t>anoie</t>
  </si>
  <si>
    <t>balliez</t>
  </si>
  <si>
    <t>oseret</t>
  </si>
  <si>
    <t>levout</t>
  </si>
  <si>
    <t>plort</t>
  </si>
  <si>
    <t>deslïent</t>
  </si>
  <si>
    <t>estroiz</t>
  </si>
  <si>
    <t>proisier</t>
  </si>
  <si>
    <t>deperdu</t>
  </si>
  <si>
    <t>perie</t>
  </si>
  <si>
    <t>contienge</t>
  </si>
  <si>
    <t>rove</t>
  </si>
  <si>
    <t>esfroïrent</t>
  </si>
  <si>
    <t>sorse</t>
  </si>
  <si>
    <t>mesferoit</t>
  </si>
  <si>
    <t>vilonast</t>
  </si>
  <si>
    <t>sort</t>
  </si>
  <si>
    <t>aget</t>
  </si>
  <si>
    <t>verroië</t>
  </si>
  <si>
    <t>avironee</t>
  </si>
  <si>
    <t>file</t>
  </si>
  <si>
    <t>cosue</t>
  </si>
  <si>
    <t>hurtent</t>
  </si>
  <si>
    <t>trechiez</t>
  </si>
  <si>
    <t>soi</t>
  </si>
  <si>
    <t>charra</t>
  </si>
  <si>
    <t>vivë</t>
  </si>
  <si>
    <t>enseignes</t>
  </si>
  <si>
    <t>eslire</t>
  </si>
  <si>
    <t>envoi'</t>
  </si>
  <si>
    <t>eslira</t>
  </si>
  <si>
    <t>doignes</t>
  </si>
  <si>
    <t>aünent</t>
  </si>
  <si>
    <t>parra</t>
  </si>
  <si>
    <t>soffler</t>
  </si>
  <si>
    <t>crolle</t>
  </si>
  <si>
    <t>tence</t>
  </si>
  <si>
    <t>laidengier</t>
  </si>
  <si>
    <t>entester</t>
  </si>
  <si>
    <t>atochier</t>
  </si>
  <si>
    <t>aïde</t>
  </si>
  <si>
    <t>saisist</t>
  </si>
  <si>
    <t>nïer</t>
  </si>
  <si>
    <t>lasent</t>
  </si>
  <si>
    <t>barbelees</t>
  </si>
  <si>
    <t>enpenees</t>
  </si>
  <si>
    <t>ancoche</t>
  </si>
  <si>
    <t>trenche</t>
  </si>
  <si>
    <t>lassee</t>
  </si>
  <si>
    <t>conselloient</t>
  </si>
  <si>
    <t>parlout</t>
  </si>
  <si>
    <t>disner</t>
  </si>
  <si>
    <t>salli</t>
  </si>
  <si>
    <t>pest</t>
  </si>
  <si>
    <t>trestornent</t>
  </si>
  <si>
    <t>rendroit</t>
  </si>
  <si>
    <t>plevi</t>
  </si>
  <si>
    <t>sarmone</t>
  </si>
  <si>
    <t>amentoit</t>
  </si>
  <si>
    <t>somelle</t>
  </si>
  <si>
    <t>dor</t>
  </si>
  <si>
    <t>am</t>
  </si>
  <si>
    <t>ruis</t>
  </si>
  <si>
    <t>mue</t>
  </si>
  <si>
    <t>bui</t>
  </si>
  <si>
    <t>chaciez</t>
  </si>
  <si>
    <t>esforça</t>
  </si>
  <si>
    <t>angoise</t>
  </si>
  <si>
    <t>voiet</t>
  </si>
  <si>
    <t>grignout</t>
  </si>
  <si>
    <t>lermant</t>
  </si>
  <si>
    <t>goster</t>
  </si>
  <si>
    <t>araisoné</t>
  </si>
  <si>
    <t>enragiez</t>
  </si>
  <si>
    <t>deslïer</t>
  </si>
  <si>
    <t>puient</t>
  </si>
  <si>
    <t>gront</t>
  </si>
  <si>
    <t>encontré</t>
  </si>
  <si>
    <t>fondé</t>
  </si>
  <si>
    <t>avalez</t>
  </si>
  <si>
    <t>esgenez</t>
  </si>
  <si>
    <t>arestut</t>
  </si>
  <si>
    <t>florie</t>
  </si>
  <si>
    <t>diënt</t>
  </si>
  <si>
    <t>seurre</t>
  </si>
  <si>
    <t>laison</t>
  </si>
  <si>
    <t>esbaudist</t>
  </si>
  <si>
    <t>tentist</t>
  </si>
  <si>
    <t>esfroï</t>
  </si>
  <si>
    <t>sut</t>
  </si>
  <si>
    <t>hoque</t>
  </si>
  <si>
    <t>crole</t>
  </si>
  <si>
    <t>molle</t>
  </si>
  <si>
    <t>bani</t>
  </si>
  <si>
    <t>afaitié</t>
  </si>
  <si>
    <t>suïst</t>
  </si>
  <si>
    <t>fuïst</t>
  </si>
  <si>
    <t>sagnié</t>
  </si>
  <si>
    <t>criast</t>
  </si>
  <si>
    <t>atainsist</t>
  </si>
  <si>
    <t>estonast</t>
  </si>
  <si>
    <t>ataindrë</t>
  </si>
  <si>
    <t>criout</t>
  </si>
  <si>
    <t>resone</t>
  </si>
  <si>
    <t>doutriner</t>
  </si>
  <si>
    <t>suiet</t>
  </si>
  <si>
    <t>pasast</t>
  </si>
  <si>
    <t>remuant</t>
  </si>
  <si>
    <t>laschant</t>
  </si>
  <si>
    <t>enbusche</t>
  </si>
  <si>
    <t>gete</t>
  </si>
  <si>
    <t>troveroit</t>
  </si>
  <si>
    <t>mengüent</t>
  </si>
  <si>
    <t>müent</t>
  </si>
  <si>
    <t>ronpent</t>
  </si>
  <si>
    <t>decirent</t>
  </si>
  <si>
    <t>fuïrent</t>
  </si>
  <si>
    <t>repoise</t>
  </si>
  <si>
    <t>osout</t>
  </si>
  <si>
    <t>eschis</t>
  </si>
  <si>
    <t>decendoit</t>
  </si>
  <si>
    <t>paisoit</t>
  </si>
  <si>
    <t>enbrachie</t>
  </si>
  <si>
    <t>desherbergent</t>
  </si>
  <si>
    <t>trosser</t>
  </si>
  <si>
    <t>violees</t>
  </si>
  <si>
    <t>guastede</t>
  </si>
  <si>
    <t>fermee</t>
  </si>
  <si>
    <t>brandie</t>
  </si>
  <si>
    <t>estrussee</t>
  </si>
  <si>
    <t>morst</t>
  </si>
  <si>
    <t>avalat</t>
  </si>
  <si>
    <t>veintrat</t>
  </si>
  <si>
    <t>esveillat</t>
  </si>
  <si>
    <t>juger</t>
  </si>
  <si>
    <t>jugiet</t>
  </si>
  <si>
    <t>eslegiet</t>
  </si>
  <si>
    <t>quias</t>
  </si>
  <si>
    <t>chedet</t>
  </si>
  <si>
    <t>reproverunt</t>
  </si>
  <si>
    <t>detoerst</t>
  </si>
  <si>
    <t>irascut</t>
  </si>
  <si>
    <t>jugee</t>
  </si>
  <si>
    <t>cunfunde</t>
  </si>
  <si>
    <t>retendrai</t>
  </si>
  <si>
    <t>crendrez</t>
  </si>
  <si>
    <t>eslisent</t>
  </si>
  <si>
    <t>purpernez</t>
  </si>
  <si>
    <t>desrenget</t>
  </si>
  <si>
    <t>descendrat</t>
  </si>
  <si>
    <t>depeçout</t>
  </si>
  <si>
    <t>aort</t>
  </si>
  <si>
    <t>dunt</t>
  </si>
  <si>
    <t>tuchant</t>
  </si>
  <si>
    <t>recrerrunt</t>
  </si>
  <si>
    <t>irum</t>
  </si>
  <si>
    <t>ocirum</t>
  </si>
  <si>
    <t>cunduirai</t>
  </si>
  <si>
    <t>mat</t>
  </si>
  <si>
    <t>redotez</t>
  </si>
  <si>
    <t>mercïet</t>
  </si>
  <si>
    <t>guierai</t>
  </si>
  <si>
    <t>sue</t>
  </si>
  <si>
    <t>juindre</t>
  </si>
  <si>
    <t>desfaire</t>
  </si>
  <si>
    <t>suduiant</t>
  </si>
  <si>
    <t>cunduire</t>
  </si>
  <si>
    <t>aiderez</t>
  </si>
  <si>
    <t>asaldrum</t>
  </si>
  <si>
    <t>esclargisset</t>
  </si>
  <si>
    <t>enheldie</t>
  </si>
  <si>
    <t>rassemblé</t>
  </si>
  <si>
    <t>desconforte</t>
  </si>
  <si>
    <t>enclinet</t>
  </si>
  <si>
    <t>repentist</t>
  </si>
  <si>
    <t>pueploiee</t>
  </si>
  <si>
    <t>denonciee</t>
  </si>
  <si>
    <t>redoutez</t>
  </si>
  <si>
    <t>corrociees</t>
  </si>
  <si>
    <t>assises</t>
  </si>
  <si>
    <t>moreussent</t>
  </si>
  <si>
    <t>doutoient</t>
  </si>
  <si>
    <t>honorees</t>
  </si>
  <si>
    <t>acreantee</t>
  </si>
  <si>
    <t>balient</t>
  </si>
  <si>
    <t>departira</t>
  </si>
  <si>
    <t>troublee</t>
  </si>
  <si>
    <t>assemblees</t>
  </si>
  <si>
    <t>sumeient</t>
  </si>
  <si>
    <t>enveiset</t>
  </si>
  <si>
    <t>netoiez</t>
  </si>
  <si>
    <t>deviser</t>
  </si>
  <si>
    <t>creistre</t>
  </si>
  <si>
    <t>nommer</t>
  </si>
  <si>
    <t>conoissiez</t>
  </si>
  <si>
    <t>nasquist</t>
  </si>
  <si>
    <t>desirrez</t>
  </si>
  <si>
    <t>adeiset</t>
  </si>
  <si>
    <t>demorassent</t>
  </si>
  <si>
    <t>esmaiast</t>
  </si>
  <si>
    <t>apareue</t>
  </si>
  <si>
    <t>abessiees</t>
  </si>
  <si>
    <t>vestirent</t>
  </si>
  <si>
    <t>atornerent</t>
  </si>
  <si>
    <t>ajorné</t>
  </si>
  <si>
    <t>enbatuz</t>
  </si>
  <si>
    <t>meignent</t>
  </si>
  <si>
    <t>amenda</t>
  </si>
  <si>
    <t>tot</t>
  </si>
  <si>
    <t>envoiee</t>
  </si>
  <si>
    <t>dessevrer</t>
  </si>
  <si>
    <t>vousisse</t>
  </si>
  <si>
    <t>seanz</t>
  </si>
  <si>
    <t>teindrai</t>
  </si>
  <si>
    <t>emplir</t>
  </si>
  <si>
    <t>asaill</t>
  </si>
  <si>
    <t>revindrent</t>
  </si>
  <si>
    <t>empris</t>
  </si>
  <si>
    <t>jurroient</t>
  </si>
  <si>
    <t>esmeustes</t>
  </si>
  <si>
    <t>cunquerrai</t>
  </si>
  <si>
    <t>agenoilla</t>
  </si>
  <si>
    <t>maintendroit</t>
  </si>
  <si>
    <t>jurerent</t>
  </si>
  <si>
    <t>desgeunent</t>
  </si>
  <si>
    <t>remaindroient</t>
  </si>
  <si>
    <t>delaier</t>
  </si>
  <si>
    <t>aperceust</t>
  </si>
  <si>
    <t>rameine</t>
  </si>
  <si>
    <t>revendroiz</t>
  </si>
  <si>
    <t>cuidez</t>
  </si>
  <si>
    <t>alissiez</t>
  </si>
  <si>
    <t>hasteient</t>
  </si>
  <si>
    <t>arguënt</t>
  </si>
  <si>
    <t>mefferoie</t>
  </si>
  <si>
    <t>tairai</t>
  </si>
  <si>
    <t>aresterent</t>
  </si>
  <si>
    <t>convoiera</t>
  </si>
  <si>
    <t>dublez</t>
  </si>
  <si>
    <t>clorre</t>
  </si>
  <si>
    <t>passoient</t>
  </si>
  <si>
    <t>porra</t>
  </si>
  <si>
    <t>lacent</t>
  </si>
  <si>
    <t>tendroit</t>
  </si>
  <si>
    <t>departiroient</t>
  </si>
  <si>
    <t>mercierent</t>
  </si>
  <si>
    <t>ceignent</t>
  </si>
  <si>
    <t>porparlé</t>
  </si>
  <si>
    <t>acorurent</t>
  </si>
  <si>
    <t>coneu</t>
  </si>
  <si>
    <t>venismes</t>
  </si>
  <si>
    <t>aeisiez</t>
  </si>
  <si>
    <t>honorerent</t>
  </si>
  <si>
    <t>fleroit</t>
  </si>
  <si>
    <t>emporte</t>
  </si>
  <si>
    <t>atendissiez</t>
  </si>
  <si>
    <t>plaisoit</t>
  </si>
  <si>
    <t>pleroit</t>
  </si>
  <si>
    <t>meschaoit</t>
  </si>
  <si>
    <t>atendrai</t>
  </si>
  <si>
    <t>raportera</t>
  </si>
  <si>
    <t>baillierent</t>
  </si>
  <si>
    <t>reflambeit</t>
  </si>
  <si>
    <t>radrece</t>
  </si>
  <si>
    <t>pendistes</t>
  </si>
  <si>
    <t>vendrai</t>
  </si>
  <si>
    <t>sosfrir</t>
  </si>
  <si>
    <t>diroiz</t>
  </si>
  <si>
    <t>meschaïst</t>
  </si>
  <si>
    <t>porteras</t>
  </si>
  <si>
    <t>ameines</t>
  </si>
  <si>
    <t>vendrons</t>
  </si>
  <si>
    <t>chaüz</t>
  </si>
  <si>
    <t>aide</t>
  </si>
  <si>
    <t>entremetoit</t>
  </si>
  <si>
    <t>chantet</t>
  </si>
  <si>
    <t>tais</t>
  </si>
  <si>
    <t>suns</t>
  </si>
  <si>
    <t>voeill</t>
  </si>
  <si>
    <t>safrez</t>
  </si>
  <si>
    <t>gemmez</t>
  </si>
  <si>
    <t>esguaret</t>
  </si>
  <si>
    <t>avalet</t>
  </si>
  <si>
    <t>acuntet</t>
  </si>
  <si>
    <t>returnerat</t>
  </si>
  <si>
    <t>perdreie</t>
  </si>
  <si>
    <t>cheet</t>
  </si>
  <si>
    <t>blasmet</t>
  </si>
  <si>
    <t>ensanglentet</t>
  </si>
  <si>
    <t>enporteroie</t>
  </si>
  <si>
    <t>ajustez</t>
  </si>
  <si>
    <t>feuilles</t>
  </si>
  <si>
    <t>VERB</t>
  </si>
  <si>
    <t>VERB-direct-obj</t>
  </si>
  <si>
    <t>VERB-indirect-obj</t>
  </si>
  <si>
    <t>VERB-obl</t>
  </si>
  <si>
    <t>VERB-no-obj</t>
  </si>
  <si>
    <t xml:space="preserve">{'dist': {'stats': {'nb_occurences': 505, 'freq': 0.016804206042859045, 'nb_phrases': 425}, 'phrases': [['116', '- Voet par hostages, ço ', 'dist', ' li Sarrazins, Dunt vos avrez u dis u quinze u vint. ', 7, 'dist', '_', 'VERB', 'VERcjg', 'VerbForm=Fin', 2, 'parataxis', '_', 'XmlId=w_58_01270'], ['143', '« Seignurs barons, ', 'dist', " li emperere Carles, Li reis Marsilie m'ad tramis ses messages. ", 5, 'dist', '_', 'VERB', 'VERcjg', 'VerbForm=Fin', 15, 'parataxis', '_', 'XmlId=w_58_01563'], ['156', 'Il ', 'dist', ' al rei : ', 2, 'dist', '_', 'VERB', 'VERcjg', 'VerbForm=Fin', 0, 'root', '_', 'XmlId=w_58_01708'], ['182', 'E ', 'dist', ' al rei : ', 2, 'dist', '_', 'VERB', 'VERcjg', 'VerbForm=Fin', 0, 'root', '_', 'XmlId=w_58_01905'], ['190', 'E ', 'dist', ' al rei : ', 2, 'dist', '_', 'VERB', 'VERcjg', 'VerbForm=Fin', 0, 'root', '_', 'XmlId=w_58_02018'], ['214', '', 'dist', ' li quens Oliver. ', 1, 'dist', '_', 'VERB', 'VERcjg', 'VerbForm=Fin', 0, 'root', '_', 'XmlId=w_58_02234'], ['22', 'E ', 'dist', ' al rei : ', 2, 'dist', '_', 'VERB', 'VERcjg', 'VerbForm=Fin', 0, 'root', '_', 'XmlId=w_58_00228'], ['224', 'E ', 'dist', ' al rei : ', 2, 'dist', '_', 'VERB', 'VERcjg', 'VerbForm=Fin', 0, 'root', '_', 'XmlId=w_58_02322'], ['234', '« Francs chevalers, ', 'dist', " li emperere Carles, Car m'eslisez un barun de ma marche Qu'a Marsiliun me portast mun message. » ", 5, 'dist', '_', 'VERB', 'VERcjg', 'VerbForm=Fin', 12, 'parataxis', '_', 'XmlId=w_58_02407'], ['235', 'Ço ', 'dist', ' Rollant : ', 2, 'dist', '_', 'VERB', 'VERcjg', 'VerbForm=Fin', 0, 'root', '_', 'XmlId=w_58_02430'], ['284', 'Ço ', 'dist', ' li reis : ', 2, 'dist', '_', 'VERB', 'VERcjg', 'VerbForm=Fin', 0, 'root', '_', 'XmlId=w_58_02849'], ['289', '- Sire, ', 'dist', ' Guenes, ço ad tut fait Rollant ! ', 4, 'dist', '_', 'VERB', 'VERcjg', 'VerbForm=Fin', 10, 'parataxis', '_', 'XmlId=w_58_02882'], ['292', 'Ço ', 'dist', ' li reis : ', 2, 'dist', '_', 'VERB', 'VERcjg', 'VerbForm=Fin', 0, 'root', '_', 'XmlId=w_58_02933'], ['304', '- Seignurs, ', 'dist', ' Guenes, vos en orrez noveles ! » ', 4, 'dist', '_', 'VERB', 'VERcjg', 'VerbForm=Fin', 9, 'parataxis', '_', 'XmlId=w_58_03026'], ['305', '« Sire, ', 'dist', ' Guenes, dunez mei le cungied. ', 4, 'dist', '_', 'VERB', 'VERcjg', 'VerbForm=Fin', 7, 'parataxis', '_', 'XmlId=w_58_03038'], ['307', 'Ço ', 'dist', ' li reis : ', 2, 'dist', '_', 'VERB', 'VERcjg', 'VerbForm=Fin', 0, 'root', '_', 'XmlId=w_58_03059'], ['356', '', 'dist', ' Rollant a sun uncle, ', 1, 'dist', '_', 'VERB', 'VERcjg', 'VerbForm=Fin', 0, 'root', '_', 'XmlId=w_58_03496'], ['377', 'E ', 'dist', ' al rei : ', 2, 'dist', '_', 'VERB', 'VERcjg', 'VerbForm=Fin', 0, 'root', '_', 'XmlId=w_58_03737'], ['3869', 'Sire, mot ', 'dist', ' voir Salemon : Qui de forches traient larron, Ja pus nes amera nul jor. ', 4, 'dist', '_', 'VERB', 'VERcjg', 'VerbForm=Fin', 0, 'root', '_', 'XmlId=w_26_00257'], ['391', 'E ', 'dist', ' al rei : ', 2, 'dist', '_', 'VERB', 'VERcjg', 'VerbForm=Fin', 0, 'root', '_', 'XmlId=w_58_03845'], ['4121', 'Ne me ', 'dist', ' rien, ', 3, 'dist', '_', 'VERB', 'VERcjg', 'VerbForm=Fin', 0, 'root', '_', 'XmlId=w_26_02964'], ['417', '- Sire, ', 'dist', " Guenes, mei l'avent a suffrir. ", 4, 'dist', '_', 'VERB', 'VERcjg', 'VerbForm=Fin', 9, 'parataxis', '_', 'XmlId=w_58_04081'], ['4201', 'ce ', 'dist', ' Brengain. ', 2, 'dist', '_', 'VERB', 'VERcjg', 'VerbForm=Fin', 0, 'root', '_', 'XmlId=w_26_03757'], ['4343', 'En son cuer ', 'dist', " qu'il parleroit A la roïne, s'il pooit, Qant ses oncles ert endormiz. ", 4, 'dist', '_', 'VERB', 'VERcjg', 'VerbForm=Fin', 0, 'root', '_', 'XmlId=w_26_05075'], ['4352', 'Pus ', 'dist', ' : ', 2, 'dist', '_', 'VERB', 'VERcjg', 'VerbForm=Fin', 0, 'root', '_', 'XmlId=w_26_05172'], ['4383', 'Et ', 'dist', ' au roi : ', 2, 'dist', '_', 'VERB', 'VERcjg', 'VerbForm=Fin', 0, 'root', '_', 'XmlId=w_26_05386'], ['4414', 'ce ', 'dist', ' li rois ; ', 2, 'dist', '_', 'VERB', 'VERcjg', 'VerbForm=Fin', 0, 'root', '_', 'XmlId=w_26_05689'], ['452', 'E ', 'dist', ' al rei : ', 2, 'dist', '_', 'VERB', 'VERcjg', 'VerbForm=Fin', 0, 'root', '_', 'XmlId=w_58_04430'], ['465', 'Ço ', 'dist', ' li reis : ', 2, 'dist', '_', 'VERB', 'VERcjg', 'VerbForm=Fin', 0, 'root', '_', 'XmlId=w_58_04550'], ['477', 'Ço ', 'dist', ' Marsilies : ', 2, 'dist', '_', 'VERB', 'VERcjg', 'VerbForm=Fin', 0, 'root', '_', 'XmlId=w_58_04676'], ['499', "- Ço n'iert, ", 'dist', ' Guenes, tant cum vivet sis niés : ', 6, 'dist', '_', 'VERB', 'VERcjg', 'VerbForm=Fin', 4, 'parataxis', '_', 'XmlId=w_58_04892'], ['510', "- Ço n'iert, ", 'dist', ' Guenes, tant cum vivet Rollant : ', 6, 'dist', '_', 'VERB', 'VERcjg', 'VerbForm=Fin', 4, 'parataxis', '_', 'XmlId=w_58_05016'], ['515', '« Bel sire Guenes, ', 'dist', ' Marsilies li reis, Jo ai tel gent, plus bele ne verreiz ; ', 6, 'dist', '_', 'VERB', 'VERcjg', 'VerbForm=Fin', 12, 'parataxis', '_', 'XmlId=w_58_05078'], ['551', 'Ço ', 'dist', ' Marsilies : ', 2, 'dist', '_', 'VERB', 'VERcjg', 'VerbForm=Fin', 0, 'root', '_', 'XmlId=w_58_05429'], ['586', '', 'dist', ' ele al cunte, ', 1, 'dist', '_', 'VERB', 'VERcjg', 'VerbForm=Fin', 0, 'root', '_', 'XmlId=w_58_05713'], ['622', 'E ', 'dist', ' al rei : ', 2, 'dist', '_', 'VERB', 'VERcjg', 'VerbForm=Fin', 0, 'root', '_', 'XmlId=w_58_06090'], ['8618', "Endementres qu'il parloient einsi si entra laienz uns vaslez qui ", 'dist', ' au roi : ', 12, 'dist', '_', 'VERB', 'VERcjg', 'VerbForm=Fin', 10, 'acl:relcl', '_', 'XmlId=w_qgraal_cm_1752'], ['8634', 'Et quant li rois voit ces letres si ', 'dist', ' a Lancelot : ', 9, 'dist', '_', 'VERB', 'VERcjg', 'VerbForm=Fin', 0, 'root', '_', 'XmlId=w_qgraal_cm_1936'], ['8652', "Quant li rois ot que Lancelot n'en fera plus si ", 'dist', ' a mon seignor Gauvain : ', 12, 'dist', '_', 'VERB', 'VERcjg', 'VerbForm=Fin', 0, 'root', '_', 'XmlId=w_qgraal_cm_2146'], ['8662', 'et li rois li ', 'dist', ' maintenant : ', 5, 'dist', '_', 'VERB', 'VERcjg', 'VerbForm=Fin', 0, 'root', '_', 'XmlId=w_qgraal_cm_2255'], ['8669', 'Et lors ', 'dist', " a Perceval qu'il essait a l'espee, ", 3, 'dist', '_', 'VERB', 'VERcjg', 'VerbForm=Fin', 0, 'root', '_', 'XmlId=w_qgraal_cm_2354'], ['8670', 'et il ', 'dist', ' que si fera il volentiers por fere a mon seignor Gauvain compaignie. ', 3, 'dist', '_', 'VERB', 'VERcjg', 'VerbForm=Fin', 0, 'root', '_', 'XmlId=w_qgraal_cm_2366'], ['8676', 'et mes sires Keus ', 'dist', ' au roi : ', 5, 'dist', '_', 'VERB', 'VERcjg', 'VerbForm=Fin', 0, 'root', '_', 'XmlId=w_qgraal_cm_2438'], ['8695', 'et li rois Artus qui premiers parla ', 'dist', ' : ', 8, 'dist', '_', 'VERB', 'VERcjg', 'VerbForm=Fin', 0, 'root', '_', 'XmlId=w_qgraal_cm_2690'], ['8702', 'si ', 'dist', ' ausi tost com il fu enmi le palais : ', 2, 'dist', '_', 'VERB', 'VERcjg', 'VerbForm=Fin', 0, 'root', '_', 'XmlId=w_qgraal_cm_2782'], ['8704', 'Et aprés ', 'dist', ' au roi la ou il le voit : ', 3, 'dist', '_', 'VERB', 'VERcjg', 'VerbForm=Fin', 0, 'root', '_', 'XmlId=w_qgraal_cm_2801'], ['8708', 'si ', 'dist', ' au preudome : ', 2, 'dist', '_', 'VERB', 'VERcjg', 'VerbForm=Fin', 0, 'root', '_', 'XmlId=w_qgraal_cm_2868'], ['8718', "Quant il l'a vestu et apareillié si li ", 'dist', ' : ', 10, 'dist', '_', 'VERB', 'VERcjg', 'VerbForm=Fin', 0, 'root', '_', 'XmlId=w_qgraal_cm_3033'], ['8729', 'Si li ', 'dist', " si en haut que tuit cil de laienz l'oient : ", 3, 'dist', '_', 'VERB', 'VERcjg', 'VerbForm=Fin', 0, 'root', '_', 'XmlId=w_qgraal_cm_3113'], ['8733', 'et ', 'dist', ' au preudome : ', 2, 'dist', '_', 'VERB', 'VERcjg', 'VerbForm=Fin', 0, 'root', '_', 'XmlId=w_qgraal_cm_3147'], ['8765', 'et li ', 'dist', ' : ', 3, 'dist', '_', 'VERB', 'VERcjg', 'VerbForm=Fin', 0, 'root', '_', 'XmlId=w_qgraal_cm_3649'], ['8774', 'Si en cort tant la novele amont et aval que la reïne qui en ses chambres menjoit en oï parler par.i. vaslet qui li ', 'dist', ' : ', 26, 'dist', '_', 'VERB', 'VERcjg', 'VerbForm=Fin', 23, 'acl:relcl', '_', 'XmlId=w_qgraal_cm_3830'], ['8794', 'et ', 'dist', ' en quel maniere il avoit esté deceuz, ', 2, 'dist', '_', 'VERB', 'VERcjg', 'VerbForm=Fin', 0, 'root', '_', 'XmlId=w_qgraal_cm_4155'], ['8801', 'et li ', 'dist', ' : ', 3, 'dist', '_', 'VERB', 'VERcjg', 'VerbForm=Fin', 0, 'root', '_', 'XmlId=w_qgraal_cm_4242'], ['8808', 'et li ', 'dist', ' : ', 3, 'dist', '_', 'VERB', 'VERcjg', 'VerbForm=Fin', 0, 'root', '_', 'XmlId=w_qgraal_cm_4386'], ['8827', 'et ', 'dist', '.iiii. des plus hautes dames qui estoient avec li : ', 2, 'dist', '_', 'VERB', 'VERcjg', 'VerbForm=Fin', 0, 'root', '_', 'SpaceAfter=No|XmlId=w_qgraal_cm_4675'], ['8836', 'Et li rois ', 'dist', ' a Galaad : ', 4, 'dist', '_', 'VERB', 'VERcjg', 'VerbForm=Fin', 0, 'root', '_', 'XmlId=w_qgraal_cm_4786'], ['8848', 'et ', 'dist', ' au roi : ', 2, 'dist', '_', 'VERB', 'VERcjg', 'VerbForm=Fin', 0, 'root', '_', 'XmlId=w_qgraal_cm_4918'], ['8861', 'et lors li ', 'dist', ' tout em plorant : ', 4, 'dist', '_', 'VERB', 'VERcjg', 'VerbForm=Fin', 0, 'root', '_', 'XmlId=w_qgraal_cm_5044'], ['8863', 'Et quant il ot ce si li ', 'dist', ' : ', 8, 'dist', '_', 'VERB', 'VERcjg', 'VerbForm=Fin', 0, 'root', '_', 'XmlId=w_qgraal_cm_5070'], ['8873', 'Et il ', 'dist', " qu'il nel cuidera jamés ", 3, 'dist', '_', 'VERB', 'VERcjg', 'VerbForm=Fin', 0, 'root', '_', 'XmlId=w_qgraal_cm_5206'], ['8876', 'et li ', 'dist', ' : ', 3, 'dist', '_', 'VERB', 'VERcjg', 'VerbForm=Fin', 0, 'root', '_', 'XmlId=w_qgraal_cm_5234'], ['8884', 'et lors ', 'dist', ' li rois as barons de son ostel : ', 3, 'dist', '_', 'VERB', 'VERcjg', 'VerbForm=Fin', 0, 'root', '_', 'XmlId=w_qgraal_cm_5367'], ['8897', 'Et mes sires Gauvains qui trop en estoit liez ', 'dist', " qu'il li portera lances, ", 10, 'dist', '_', 'VERB', 'VERcjg', 'VerbForm=Fin', 0, 'root', '_', 'XmlId=w_qgraal_cm_5603'], ['8898', 'et ausi ', 'dist', ' mes sires Yvains et Bohes de Gaunes, ', 3, 'dist', '_', 'VERB', 'VERcjg', 'VerbForm=Fin', 0, 'root', '_', 'XmlId=w_qgraal_cm_5612'], ['8912', "et quant la reïne l'ot bien avisé si ", 'dist', " que voirement l'avoit Lancelot engendré, ", 10, 'dist', '_', 'VERB', 'VERcjg', 'VerbForm=Fin', 0, 'root', '_', 'XmlId=w_qgraal_cm_5871'], ['8946', 'et ', 'dist', ' : ', 2, 'dist', '_', 'VERB', 'VERcjg', 'VerbForm=Fin', 0, 'root', '_', 'XmlId=w_qgraal_cm_6464'], ['8961', 'Si ', 'dist', ' a mon seignor Gauvain : ', 2, 'dist', '_', 'VERB', 'VERcjg', 'VerbForm=Fin', 0, 'root', '_', 'XmlId=w_qgraal_cm_6773'], ['8976', 'Et quant il parla si ', 'dist', ' si haut que cil de laienz le porent bien oïr : ', 6, 'dist', '_', 'VERB', 'VERcjg', 'VerbForm=Fin', 0, 'root', '_', 'XmlId=w_qgraal_cm_6985'], ['96', 'E ', 'dist', ' al rei : ', 2, 'dist', '_', 'VERB', 'VERcjg', 'VerbForm=Fin', 0, 'root', '_', 'XmlId=w_58_01057'], ['10002', 'ainz li ', 'dist', ' : ', 3, 'dist', '_', 'VERB', 'VERcjg', 'VerbForm=Fin', 0, 'root', '_', 'XmlId=w_qgraal_cm_56693'], ['10036', 'et il ', 'dist', " qu'il ne vit home ne fame ne meson ne recet fors un sol home qu'il encontra ore a midi, ", 3, 'dist', '_', 'VERB', 'VERcjg', 'VerbForm=Fin', 0, 'root', '_', 'XmlId=w_qgraal_cm_57068'], ['10047', 'et il ', 'dist', " que si fera il volentiers puis qu'il le velt, ", 3, 'dist', '_', 'VERB', 'VERcjg', 'VerbForm=Fin', 0, 'root', '_', 'XmlId=w_qgraal_cm_57226'], ['10054', 'lors li ', 'dist', ' : ', 3, 'dist', '_', 'VERB', 'VERcjg', 'VerbForm=Fin', 0, 'root', '_', 'XmlId=w_qgraal_cm_57311'], ['10062', 'Quant li preudons ot ceste parole si ', 'dist', ' : ', 8, 'dist', '_', 'VERB', 'VERcjg', 'VerbForm=Fin', 0, 'root', '_', 'XmlId=w_qgraal_cm_57405'], ['10207', 'et il ', 'dist', ' que si feroit il se Diex li donoit santé, ', 3, 'dist', '_', 'VERB', 'VERcjg', 'VerbForm=Fin', 0, 'root', '_', 'XmlId=w_qgraal_cm_59750'], ['10292', 'Quant il voit ce si ', 'dist', " qu'il est voirement meschaanz, et que ses chemins le destorne voirement de toz biens, ", 6, 'dist', '_', 'VERB', 'VERcjg', 'VerbForm=Fin', 0, 'root', '_', 'XmlId=w_qgraal_cm_60915'], ['10308', 'et il li ', 'dist', ' tout mot a mot einsi com il avoit demandé, ', 4, 'dist', '_', 'VERB', 'VERcjg', 'VerbForm=Fin', 0, 'root', '_', 'XmlId=w_qgraal_cm_61134'], ['10312', 'et ele li ', 'dist', ' tantost : ', 4, 'dist', '_', 'VERB', 'VERcjg', 'VerbForm=Fin', 0, 'root', '_', 'XmlId=w_qgraal_cm_61220'], ['10361', 'Et il ', 'dist', " qu'il ne menja hui ne ier, ", 3, 'dist', '_', 'VERB', 'VERcjg', 'VerbForm=Fin', 0, 'root', '_', 'XmlId=w_qgraal_cm_62108'], ['10400', 'et si ', 'dist', " qu'il atendra tant ilec que Nostre Sires li envoiera secors. ", 3, 'dist', '_', 'VERB', 'VERcjg', 'VerbForm=Fin', 0, 'root', '_', 'XmlId=w_qgraal_cm_62576'], ['10421', 'et il ', 'dist', " qu'il estoit sainz et hetiez. ", 3, 'dist', '_', 'VERB', 'VERcjg', 'VerbForm=Fin', 0, 'root', '_', 'XmlId=w_qgraal_cm_62962'], ['10444', 'Quant il ont grant piece parlé ensemble si ', 'dist', ' Hestor : ', 9, 'dist', '_', 'VERB', 'VERcjg', 'VerbForm=Fin', 0, 'root', '_', 'XmlId=w_qgraal_cm_63333'], ['10453', 'Et il ', 'dist', ' que ce puet bien estre. ', 3, 'dist', '_', 'VERB', 'VERcjg', 'VerbForm=Fin', 0, 'root', '_', 'XmlId=w_qgraal_cm_63440'], ['10523', 'et mes sires Gauvains qui ne dormoit pas ainz se fu esveilliez por son songe, quant il oï einsi torner Hestor si li ', 'dist', ' : ', 25, 'dist', '_', 'VERB', 'VERcjg', 'VerbForm=Fin', 0, 'root', '_', 'XmlId=w_qgraal_cm_64315'], ['10539', 'Maintenant oïrent une voiz qui lor ', 'dist', ' : ', 7, 'dist', '_', 'VERB', 'VERcjg', 'VerbForm=Fin', 4, 'acl:relcl', '_', 'XmlId=w_qgraal_cm_64506'], ['10544', 'et ', 'dist', ' a Hestors : ', 2, 'dist', '_', 'VERB', 'VERcjg', 'VerbForm=Fin', 0, 'root', '_', 'XmlId=w_qgraal_cm_64568'], ['10550', 'Et Hestor ', 'dist', ' que en cest conseil ne voit il se bien non. ', 3, 'dist', '_', 'VERB', 'VERcjg', 'VerbForm=Fin', 0, 'root', '_', 'XmlId=w_qgraal_cm_64686'], ['10598', 'lors li ', 'dist', ' : ', 3, 'dist', '_', 'VERB', 'VERcjg', 'VerbForm=Fin', 0, 'root', '_', 'XmlId=w_qgraal_cm_65280'], ['10604', 'Et il ', 'dist', " que il le fera volentiers s'il le puet fere en nule maniere. ", 3, 'dist', '_', 'VERB', 'VERcjg', 'VerbForm=Fin', 0, 'root', '_', 'XmlId=w_qgraal_cm_65324'], ['10625', 'quant il ot usé corpus domini il ', 'dist', " a mon seignor Gauvain qu'il li traie le glaive dou piz, ", 8, 'dist', '_', 'VERB', 'VERcjg', 'VerbForm=Fin', 0, 'root', '_', 'XmlId=w_qgraal_cm_65617'], ['10633', 'Quant mes sires Gauvains ot ceste parole si ', 'dist', ' mout dolenz et corrociez : ', 9, 'dist', '_', 'VERB', 'VERcjg', 'VerbForm=Fin', 0, 'root', '_', 'XmlId=w_qgraal_cm_65734'], ['10677', 'et devant ax vient.i. vielx hons qui ', 'dist', ' as compaignons : ', 9, 'dist', '_', 'VERB', 'VERcjg', 'VerbForm=Fin', 7, 'acl:relcl', '_', 'XmlId=w_qgraal_cm_101013'], ['10699', 'et lor ', 'dist', ' : ', 3, 'dist', '_', 'VERB', 'VERcjg', 'VerbForm=Fin', 0, 'root', '_', 'XmlId=w_qgraal_cm_101306'], ['10711', 'et li uns de laienz li ', 'dist', ' tantost : ', 7, 'dist', '_', 'VERB', 'VERcjg', 'VerbForm=Fin', 0, 'root', '_', 'XmlId=w_qgraal_cm_101478'], ['10720', "a l'endemain nos ", 'dist', ".i. hons sages que se nos poions avoir pleine une escuele dou sanc a une pucele qui fust virge en volenté et en oevre por quoi ele fust fille de roi et de reïne, et suer Perceval le virge si en oinsist l'en la dame et ele garroit errant de sa maladie. ", 5, 'dist', '_', 'VERB', 'VERcjg', 'VerbForm=Fin', 0, 'root', '_', 'SpaceAfter=No|XmlId=w_qgraal_cm_101597'], ['10727', 'et lor ', 'dist', ' : ', 3, 'dist', '_', 'VERB', 'VERcjg', 'VerbForm=Fin', 0, 'root', '_', 'XmlId=w_qgraal_cm_101738'], ['10741', 'si lor ', 'dist', ' : ', 3, 'dist', '_', 'VERB', 'VERcjg', 'VerbForm=Fin', 0, 'root', '_', 'XmlId=w_qgraal_cm_101916'], ['10758', 'et ele ', 'dist', ' a la pucele que ele li rendist ce que ele li avoit promis, ', 3, 'dist', '_', 'VERB', 'VERcjg', 'VerbForm=Fin', 0, 'root', '_', 'XmlId=w_qgraal_cm_102142'], ['10759', 'et cele ', 'dist', ' que si feroit ele volentiers, ', 3, 'dist', '_', 'VERB', 'VERcjg', 'VerbForm=Fin', 0, 'root', '_', 'XmlId=w_qgraal_cm_102159'], ['10767', 'et ', 'dist', ' a la dame : ', 2, 'dist', '_', 'VERB', 'VERcjg', 'VerbForm=Fin', 0, 'root', '_', 'XmlId=w_qgraal_cm_102224'], ['10774', 'Et quant ele ot grant piece esté en pasmoisons et ele pot parler si ', 'dist', ' a Perceval : ', 15, 'dist', '_', 'VERB', 'VERcjg', 'VerbForm=Fin', 0, 'root', '_', 'XmlId=w_qgraal_cm_102311'], ['10784', 'Et ele lor ', 'dist', ' : ', 4, 'dist', '_', 'VERB', 'VERcjg', 'VerbForm=Fin', 0, 'root', '_', 'XmlId=w_qgraal_cm_102476'], ['10809', 'Et Boort ', 'dist', " a Perceval qu'il li poise de ce qu'il n'a.i. brief o le cors qui devisast tout son parenté, et coment ele avoit esté morte. Et toutes les aventures que ele a aidiees a achever, que s'il avenoit par aventure que la nef fust trovee en estranges terres que l'en seust qui ele est. ", 3, 'dist', '_', 'VERB', 'VERcjg', 'VerbForm=Fin', 0, 'root', '_', 'XmlId=w_qgraal_cm_102781'], ['10848', 'et lor ', 'dist', ' : ', 3, 'dist', '_', 'VERB', 'VERcjg', 'VerbForm=Fin', 0, 'root', '_', 'XmlId=w_qgraal_cm_103411'], ['10872', "En ce qu'il parloient einsi si oïrent une voiz qui lor ", 'dist', ' : ', 13, 'dist', '_', 'VERB', 'VERcjg', 'VerbForm=Fin', 10, 'acl:relcl', '_', 'XmlId=w_qgraal_cm_103775'], ['10887', "Et quant il vindrent jusqu'a l'entree si ", 'dist', ' Perceval a Galaad : ', 10, 'dist', '_', 'VERB', 'VERcjg', 'VerbForm=Fin', 0, 'root', '_', 'XmlId=w_qgraal_cm_104066'], ['10907', 'Ces.iii. choses le moinent a ce que il ', 'dist', " qu'il ne se remueroit d'ilec, ainz atendroit la merci Nostre Seignor, ", 10, 'dist', '_', 'VERB', 'VERcjg', 'VerbForm=Fin', 7, 'acl', '_', 'XmlId=w_qgraal_cm_104321'], ['10915', 'Et quant il fu endormiz si li vint une voiz qui li ', 'dist', ' : ', 13, 'dist', '_', 'VERB', 'VERcjg', 'VerbForm=Fin', 10, 'acl:relcl', '_', 'XmlId=w_qgraal_cm_104450'], ['10981', "et quant il l'a leu de chief en chief, et il ot parler de l'espee as estranges renges si ", 'dist', ' : ', 23, 'dist', '_', 'VERB', 'VERcjg', 'VerbForm=Fin', 0, 'root', '_', 'XmlId=w_qgraal_cm_105293'], ['11023', 'et li ', 'dist', ' : ', 3, 'dist', '_', 'VERB', 'VERcjg', 'VerbForm=Fin', 0, 'root', '_', 'XmlId=w_qgraal_cm_106110'], ['11059', "et quant il li a contee la maniere de la nef et des letres qu'il troverent dedenz si ", 'dist', " Lancelot que onques si haute aventure n'avint a chevalier com il li est avenue. ", 20, 'dist', '_', 'VERB', 'VERcjg', 'VerbForm=Fin', 0, 'root', '_', 'XmlId=w_qgraal_cm_106612'], ['11069', 'et ', 'dist', ' a Galaad : ', 2, 'dist', '_', 'VERB', 'VERcjg', 'VerbForm=Fin', 0, 'root', '_', 'XmlId=w_qgraal_cm_106870'], ['11076', 'et li ', 'dist', ' tout em plorant : ', 3, 'dist', '_', 'VERB', 'VERcjg', 'VerbForm=Fin', 0, 'root', '_', 'XmlId=w_qgraal_cm_106938'], ['11080', "En ce que Galaad fu issuz de la nef et montez en son cheval vint une voiz entr'ax qui lor ", 'dist', ' : ', 22, 'dist', '_', 'VERB', 'VERcjg', 'VerbForm=Fin', 17, 'acl:relcl', '_', 'XmlId=w_qgraal_cm_107002'], ['11085', 'quant Lancelot entent ceste parole si ', 'dist', ' a Galaad tout en plorant : ', 7, 'dist', '_', 'VERB', 'VERcjg', 'VerbForm=Fin', 0, 'root', '_', 'XmlId=w_qgraal_cm_107063'], ['11104', 'et maintenant oï une voiz qui li ', 'dist', ' : ', 8, 'dist', '_', 'VERB', 'VERcjg', 'VerbForm=Fin', 5, 'acl:relcl', '_', 'XmlId=w_qgraal_cm_107376'], ['11117', 'lors oï une voiz qui li ', 'dist', ' : ', 7, 'dist', '_', 'VERB', 'VERcjg', 'VerbForm=Fin', 4, 'acl:relcl', '_', 'XmlId=w_qgraal_cm_107523'], ['11122', 'et ', 'dist', ' : ', 2, 'dist', '_', 'VERB', 'VERcjg', 'VerbForm=Fin', 0, 'root', '_', 'XmlId=w_qgraal_cm_107620'], ['11165', 'Si ', 'dist', ' tout em plorant : ', 2, 'dist', '_', 'VERB', 'VERcjg', 'VerbForm=Fin', 0, 'root', '_', 'XmlId=w_qgraal_cm_108066'], ['11173', 'et volt entrer dedenz quant une voiz li ', 'dist', ' : ', 9, 'dist', '_', 'VERB', 'VERcjg', 'VerbForm=Fin', 3, 'advcl', '_', 'XmlId=w_qgraal_cm_108221'], ['11237', 'Einsi ', 'dist', ' li preudons de Lancelot come cil qui mout estoit sages durement. ', 2, 'dist', '_', 'VERB', 'VERcjg', 'VerbForm=Fin', 0, 'root', '_', 'XmlId=w_qgraal_cm_109174'], ['11238', "Si n'en ", 'dist', " onques chose qui verité ne fust tout einsi com il l'avoit devisee, ", 4, 'dist', '_', 'VERB', 'VERcjg', 'VerbForm=Fin', 0, 'root', '_', 'XmlId=w_qgraal_cm_109190'], ['11255', 'et ', 'dist', ' : ', 2, 'dist', '_', 'VERB', 'VERcjg', 'VerbForm=Fin', 0, 'root', '_', 'XmlId=w_qgraal_cm_109420'], ['11264', 'Lors ', 'dist', ' Lancelot a çax qui ilec estoient : ', 2, 'dist', '_', 'VERB', 'VERcjg', 'VerbForm=Fin', 0, 'root', '_', 'XmlId=w_qgraal_cm_109616'], ['11295', 'Et il ', 'dist', ' que ce est il, ', 3, 'dist', '_', 'VERB', 'VERcjg', 'VerbForm=Fin', 0, 'root', '_', 'XmlId=w_qgraal_cm_110038'], ['11298', 'Si li ', 'dist', ' uns chevaliers : ', 3, 'dist', '_', 'VERB', 'VERcjg', 'VerbForm=Fin', 0, 'root', '_', 'XmlId=w_qgraal_cm_110074'], ['11306', 'et ', 'dist', ' que bien soit il venuz. ', 2, 'dist', '_', 'VERB', 'VERcjg', 'VerbForm=Fin', 0, 'root', '_', 'XmlId=w_qgraal_cm_110152'], ['11325', 'et quant il le voit atendant devant la porte si li ', 'dist', ' : ', 12, 'dist', '_', 'VERB', 'VERcjg', 'VerbForm=Fin', 0, 'root', '_', 'XmlId=w_qgraal_cm_110398'], ['11335', 'et li ', 'dist', ' : ', 3, 'dist', '_', 'VERB', 'VERcjg', 'VerbForm=Fin', 0, 'root', '_', 'XmlId=w_qgraal_cm_110507'], ['11343', "Quant Hestor entent que ses freres est laienz l'ome ou monde qu'il plus doutoit por la grant amor qu'il avoit a lui si ", 'dist', ' : ', 27, 'dist', '_', 'VERB', 'VERcjg', 'VerbForm=Fin', 0, 'root', '_', 'XmlId=w_qgraal_cm_110628'], ['11347', 'voirement me dist voir li preudome dou tertre, cil qui ', 'dist', ' a moi et a mon seignor Gauvain la senefiance de noz songes. » ', 3, 'dist', '_', 'VERB', 'VERcjg', 'VerbForm=Fin', 0, 'root', '_', 'XmlId=w_qgraal_cm_110679'], ['11347', 'voirement me ', 'dist', ' voir li preudome dou tertre, cil qui dist a moi et a mon seignor Gauvain la senefiance de noz songes. » ', 3, 'dist', '_', 'VERB', 'VERcjg', 'VerbForm=Fin', 0, 'root', '_', 'XmlId=w_qgraal_cm_110679'], ['11357', 'et li ', 'dist', " les noveles de son frere, dom il ert tant dolenz qu'il ne set qu'il face. ", 3, 'dist', '_', 'VERB', 'VERcjg', 'VerbForm=Fin', 0, 'root', '_', 'XmlId=w_qgraal_cm_110818'], ['11361', 'Quant il orent mengié si ', 'dist', " Lancelot au roi qu'il li feïst aporter ses armes. ", 6, 'dist', '_', 'VERB', 'VERcjg', 'VerbForm=Fin', 0, 'root', '_', 'XmlId=w_qgraal_cm_110914'], ['11364', 'Et il ', 'dist', " qu'il li pardone volentiers, ", 3, 'dist', '_', 'VERB', 'VERcjg', 'VerbForm=Fin', 0, 'root', '_', 'XmlId=w_qgraal_cm_110973'], ['11369', 'si li ', 'dist', " qu'il mont sus, ", 3, 'dist', '_', 'VERB', 'VERcjg', 'VerbForm=Fin', 0, 'root', '_', 'XmlId=w_qgraal_cm_111030'], ['11408', 'et ', 'dist', ' a Galaad : ', 2, 'dist', '_', 'VERB', 'VERcjg', 'VerbForm=Fin', 0, 'root', '_', 'XmlId=w_qgraal_cm_111568'], ['11422', 'et ', 'dist', ' : ', 2, 'dist', '_', 'VERB', 'VERcjg', 'VerbForm=Fin', 0, 'root', '_', 'XmlId=w_qgraal_cm_111743'], ['11454', 'et si tost com la chalor fu remese oï une voiz qui li ', 'dist', ' : ', 14, 'dist', '_', 'VERB', 'VERcjg', 'VerbForm=Fin', 11, 'acl:relcl', '_', 'XmlId=w_qgraal_cm_112299'], ['11491', 'et il lor en ', 'dist', ' la verité, et comment il a puis esploitié. ', 5, 'dist', '_', 'VERB', 'VERcjg', 'VerbForm=Fin', 0, 'root', '_', 'XmlId=w_qgraal_cm_112799'], ['11517', 'Et quant il voit ce si ', 'dist', ' a Galaad : ', 7, 'dist', '_', 'VERB', 'VERcjg', 'VerbForm=Fin', 0, 'root', '_', 'XmlId=w_qgraal_cm_113201'], ['11533', 'Et maintenant oïrent une voiz qui ', 'dist', ' : ', 7, 'dist', '_', 'VERB', 'VERcjg', 'VerbForm=Fin', 5, 'acl:relcl', '_', 'XmlId=w_qgraal_cm_113435'], ['11541', 'Et il ', 'dist', " qu'il sont bien venuz a tens. ", 3, 'dist', '_', 'VERB', 'VERcjg', 'VerbForm=Fin', 0, 'root', '_', 'XmlId=w_qgraal_cm_113603'], ['11560', "Endementres qu'il disoient ces paroles si oïrent une voiz qui ", 'dist', ' : ', 12, 'dist', '_', 'VERB', 'VERcjg', 'VerbForm=Fin', 10, 'acl:relcl', '_', 'XmlId=w_qgraal_cm_113823'], ['11597', 'et ', 'dist', " qu'il besast ausi toz ses freres, ", 2, 'dist', '_', 'VERB', 'VERcjg', 'VerbForm=Fin', 0, 'root', '_', 'XmlId=w_qgraal_cm_114414'], ['11599', 'et quant il ot ce fet si lor ', 'dist', ' : ', 9, 'dist', '_', 'VERB', 'VERcjg', 'VerbForm=Fin', 0, 'root', '_', 'XmlId=w_qgraal_cm_114436'], ['11610', 'et lor ', 'dist', ' : ', 3, 'dist', '_', 'VERB', 'VERcjg', 'VerbForm=Fin', 0, 'root', '_', 'XmlId=w_qgraal_cm_114598'], ['11625', "Quant il orent tuit receu la haute viande qui tant lor sembloit douce et merveilleuse qu'il lor ert avis que toutes les soatumes que l'em porroit penser de cuer ne s'i poïssent acomparagier. Cil qui einsi les ot repeuz ", 'dist', ' a Galaad : ', 43, 'dist', '_', 'VERB', 'VERcjg', 'VerbForm=Fin', 0, 'root', '_', 'XmlId=w_qgraal_cm_114854'], ['11668', "Entor mienuit quant il orent grant piece prié Nostre Seignor qu'il par sa pitié les conduisist a sauveté de lor ames en quelque leu qu'il alassent si descendi une voiz entre els qui lor ", 'dist', ' : ', 37, 'dist', '_', 'VERB', 'VERcjg', 'VerbForm=Fin', 32, 'acl:relcl', '_', 'XmlId=w_qgraal_cm_115579'], ['11698', 'Et Kex, qui mout fu ranponeus, Fel et poignanz et venimeus, Li ', 'dist', ' : ', 16, 'dist', 'dire', 'VERB', 'VERcjg', 'VerbForm=Fin', 0, 'root', '_', 'XmlId=w_YvainKu_468'], ['11733', '- Qualogrenant, ', 'dist', " la reïne, Ne vos chaille de l'ataïne Monseignor Keu le seneschal ; ", 4, 'dist', 'dire', 'VERB', 'VERcjg', 'VerbForm=Fin', 10, 'parataxis', '_', 'XmlId=w_YvainKu_912'], ['11771', 'Et il me ', 'dist', ' tot maintenant, Plus de.vii. foiz en un tenant, Que beneoite fust la voie Par ou leanz entrez estoie. ', 4, 'dist', 'dire', 'VERB', 'VERcjg', 'VerbForm=Fin', 0, 'root', '_', 'XmlId=w_YvainKu_1424'], ['11797', 'Aprés mangier itant me ', 'dist', " Li vavasors qu'il ne savoit Le terme puis que il avoit Herbergié chevalier errant Qui aventure alast querant ; ", 5, 'dist', 'dire', 'VERB', 'VERcjg', 'VerbForm=Fin', 0, 'root', '_', 'XmlId=w_YvainKu_1777'], ['11824', 'ne mot ne ', 'dist', ", Ne plus c'une beste feïst ; ", 4, 'dist', 'dire', 'VERB', 'VERcjg', 'VerbForm=Fin', 0, 'root', '_', 'SpaceAfter=No|XmlId=w_YvainKu_2227'], ['11828', 'Et il me ', 'dist', " qu'il ert uns hom. ", 4, 'dist', 'dire', 'VERB', 'VERcjg', 'VerbForm=Fin', 0, 'root', '_', 'XmlId=w_YvainKu_2278'], ['11911', 'Et ', 'dist', ' : ', 2, 'dist', 'dire', 'VERB', 'VERcjg', 'VerbForm=Fin', 0, 'root', '_', 'XmlId=w_YvainKu_3416'], ['12202', 'Si li ', 'dist', " qu'il avoit tel force Com a, desus le fust, l'escorce, ", 3, 'dist', 'dire', 'VERB', 'VERcjg', 'VerbForm=Fin', 0, 'root', '_', 'XmlId=w_YvainKu_7093'], ['12210', 'Et il ', 'dist', " qu'il li estoit bel. ", 3, 'dist', 'dire', 'VERB', 'VERcjg', 'VerbForm=Fin', 0, 'root', '_', 'XmlId=w_YvainKu_7238'], ['12340', 'Mes por la dame de la vile, Que il voloit veoir, le ', 'dist', ' ; ', 15, 'dist', 'dire', 'VERB', 'VERcjg', 'VerbForm=Fin', 0, 'root', '_', 'XmlId=w_YvainKu_8851'], ['12531', 'La premiere foiz a consoil Li ', 'dist', ' : ', 7, 'dist', 'dire', 'VERB', 'VERcjg', 'VerbForm=Fin', 0, 'root', '_', 'XmlId=w_YvainKu_11165'], ['12755', "Mout grant peor, ce vos creant, Ot messire Yvains a l'entree De la chanbre, ou il ont trovee La dame, qui ne li ", 'dist', ' mot ; ', 29, 'dist', 'dire', 'VERB', 'VERcjg', 'VerbForm=Fin', 24, 'acl:relcl', '_', 'XmlId=w_YvainKu_13697'], ['12936', 'Si li ', 'dist', ' : ', 3, 'dist', 'dire', 'VERB', 'VERcjg', 'VerbForm=Fin', 0, 'root', '_', 'XmlId=w_YvainKu_16020'], ['12944', "Qu'il ", 'dist', " qu'il s'an estoit foïz. ", 3, 'dist', 'dire', 'VERB', 'VERcjg', 'VerbForm=Fin', 0, 'root', '_', 'XmlId=w_YvainKu_16091'], ['13074', 'Messire Gauvains tant li ', 'dist', ' Ceste chose ', 5, 'dist', 'dire', 'VERB', 'VERcjg', 'VerbForm=Fin', 0, 'root', '_', 'XmlId=w_YvainKu_17828'], ['13079', 'Si li ', 'dist', ' : ', 3, 'dist', 'dire', 'VERB', 'VERcjg', 'VerbForm=Fin', 0, 'root', '_', 'XmlId=w_YvainKu_17894'], ['13167', 'Si ', 'dist', ' que sa dame salue Le roi et monseignor Gauvain Et toz les autres, fors Yvain, Le mançongier, le guileor, Le desleal, le tricheor, ', 2, 'dist', 'dire', 'VERB', 'VERcjg', 'VerbForm=Fin', 0, 'root', '_', 'XmlId=w_YvainKu_19057'], ['13284', 'Mes plorant a sa dame ', 'dist', ' : ', 6, 'dist', 'dire', 'VERB', 'VERcjg', 'VerbForm=Fin', 0, 'root', '_', 'XmlId=w_YvainKu_20451'], ['13295', 'La dame ', 'dist', ' : ', 3, 'dist', 'dire', 'VERB', 'VERcjg', 'VerbForm=Fin', 0, 'root', '_', 'XmlId=w_YvainKu_20619'], ['13300', 'Et si me ', 'dist', " que si grant rage N'est an teste, qu'il ne l'en ost. » ", 4, 'dist', 'dire', 'VERB', 'VERcjg', 'VerbForm=Fin', 0, 'root', '_', 'XmlId=w_YvainKu_20682'], ['13372', 'si li ', 'dist', ' : ', 3, 'dist', 'dire', 'VERB', 'VERcjg', 'VerbForm=Fin', 0, 'root', '_', 'XmlId=w_YvainKu_21496'], ['1346', 'Ço ', 'dist', ' Turpin : ', 2, 'dist', '_', 'VERB', 'VERcjg', 'VerbForm=Fin', 0, 'root', '_', 'XmlId=w_58_12404'], ['14013', 'Mes au seignor itant ', 'dist', " il Que il vialt que si.iiii. fil Et sa fille praignent le nain, S'aillent a monseignor Gauvain, Quant il savront qu'il iert venuz, ", 5, 'dist', 'dire', 'VERB', 'VERcjg', 'VerbForm=Fin', 0, 'root', '_', 'XmlId=w_YvainKu_29916'], ['1404', 'Ço ', 'dist', ' Rollant : ', 2, 'dist', '_', 'VERB', 'VERcjg', 'VerbForm=Fin', 0, 'root', '_', 'XmlId=w_58_12960'], ['14095', '« Ha ! ', 'dist', ' il, fame, chose avere De voir dire et de mantir large ! Mout est po sages qui encharge, Por ta parole, si grant fes ; ', 4, 'dist', 'dire', 'VERB', 'VERcjg', 'VerbForm=Fin', 22, 'parataxis', '_', 'XmlId=w_YvainKu_30929'], ['14109', "Et dit, sor le peril de s'ame, C'onques traïson vers sa dame Ne fist, ne ", 'dist', ', ne ne pansa. ', 21, 'dist', 'dire', 'VERB', 'VERcjg', 'VerbForm=Fin', 18, 'conj', '_', 'SpaceAfter=No|XmlId=w_YvainKu_31125'], ['14218', 'Puis ', 'dist', ' antre ses danz soef : ', 2, 'dist', 'dire', 'VERB', 'VERcjg', 'VerbForm=Fin', 0, 'root', '_', 'XmlId=w_YvainKu_32517'], ['14267', "Aprés sa mort, ensi avint De.ii. filles que il avoit Que l'ainznee ", 'dist', " qu'ele avroit Trestote la terre a delivre Toz les jorz qu'ele avroit a vivre, ", 16, 'dist', 'dire', 'VERB', 'VERcjg', 'VerbForm=Fin', 6, 'ccomp', '_', 'XmlId=w_YvainKu_33075'], ['14269', "Et l'autre ", 'dist', ' que ele iroit A la cort le roi Artus querre Aïde a desresnier sa terre. ', 4, 'dist', 'dire', 'VERB', 'VERcjg', 'VerbForm=Fin', 0, 'root', '_', 'XmlId=w_YvainKu_33104'], ['14271', 'Et ', 'dist', ' que, se ele pooit, Einçois de li a cort vanroit. ', 2, 'dist', 'dire', 'VERB', 'VERcjg', 'VerbForm=Fin', 0, 'root', '_', 'XmlId=w_YvainKu_33150'], ['14290', 'Et ', 'dist', ' que bien le conuissoit Ne ne savoit qui il estoit. ', 2, 'dist', 'dire', 'VERB', 'VERcjg', 'VerbForm=Fin', 0, 'root', '_', 'XmlId=w_YvainKu_33375'], ['14294', 'Et il li ', 'dist', ' : ', 4, 'dist', 'dire', 'VERB', 'VERcjg', 'VerbForm=Fin', 0, 'root', '_', 'XmlId=w_YvainKu_33442'], ['14332', 'A li retenir mistrent painne Tant que son afeire lor ', 'dist', ', ', 11, 'dist', 'dire', 'VERB', 'VERcjg', 'VerbForm=Fin', 4, 'advcl', '_', 'SpaceAfter=No|XmlId=w_YvainKu_33888'], ['14345', 'Et ', 'dist', ' la nuit orisons maintes, Que Dex a ostel la menast Et fors de ce bois la gitast. ', 2, 'dist', 'dire', 'VERB', 'VERcjg', 'VerbForm=Fin', 0, 'root', '_', 'XmlId=w_YvainKu_34074'], ['14417', "Quant jusque la l'ot convoiee, Si li ", 'dist', ' : ', 10, 'dist', 'dire', 'VERB', 'VERcjg', 'VerbForm=Fin', 0, 'root', '_', 'XmlId=w_YvainKu_35002'], ['1456', "E l'arcevesque lur ", 'dist', ' de sun semblant : ', 5, 'dist', '_', 'VERB', 'VERcjg', 'VerbForm=Fin', 0, 'root', '_', 'XmlId=w_58_13462'], ['14840', 'Et ', 'dist', ', si com il li pot dire : ', 2, 'dist', 'dire', 'VERB', 'VERcjg', 'VerbForm=Fin', 0, 'root', '_', 'SpaceAfter=No|XmlId=w_YvainKu_39915'], ['14993', 'De la joie que il en ot Li ', 'dist', ', au plus tost que il pot : ', 9, 'dist', 'dire', 'VERB', 'VERcjg', 'VerbForm=Fin', 0, 'root', '_', 'SpaceAfter=No|XmlId=w_YvainKu_41741'], ['1505', 'Ço ', 'dist', ' Rollant : ', 2, 'dist', '_', 'VERB', 'VERcjg', 'VerbForm=Fin', 0, 'root', '_', 'XmlId=w_58_13840'], ['15209', "Li uns son non a l'autre ", 'dist', ' ; ', 8, 'dist', 'dire', 'VERB', 'VERcjg', 'VerbForm=Fin', 0, 'root', '_', 'XmlId=w_YvainKu_44577'], ['15285', 'Et messire Gauvains li ', 'dist', ' : ', 5, 'dist', 'dire', 'VERB', 'VERcjg', 'VerbForm=Fin', 0, 'root', '_', 'XmlId=w_YvainKu_45556'], ['15435', 'Et ', 'dist', ' : ', 2, 'dist', 'dire', 'VERB', 'VERcjg', 'VerbForm=Fin', 0, 'root', '_', 'XmlId=w_YvainKu_47689'], ['15630', '- Fix, ', 'dist', ' li pere, ce ne puet estre : ', 4, 'dist', '_', 'VERB', 'VERcjg', 'VerbForm=Fin', 11, 'parataxis', '_', 'XmlId=w151_02291'], ['15798', '', 'dist', ' son penser : ', 1, 'dist', '_', 'VERB', 'VERcjg', 'VerbForm=Fin', 0, 'root', '_', 'XmlId=w151_04315'], ['15937', "A porpenser or se prist qu'esprovera son ami s'i l'aime </t>
  </si>
  <si>
    <t>{'ad': {'stats': {'nb_occurences': 243, 'freq': 0.0177204112885583, 'nb_phrases': 243}, 'phrases': [['140', 'Des Francs de France en i ', 'ad', ' plus de mil ; ', 7, 'ad', '_', 'VERB', 'VERcjg', 'VerbForm=Fin', 0, 'root', '_', 'XmlId=w_58_01534'], ['158', 'Set anz ', 'ad', ' pleins que en Espaigne venimes ; ', 3, 'ad', '_', 'VERB', 'VERcjg', 'VerbForm=Fin', 0, 'root', '_', 'XmlId=w_58_01720'], ['17024', '- Adamas est clere cume cristal, mais que ele ', 'ad', ' colur de fer brunit ; ', 11, 'ad', '_', 'VERB', 'VERcjg', 'VerbForm=Fin', 4, 'advcl', '_', 'XmlId=w_273_0146'], ['17042', 'Achates. - Achates est issi apelee pur une ewe ki curt parmi Sizilie ki altresi ', 'ad', ' num. ', 17, 'ad', '_', 'VERB', 'VERcjg', 'VerbForm=Fin', 12, 'conj', '_', 'XmlId=w_273_0389'], ['17043', 'Ele est neire, mes que ele ', 'ad', ' plusurs figures : a la fiede de reis, a la fiede de bestes que nature i ad mises. ', 8, 'ad', '_', 'VERB', 'VERcjg', 'VerbForm=Fin', 3, 'advcl', '_', 'XmlId=w_273_0399'], ['17049', "Un'aultre maniere est une encore ki ", 'ad', " odur de mirre quant l'om le art. ", 8, 'ad', '_', 'VERB', 'VERcjg', 'VerbForm=Fin', 5, 'acl:relcl', '_', 'XmlId=w_273_0481'], ['17079', 'Mais cele est la mieldre ki est verte et tresluisaunte e cele ki ', 'ad', ' mieldres vertuz. ', 14, 'ad', '_', 'VERB', 'VERcjg', 'VerbForm=Fin', 12, 'acl:relcl', '_', 'XmlId=w_273_0803'], ['17100', 'Se hom la ported al col pendue, sil garrat de une malvaise fievre ki ', 'ad', ' nun emitretus, ', 16, 'ad', '_', 'VERB', 'VERcjg', 'VerbForm=Fin', 14, 'acl:relcl', '_', 'XmlId=w_273_1028'], ['17106', 'Ele ', 'ad', ' de cez dous pieres treis colurs, ', 2, 'ad', '_', 'VERB', 'VERcjg', 'VerbForm=Fin', 0, 'root', '_', 'XmlId=w_273_1094'], ['17109', 'mais cele ki les treis culurs ', 'ad', ' bien devisees e nient entremellees, cele est la mielz preisede, ', 7, 'ad', '_', 'VERB', 'VERcjg', 'VerbForm=Fin', 2, 'acl:relcl', '_', 'XmlId=w_273_1129'], ['17115', 'si ', 'ad', ' dedenz cume un grein de or ', 2, 'ad', '_', 'VERB', 'VERcjg', 'VerbForm=Fin', 0, 'root', '_', 'XmlId=w_273_1185'], ['17121', '- Beril est furmee si que ele ', 'ad', ' sis aungles pur aveir greingnur clartét. ', 8, 'ad', '_', 'VERB', 'VERcjg', 'VerbForm=Fin', 4, 'advcl', '_', 'XmlId=w_273_1254'], ['17122', 'La bone ', 'ad', ' culur de olie et de ewe de mer. ', 3, 'ad', '_', 'VERB', 'VERcjg', 'VerbForm=Fin', 0, 'root', '_', 'XmlId=w_273_1264'], ['17134', 'la une ', 'ad', ' colur de mier or, ', 3, 'ad', '_', 'VERB', 'VERcjg', 'VerbForm=Fin', 0, 'root', '_', 'XmlId=w_273_1381'], ['17156', '- Ametiste ', 'ad', ' purprin culur et cume viole u altretele cume gutte de vin u cume rose munde. ', 3, 'ad', '_', 'VERB', 'VERcjg', 'VerbForm=Fin', 0, 'root', '_', 'XmlId=w_273_1600'], ['17169', 'e si hume ki ', 'ad', ' grant seit la met en sa buche, ele li esteint la seit. ', 5, 'ad', '_', 'VERB', 'VERcjg', 'VerbForm=Fin', 3, 'acl:relcl', '_', 'XmlId=w_273_1738'], ['17199', '- Gaiét naist en une cuntree ki ', 'ad', ' num Litia ; ', 8, 'ad', '_', 'VERB', 'VERcjg', 'VerbForm=Fin', 6, 'acl:relcl', '_', 'XmlId=w_273_2117'], ['17206', 'Ele est bone a porter a cellui ki ', 'ad', ' enfleure entre quir et char cume hom enfundud. ', 9, 'ad', '_', 'VERB', 'VERcjg', 'VerbForm=Fin', 7, 'acl:relcl', '_', 'XmlId=w_273_2185'], ['17218', 'Ele ', 'ad', ' culur de fer ', 2, 'ad', '_', 'VERB', 'VERcjg', 'VerbForm=Fin', 0, 'root', '_', 'XmlId=w_273_2336'], ['17246', 'et nequedent ', 'ad', ' grant vertuz, ', 3, 'ad', '_', 'VERB', 'VERcjg', 'VerbForm=Fin', 0, 'root', '_', 'XmlId=w_273_2708'], ['18', "N'i ", 'ad', ' paien ki un sul mot respundet, Fors Blancandrins de Castel de Valfunde. ', 3, 'ad', '_', 'VERB', 'VERcjg', 'VerbForm=Fin', 0, 'root', '_', 'XmlId=w_58_00191'], ['193', 'Saveir i ', 'ad', ", mais qu'il seit entendud. ", 3, 'ad', '_', 'VERB', 'VERcjg', 'VerbForm=Fin', 0, 'root', '_', 'SpaceAfter=No|XmlId=w_58_02038'], ['2', "N'i ", 'ad', ' castel ki devant lui remaigne ; ', 3, 'ad', '_', 'VERB', 'VERcjg', 'VerbForm=Fin', 0, 'root', '_', 'XmlId=w_58_00029'], ['265', "Quant ço veit Guenes que ore s'en rit Rollant, Dunc ", 'ad', " tel doel pur poi d'ire ne fent ; ", 13, 'ad', '_', 'VERB', 'VERcjg', 'VerbForm=Fin', 0, 'root', '_', 'XmlId=w_58_02704'], ['367', "L'emperere meïsmes ", 'ad', ' tut a sun talent ; ', 4, 'ad', '_', 'VERB', 'VERcjg', 'VerbForm=Fin', 0, 'root', '_', 'XmlId=w_58_03608'], ['374', "N'i ", 'ad', " celoi ki mot sunt ne mot tint, Pur les nuveles qu'il vuldreient oïr. ", 3, 'ad', '_', 'VERB', 'VERcjg', 'VerbForm=Fin', 0, 'root', '_', 'XmlId=w_58_03699'], ['426', '« Noble baron ', 'ad', ' ci ! » ', 4, 'ad', '_', 'VERB', 'VERcjg', 'VerbForm=Fin', 0, 'root', '_', 'XmlId=w_58_04192'], ['447', '« Carle me mandet, ki France ', 'ad', " en baillie, Que me remembre de la dolur e l'ire, ", 8, 'ad', '_', 'VERB', 'VERcjg', 'VerbForm=Fin', 2, 'acl:relcl', '_', 'XmlId=w_58_04365'], ['490', "Tant nel vos sai ne preiser ne loer Que plus n'i ", 'ad', " d'onur e de bontet. ", 13, 'ad', '_', 'VERB', 'VERcjg', 'VerbForm=Fin', 6, 'advcl', '_', 'XmlId=w_58_04796'], ['495', 'Men escïentre dous cenz anz ', 'ad', ' e mielz. ', 6, 'ad', '_', 'VERB', 'VERcjg', 'VerbForm=Fin', 0, 'root', '_', 'XmlId=w_58_04850'], ['500', "N'", 'ad', ' tel vassal suz la cape del ciel. ', 2, 'ad', '_', 'VERB', 'VERcjg', 'VerbForm=Fin', 0, 'root', '_', 'XmlId=w_58_04902'], ['502', 'Les.XII. pers, que Carles ', 'ad', ' tant chers, Funt les enguardes a.XX. milie chevalers. ', 7, 'ad', '_', 'VERB', 'VERcjg', 'VerbForm=Fin', 3, 'acl:relcl', '_', 'XmlId=w_58_04926'], ['506', 'Mien escïentre, plus ', 'ad', ' de.II. C. anz. ', 5, 'ad', '_', 'VERB', 'VERcjg', 'VerbForm=Fin', 0, 'root', '_', 'XmlId=w_58_04973'], ['511', "N'", 'ad', " tel vassal d'ici qu'en Orïent. ", 2, 'ad', '_', 'VERB', 'VERcjg', 'VerbForm=Fin', 0, 'root', '_', 'XmlId=w_58_05025'], ['569', "meillur n'en ", 'ad', ' nuls hom ; ', 4, 'ad', '_', 'VERB', 'VERcjg', 'VerbForm=Fin', 0, 'root', '_', 'XmlId=w_58_05579'], ['570', 'Entre les helz ', 'ad', ' plus de mil manguns. ', 4, 'ad', '_', 'VERB', 'VERcjg', 'VerbForm=Fin', 0, 'root', '_', 'XmlId=w_58_05586'], ['589', 'Bien i ', 'ad', ' or, matices e jacunces : ', 3, 'ad', '_', 'VERB', 'VERcjg', 'VerbForm=Fin', 0, 'root', '_', 'XmlId=w_58_05738'], ['74', 'Vindrent a Charles, ki France ', 'ad', ' en baillie ; ', 7, 'ad', '_', 'VERB', 'VERcjg', 'VerbForm=Fin', 3, 'acl:relcl', '_', 'XmlId=w_58_00819'], ['84', 'De dulce France i ', 'ad', ' quinze milliers. ', 5, 'ad', '_', 'VERB', 'VERcjg', 'VerbForm=Fin', 0, 'root', '_', 'XmlId=w_58_00945'], ['90', 'Blanche ', 'ad', ' la barbe e tut flurit le chef, ', 2, 'ad', '_', 'VERB', 'VERcjg', 'VerbForm=Fin', 0, 'root', '_', 'XmlId=w_58_01008'], ['91', 'Gent ', 'ad', ' le cors e le cuntenant fier : ', 2, 'ad', '_', 'VERB', 'VERcjg', 'VerbForm=Fin', 0, 'root', '_', 'XmlId=w_58_01018'], ['1355', "Tant'hanste i ", 'ad', " e fraite e sanglente, Tant gunfanun rumpu e tant'enseigne ! ", 4, 'ad', '_', 'VERB', 'VERcjg', 'VerbForm=Fin', 0, 'root', '_', 'XmlId=w_58_12460'], ['1371', "Ki ne s'en fuit de mort n'i ", 'ad', ' guarent ; ', 10, 'ad', '_', 'VERB', 'VERcjg', 'VerbForm=Fin', 0, 'root', '_', 'XmlId=w_58_12630'], ['1375', 'En France en ', 'ad', ' mult merveillus turment : ', 4, 'ad', '_', 'VERB', 'VERcjg', 'VerbForm=Fin', 0, 'root', '_', 'XmlId=w_58_12670'], ['1376', 'Orez i ', 'ad', ' de tuneire e de vent, Pluies e gresilz desmesureement ; ', 3, 'ad', '_', 'VERB', 'VERcjg', 'VerbForm=Fin', 0, 'root', '_', 'XmlId=w_58_12677'], ['1378', 'E terremoete ço i ', 'ad', ' veirement. ', 5, 'ad', '_', 'VERB', 'VERcjg', 'VerbForm=Fin', 0, 'root', '_', 'XmlId=w_58_12701'], ['1379', "De seint Michel del Peril jusqu'as Seinz, Dés Besentun tresqu'as porz de Guitsand, N'en ", 'ad', ' recet dunt del mur ne cravent. ', 20, 'ad', '_', 'VERB', 'VERcjg', 'VerbForm=Fin', 0, 'root', '_', 'XmlId=w_58_12723'], ['1380', 'Cuntre midi tenebres i ', 'ad', ' granz. ', 5, 'ad', '_', 'VERB', 'VERcjg', 'VerbForm=Fin', 0, 'root', '_', 'XmlId=w_58_12735'], ['1381', "N'i ", 'ad', ' clartet, se li ciels nen i fent. ', 3, 'ad', '_', 'VERB', 'VERcjg', 'VerbForm=Fin', 0, 'root', '_', 'XmlId=w_58_12740'], ['1393', "Suz ciel n'", 'ad', ' home plus en ait de meillors. ', 4, 'ad', '_', 'VERB', 'VERcjg', 'VerbForm=Fin', 0, 'root', '_', 'XmlId=w_58_12841'], ['1420', 'Teches ', 'ad', ' males e mult granz felonies ; ', 2, 'ad', '_', 'VERB', 'VERcjg', 'VerbForm=Fin', 0, 'root', '_', 'XmlId=w_58_13094'], ['1425', 'Vasselage ', 'ad', ' e mult grant estultie, ', 2, 'ad', '_', 'VERB', 'VERcjg', 'VerbForm=Fin', 0, 'root', '_', 'XmlId=w_58_13146'], ['1439', 'e les gambes ', 'ad', ' plates, Curte la quisse e la crupe bien large, Lungs les costez ', 4, 'ad', '_', 'VERB', 'VERcjg', 'VerbForm=Fin', 0, 'root', '_', 'XmlId=w_58_13263'], ['1440', "e l'eschine ", 'ad', ' ben halte, Blanche la cue e la crignete jalne, Petites les oreilles, la teste tute falve ; ', 4, 'ad', '_', 'VERB', 'VERcjg', 'VerbForm=Fin', 0, 'root', '_', 'XmlId=w_58_13281'], ['1445', 'Pierres i ', 'ad', ', ametistes e topazes, Esterminals e carbuncles ki ardent ; ', 3, 'ad', '_', 'VERB', 'VERcjg', 'VerbForm=Fin', 0, 'root', '_', 'SpaceAfter=No|XmlId=w_58_13337'], ['1452', '« Ci ', 'ad', ' grant vasselage ! ', 3, 'ad', '_', 'VERB', 'VERcjg', 'VerbForm=Fin', 0, 'root', '_', 'XmlId=w_58_13411'], ['1454', 'Franceis veient que paiens i ', 'ad', ' tant, De tutes parz en sunt cuvert li camp. ', 6, 'ad', '_', 'VERB', 'VERcjg', 'VerbForm=Fin', 2, 'ccomp', '_', 'XmlId=w_58_13430'], ['1466', "A icest mot si s'ebaldissent Franc Cel nen i ", 'ad', ' Munjoie ne demant. ', 11, 'ad', '_', 'VERB', 'VERcjg', 'VerbForm=Fin', 6, 'advcl', '_', 'XmlId=w_58_13551'], ['1508', 'Pur itels colps nos ', 'ad', ' Charles plus cher. » ', 5, 'ad', '_', 'VERB', 'VERcjg', 'VerbForm=Fin', 0, 'root', '_', 'XmlId=w_58_13860'], ['1514', "N'i ", 'ad', ' eschipre quis cleimt se par loi nun. ', 3, 'ad', '_', 'VERB', 'VERcjg', 'VerbForm=Fin', 0, 'root', '_', 'XmlId=w_58_13904'], ['1543', "D'Affrike i ", 'ad', ' un Affrican venut, ', 4, 'ad', '_', 'VERB', 'VERcjg', 'VerbForm=Fin', 0, 'root', '_', 'XmlId=w_58_14168'], ['1554', "de sun tens n'i ", 'ad', ' plus. ', 6, 'ad', '_', 'VERB', 'VERcjg', 'VerbForm=Fin', 0, 'root', '_', 'XmlId=w_58_14265'], ['1582', 'Si grant doel ', 'ad', ' que par mi quïet fendre ; ', 4, 'ad', '_', 'VERB', 'VERcjg', 'VerbForm=Fin', 0, 'root', '_', 'XmlId=w_58_14510'], ['1607', 'Cel nen i ', 'ad', ' ki ne criet : ', 4, 'ad', '_', 'VERB', 'VERcjg', 'VerbForm=Fin', 0, 'root', '_', 'XmlId=w_58_14761'], ['1619', "N'en ", 'ad', ' meillor en tere ne suz cel ; ', 3, 'ad', '_', 'VERB', 'VERcjg', 'VerbForm=Fin', 0, 'root', '_', 'XmlId=w_58_14869'], ['1626', 'Mult grant dulor i ', 'ad', ' de chrestïens. ', 5, 'ad', '_', 'VERB', 'VERcjg', 'VerbForm=Fin', 0, 'root', '_', 'XmlId=w_58_14921'], ['16517', 'de tut an tut ', 'ad', ' a Deu sun talent. ', 5, 'ad', '_', 'VERB', 'VERcjg', 'VerbForm=Fin', 0, 'root', '_', 'XmlId=w_AlexisRaM_424'], ['16523', 'dunc li remembret de sun seinor celeste, que plus ', 'ad', ' cher que tut aveir terrestre, ', 11, 'ad', '_', 'VERB', 'VERcjg', 'VerbForm=Fin', 6, 'acl:relcl', '_', 'XmlId=w_AlexisRaM_498'], ['17007', 'Ço ', 'ad', ' ques volt, ', 2, 'ad', '_', 'VERB', 'VERcjg', 'VerbForm=Fin', 0, 'root', '_', 'XmlId=w_AlexisRaM_5434'], ['1741', "Suz cel n'", 'ad', " gent ki l'osast querre en champ. ", 4, 'ad', '_', 'VERB', 'VERcjg', 'VerbForm=Fin', 0, 'root', '_', 'XmlId=w_58_15871'], ['1745', 'Li quens Rollant ', 'ad', ' la buche sanglente, ', 4, 'ad', '_', 'VERB', 'VERcjg', 'VerbForm=Fin', 0, 'root', '_', 'XmlId=w_58_15902'], ['1751', '« Cel corn ', 'ad', ' lunge aleine ! » ', 4, 'ad', '_', 'VERB', 'VERcjg', 'VerbForm=Fin', 0, 'root', '_', 'XmlId=w_58_15942'], ['1754', 'Bataille i ', 'ad', ', par le men escïentre. ', 3, 'ad', '_', 'VERB', 'VERcjg', 'VerbForm=Fin', 0, 'root', '_', 'SpaceAfter=No|XmlId=w_58_15960'], ['17622', 'Sed il non ', 'ad', " lingu'a parler, Deus exaudis lis sos pensaez ; ", 4, 'ad', '_', 'VERB', 'VERcjg', 'VerbForm=Fin', 10, 'advcl', '_', 'XmlId=w_203_1188'], ['17623', 'et si el non ad ols carnels, en cor los ', 'ad', ' etspiritels ; ', 5, 'ad', '_', 'VERB', 'VERcjg', 'VerbForm=Fin', 12, 'advcl', '_', 'XmlId=w_203_1203'], ['17623', 'et si el non ', 'ad', ' ols carnels, en cor los ad etspiritels ; ', 5, 'ad', '_', 'VERB', 'VERcjg', 'VerbForm=Fin', 12, 'advcl', '_', 'XmlId=w_203_1203'], ['1766', "N'i ", 'ad', " celoi a l'altre ne parolt : ", 3, 'ad', '_', 'VERB', 'VERcjg', 'VerbForm=Fin', 0, 'root', '_', 'XmlId=w_58_16063'], ['1774', "N'i ", 'ad', ' celoi ki durement ne plurt, ', 3, 'ad', '_', 'VERB', 'VERcjg', 'VerbForm=Fin', 0, 'root', '_', 'XmlId=w_58_16157'], ['1794', "N'i ", 'ad', " celoi n'i plurt e se dement, ", 3, 'ad', '_', 'VERB', 'VERcjg', 'VerbForm=Fin', 0, 'root', '_', 'XmlId=w_58_16342'], ['1804', "N'i ", 'ad', " icel ne demeint irance Que il ne sunt a Rollant le cataigne, Ki se cumbat as Sarrazins d'Espaigne, ", 3, 'ad', '_', 'VERB', 'VERcjg', 'VerbForm=Fin', 0, 'root', '_', 'XmlId=w_58_16423'], ['1807', 'Deus ! quels seisante humes i ', 'ad', ' en sa cumpaigne ! ', 7, 'ad', '_', 'VERB', 'VERcjg', 'VerbForm=Fin', 0, 'root', '_', 'XmlId=w_58_16462'], ['1872', 'La neire gent en ', 'ad', ' en sa baillie ; ', 5, 'ad', '_', 'VERB', 'VERcjg', 'VerbForm=Fin', 0, 'root', '_', 'XmlId=w_58_17056'], ['1872', 'La neire gent en ', 'ad', ' en sa baillie ; ', 5, 'ad', '_', 'VERB', 'VERcjg', 'VerbForm=Fin', 0, 'root', '_', 'XmlId=w_58_17056'], ['1895', "« L'empereor ", 'ad', ' tort. » ', 4, 'ad', '_', 'VERB', 'VERcjg', 'VerbForm=Fin', 0, 'root', '_', 'XmlId=w_58_17283'], ['2003', 'Rollant ', 'ad', ' doel, ', 2, 'ad', '_', 'VERB', 'VERcjg', 'VerbForm=Fin', 0, 'root', '_', 'XmlId=w_58_18301'], ['2008', '« Feluns humes ', 'ad', ' ci ! ', 4, 'ad', '_', 'VERB', 'VERcjg', 'VerbForm=Fin', 0, 'root', '_', 'XmlId=w_58_18339'], ['2039', 'Mais le cors ', 'ad', ' tressuët e mult chalt. ', 4, 'ad', '_', 'VERB', 'VERcjg', 'VerbForm=Fin', 0, 'root', '_', 'XmlId=w_58_18690'], ['2040', 'En la teste ', 'ad', ' e dulor e grant mal : ', 4, 'ad', '_', 'VERB', 'VERcjg', 'VerbForm=Fin', 0, 'root', '_', 'XmlId=w_58_18699'], ['2051', 'Sunez voz grasles tant que en cest ost ', 'ad', ' ! » ', 9, 'ad', '_', 'VERB', 'VERcjg', 'VerbForm=Fin', 1, 'advcl', '_', 'XmlId=w_58_18786'], ['2067', 'Or ', 'ad', ' li quens endreit sei asez que faire. ', 2, 'ad', '_', 'VERB', 'VERcjg', 'VerbForm=Fin', 0, 'root', '_', 'XmlId=w_58_18901'], ['2109', 'Li quens Rollant nes ', 'ad', ' dunt encalcer : ', 5, 'ad', '_', 'VERB', 'VERcjg', 'VerbForm=Fin', 0, 'root', '_', 'XmlId=w_58_19292'], ['2158', "Pur hanste freindre e pur escuz peceier, Pur orgoillos veintre e esmaier E pur prozdomes tenir e cunseiller E pur glutun veintre e esmaier, En nule tere n'", 'ad', ' meillor chevaler. » ', 31, 'ad', '_', 'VERB', 'VERcjg', 'VerbForm=Fin', 0, 'root', '_', 'XmlId=w_58_19697'], ['2169', 'En Rencesvals ', 'ad', " un'ewe curant ; ", 3, 'ad', '_', 'VERB', 'VERcjg', 'VerbForm=Fin', 0, 'root', '_', 'XmlId=w_58_19798'], ['2169', 'En Rencesvals ', 'ad', " un'ewe curant ; ", 3, 'ad', '_', 'VERB', 'VERcjg', 'VerbForm=Fin', 0, 'root', '_', 'XmlId=w_58_19798'], ['2174', "N'en ", 'ad', ' vertut, ', 3, 'ad', '_', 'VERB', 'VERcjg', 'VerbForm=Fin', 0, 'root', '_', 'XmlId=w_58_19833'], ['2181', 'mais il ', 'ad', ' grant dulur. ', 3, 'ad', '_', 'VERB', 'VERcjg', 'VerbForm=Fin', 0, 'root', '_', 'XmlId=w_58_19885'], ['2209', 'desuz un arbres bel, Quatre perruns i ', 'ad', ', de marbre faiz ; ', 9, 'ad', '_', 'VERB', 'VERcjg', 'VerbForm=Fin', 0, 'root', '_', 'SpaceAfter=No|XmlId=w_58_20177'], ['2214', 'Quatre perruns i ', 'ad', ' luisant de marbre. ', 4, 'ad', '_', 'VERB', 'VERcjg', 'VerbForm=Fin', 0, 'root', '_', 'XmlId=w_58_20217'], ['2247', 'Dedevant lui ', 'ad', ' une perre byse. ', 3, 'ad', '_', 'VERB', 'VERcjg', 'VerbForm=Fin', 0, 'root', '_', 'XmlId=w_58_20487'], ['2255', 'Tantes batailles en camp en ai vencues E tantes teres larges escumbatues, Que Carles tient, ki la barbe ', 'ad', ' canue ! ', 21, 'ad', '_', 'VERB', 'VERcjg', 'VerbForm=Fin', 15, 'acl:relcl', '_', 'XmlId=w_58_20567'], ['2276', "Cunquis l'en ai païs e teres tantes, Que Carles tient, ki ", 'ad', ' la barbe blanche. ', 15, 'ad', '_', 'VERB', 'VERcjg', 'VerbForm=Fin', 11, 'acl:relcl', '_', 'XmlId=w_58_20795'], ['2288', "En l'oriet punt asez i ", 'ad', ' reliques, La dent seint Perre e del sanc seint Basilie E des chevels mun seignur seint Denise ; ', 7, 'ad', '_', 'VERB', 'VERcjg', 'VerbForm=Fin', 0, 'root', '_', 'XmlId=w_58_20895'], ['2289', 'Del vestement i ', 'ad', ' seinte Marie ; ', 4, 'ad', '_', 'VERB', 'VERcjg', 'VerbForm=Fin', 0, 'root', '_', 'XmlId=w_58_20918'], ['2293', 'Mult larges teres de vus avrai cunquises, Que Carles tent, ki la barbe ', 'ad', ' flurie, ', 16, 'ad', '_', 'VERB', 'VERcjg', 'VerbForm=Fin', 10, 'acl:relcl', '_', 'XmlId=w_58_20960'], ['2304', "Ço sent Rollant de sun tens n'i ", 'ad', ' plus. ', 9, 'ad', '_', 'VERB', 'VERcjg', 'VerbForm=Fin', 1, 'acl', '_', 'XmlId=w_58_21081'], ['2325', 'Deus en ', 'ad', " l'anme es cels. ", 3, 'ad', '_', 'VERB', 'VERcjg', 'VerbForm=Fin', 0, 'root', '_', 'XmlId=w_58_21345'], ['2327', 'Il nen i ', 'ad', " ne veie ne senter, Ne voide tere ne alne ne plein pied, Que il n'i ait o Franceis o paien. ", 4, 'ad', '_', 'VERB', 'VERcjg', 'VerbForm=Fin', 0, 'root', '_', 'XmlId=w_58_21360'], ['2340', 'Naimes li dux en ', 'ad', ' mult grant pitet. ', 5, 'ad', '_', 'VERB', 'VERcjg', 'VerbForm=Fin', 0, 'root', '_', 'XmlId=w_58_21523'], ['2341', "Il n'en i ", 'ad', ' chevaler ne barun Que de pitet mult durement ne plurt ; ', 5, 'ad', '_', 'VERB', 'VERcjg', 'VerbForm=Fin', 0, 'root', '_', 'XmlId=w_58_21532'], ['2347', "Vedeir puëz les granz chemins puldrus, Qu'asez i ", 'ad', ' de la gent paienur. ', 11, 'ad', '_', 'VERB', 'VERcjg', 'VerbForm=Fin', 5, 'acl:relcl', '_', 'XmlId=w_58_21605'], ['2385', "Il n'en i ", 'ad', ' barge ne drodmund ne caland. ', 5, 'ad', '_', 'VERB', 'VERcjg', 'VerbForm=Fin', 0, 'root', '_', 'XmlId=w_58_21966'], ['2412', 'asez i ', 'ad', ' fresche herbe : ', 3, 'ad', '_', 'VERB', 'VERcjg', 'VerbForm=Fin', 0, 'root', '_', 'XmlId=w_58_22191'], ['2421', 'Carles en ', 'ad', ' la mure, mercit Deu ; ', 3, 'ad', '_', 'VERB', 'VERcjg', 'VerbForm=Fin', 0, 'root', '_', 'XmlId=w_58_22299'], ['2429', 'mais doel ', 'ad', ' de Rollant ', 3, 'ad', '_', 'VERB', 'VERcjg', 'VerbForm=Fin', 0, 'root', '_', 'XmlId=w_58_22367'], ['2439', "N'i ", 'ad', ' cheval ki puisset ester en estant : ', 3, 'ad', '_', 'VERB', 'VERcjg', 'VerbForm=Fin', 0, 'root', '_', 'XmlId=w_58_22444'], ['2457', 'Grifuns i ', 'ad', ', plus de trente millers : ', 3, 'ad', '_', 'VERB', 'VERcjg', 'VerbForm=Fin', 0, 'root', '_', 'SpaceAfter=No|XmlId=w_58_22619'], ['2458', "N'en i ", 'ad', " cel a Franceis ne s'agiet. ", 4, 'ad', '_', 'VERB', 'VERcjg', 'VerbForm=Fin', 0, 'root', '_', 'XmlId=w_58_22629'], ['2461', 'Li reis en ', 'ad', ' e dulur e pitet ; ', 4, 'ad', '_', 'VERB', 'VERcjg', 'VerbForm=Fin', 0, 'root', '_', 'XmlId=w_58_22650'], ['2513', 'Plusurs culurs i ', 'ad', ' peinz e escrites ; ', 4, 'ad', '_', 'VERB', 'VERcjg', 'VerbForm=Fin', 0, 'root', '_', 'XmlId=w_58_23055'], ['2521', 'Li emperere od la barbe flurie Vasselage ', 'ad', ' e mult grant estultie ; ', 8, 'ad', '_', 'VERB', 'VERcjg', 'VerbForm=Fin', 0, 'root', '_', 'XmlId=w_58_23152'], ['2522', "S'il ", 'ad', " bataille, il ne s'en fuirat mie. ", 3, 'ad', '_', 'VERB', 'VERcjg', 'VerbForm=Fin', 10, 'advcl', '_', 'XmlId=w_58_23160'], ['2539', 'Sur Alixandre ', 'ad', ' un port juste mer : ', 3, 'ad', '_', 'VERB', 'VERcjg', 'VerbForm=Fin', 0, 'root', '_', 'XmlId=w_58_23316'], ['2547', 'En sum cez maz e en cez haltes vernes Asez i ', 'ad', ' carbuncles e lanternes ; ', 12, 'ad', '_', 'VERB', 'VERcjg', 'VerbForm=Fin', 0, 'root', '_', 'XmlId=w_58_23377'], ['2558', 'Asez i ', 'ad', ' lanternes e carbuncles : ', 3, 'ad', '_', 'VERB', 'VERcjg', 'VerbForm=Fin', 0, 'root', '_', 'XmlId=w_58_23458'], ['2565', 'Cuntes e dux i ', 'ad', ' ben ne sai quanz. ', 5, 'ad', '_', 'VERB', 'VERcjg', 'VerbForm=Fin', 0, 'root', '_', 'XmlId=w_58_23514'], ['2602', 'Asez i ', 'ad', ' de cele gent paienur, ', 3, 'ad', '_', 'VERB', 'VERcjg', 'VerbForm=Fin', 0, 'root', '_', 'XmlId=w_58_23899'], ['2620', '« Cil Mahumet ki nus ', 'ad', ' en baillie, E Tervagan e Apollin, nostre sire, Salvent le rei ', 6, 'ad', '_', 'VERB', 'VERcjg', 'VerbForm=Fin', 3, 'acl:relcl', '_', 'XmlId=w_58_24043'], ['2620', '« Cil Mahumet ki nus ', 'ad', ' en baillie, E Tervagan e Apollin, nostre sire, Salvent le rei ', 6, 'ad', '_', 'VERB', 'VERcjg', 'VerbForm=Fin', 3, 'acl:relcl', '_', 'XmlId=w_58_24043'], ['2629', "n'en ", 'ad', ' mie, ', 3, 'ad', '_', 'VERB', 'VERcjg', 'VerbForm=Fin', 0, 'root', '_', 'XmlId=w_58_24109'], ['2640', 'Drodmunz i ', 'ad', ' ', 3, 'ad', '_', 'VERB', 'VERcjg', 'VerbForm=Fin', 0, 'root', '_', 'XmlId=w_58_24203'], ['2651', "Suz ciel n'", 'ad', ' rei qui l prist a un enfant. ', 4, 'ad', '_', 'VERB', 'VERcjg', 'VerbForm=Fin', 0, 'root', '_', 'XmlId=w_58_24278'], ['2662', 'Li amiraill ', 'ad', ' en Espaigne dreit : ', 3, 'ad', '_', 'VERB', 'VERcjg', 'VerbForm=Fin', 0, 'root', '_', 'XmlId=w_58_24361'], ['2675', "n'i ", 'ad', ' mais que.VII. liwees. ', 3, 'ad', '_', 'VERB', 'VERcjg', 'VerbForm=Fin', 0, 'root', '_', 'XmlId=w_58_24473'], ['2704', 'Si grant doel ', 'ad', " por poi qu'il n'est desvet. ", 4, 'ad', '_', 'VERB', 'VERcjg', 'VerbForm=Fin', 0, 'root', '_', 'XmlId=w_58_24729'], ['2707', 'De lur Franceis i ', 'ad', ' mort.XX. millers. ', 5, 'ad', '_', 'VERB', 'VERcjg', 'VerbForm=Fin', 0, 'root', '_', 'XmlId=w_58_24776'], ['2713', 'E Baligant le reguart en ', 'ad', ' fiers, ', 6, 'ad', '_', 'VERB', 'VERcjg', 'VerbForm=Fin', 0, 'root', '_', 'XmlId=w_58_24842'], ['2751', "Al doel qu'il ", 'ad', " s'en est turnet plurant. ", 5, 'ad', '_', 'VERB', 'VERcjg', 'VerbForm=Fin', 2, 'acl:relcl', '_', 'XmlId=w_58_25168'], ['2781', 'Pitet en ', 'ad', ', ', 3, 'ad', '_', 'VERB', 'VERcjg', 'VerbForm=Fin', 0, 'root', '_', 'SpaceAfter=No|XmlId=w_58_25462'], ['2785', 'Nen est merveille se Karles ', 'ad', ' irur. ', 6, 'ad', '_', 'VERB', 'VERcjg', 'VerbForm=Fin', 3, 'csubj', '_', 'XmlId=w_58_25498'], ['2804', 'Cors ', 'ad', ' gaillard, ', 2, 'ad', '_', 'VERB', 'VERcjg', 'VerbForm=Fin', 0, 'root', '_', 'XmlId=w_58_25645'], ['2814', "Se jo ai parenz, n'en i ", 'ad', ' nul si proz. » ', 9, 'ad', '_', 'VERB', 'VERcjg', 'VerbForm=Fin', 0, 'root', '_', 'XmlId=w_58_25742'], ['2817', "N'en i ", 'ad', ' cel ki durement ne plurt. ', 4, 'ad', '_', 'VERB', 'VERcjg', 'VerbForm=Fin', 0, 'root', '_', 'XmlId=w_58_25768'], ['2844', '« Or ', 'ad', ' Carles grant ire. » ', 3, 'ad', '_', 'VERB', 'VERcjg', 'VerbForm=Fin', 0, 'root', '_', 'XmlId=w_58_26100'], ['2854', 'Asez i ', 'ad', ' evesques e abez, Munies, canonies, proveires coronez, ', 3, 'ad', '_', 'VERB', 'VERcjg', 'VerbForm=Fin', 0, 'root', '_', 'XmlId=w_58_26204'], ['2921', "Suz cel n'", 'ad', ' gent que Carles ait plus chere, Fors cels de France, ki les regnes cunquerent. ', 4, 'ad', '_', 'VERB', 'VERcjg', 'VerbForm=Fin', 0, 'root', '_', 'XmlId=w_58_26844'], ['2924', 'Treis escheles ', 'ad', " l'emperere Carles. ", 3, 'ad', '_', 'VERB', 'VERcjg', 'VerbForm=Fin', 0, 'root', '_', 'XmlId=w_58_26884'], ['2939', "Suz ciel n'", 'ad', ' gent ki plus poisset en camp. ', 4, 'ad', '_', 'VERB', 'VERcjg', 'VerbForm=Fin', 0, 'root', '_', 'XmlId=w_58_27002'], ['2994', 'Gent ', 'ad', ' le cors, gaillart e ben seant, Cler le visage e de bon cuntenant. ', 2, 'ad', '_', 'VERB', 'VERcjg', 'VerbForm=Fin', 0, 'root', '_', 'XmlId=w_58_27544'], ['3034', 'La forcheüre ', 'ad', ' asez grant li ber, Graisles les flancs e larges les costez ; ', 3, 'ad', '_', 'VERB', 'VERcjg', 'VerbForm=Fin', 0, 'root', '_', 'XmlId=w_58_27889'], ['3035', 'Gros ', 'ad', ' le piz, ', 2, 'ad', '_', 'VERB', 'VERcjg', 'VerbForm=Fin', 0, 'root', '_', 'XmlId=w_58_27904'], ['3037', 'Lees espalles e le vis ', 'ad', ' mult cler, Fier le visage, le chef recercelet, ', 6, 'ad', '_', 'VERB', 'VERcjg', 'VerbForm=Fin', 0, 'root', '_', 'XmlId=w_58_27917'], ['3047', "N'i ", 'ad', " Franceis, si a lui vient juster, Voeillet o nun, n'i perdet sun edet. ", 3, 'ad', '_', 'VERB', 'VERcjg', 'VerbForm=Fin', 0, 'root', '_', 'XmlId=w_58_27991'], ['3050', 'Blanche ', 'ad', ' la barbe ensement cume flur ', 2, 'ad', '_', 'VERB', 'VERcjg', 'VerbForm=Fin', 0, 'root', '_', 'XmlId=w_58_28031'], ['3071', 'Aprés icels en i ', 'ad', ' ben altretanz. ', 5, 'ad', '_', 'VERB', 'VERcjg', 'VerbForm=Fin', 0, 'root', '_', 'XmlId=w_58_28246'], ['3086', 'Sis filz le siut, ki mult ', 'ad', ' grant le cors. ', 8, 'ad', '_', 'VERB', 'VERcjg', 'VerbForm=Fin', 2, 'acl:relcl', '_', 'XmlId=w_58_28397'], ['3194', "Carles li magnes, cum il vit l'amiraill, E le dragon, l'enseigne e l'estandart, De cels d'Arabe si grant force i par ", 'ad', ", De la contree unt porprises les parz Ne més que tant cume l'emperere en ad, Li reis de France s'en escriet mult halt ; ", 30, 'ad', '_', 'VERB', 'VERcjg', 'VerbForm=Fin', 9, 'parataxis', '_', 'SpaceAfter=No|XmlId=w_58_29411'], ['3222', 'Carles ', 'ad', ' dreit, ', 2, 'ad', '_', 'VERB', 'VERcjg', 'VerbForm=Fin', 0, 'root', '_', 'XmlId=w_58_29658'], ['3252', 'Deus ! tantes hanstes i ', 'ad', ' par mi brisees, Escuz fruisez e bronies desmaillees ! ', 6, 'ad', '_', 'VERB', 'VERcjg', 'VerbForm=Fin', 0, 'root', '_', 'XmlId=w_58_29902'], ['3278', 'Itels.XX. milliers en ', 'ad', ' od sei ', 5, 'ad', '_', 'VERB', 'VERcjg', 'VerbForm=Fin', 0, 'root', '_', 'XmlId=w_58_30157'], ['3281', 'Nen i ', 'ad', " cel sa lance n'i empleit ; ", 3, 'ad', '_', 'VERB', 'VERcjg', 'VerbForm=Fin', 0, 'root', '_', 'XmlId=w_58_30178'], ['3315', 'Mult ', 'ad', " grant doel Carlemagnes li reis, Quant Naimun veit nafret dedevant sei, Sur l'erbe verte le sanc tut cler caeir. ", 2, 'ad', '_', 'VERB', 'VERcjg', 'VerbForm=Fin', 0, 'root', '_', 'XmlId=w_58_30471'], ['3324', "N'i ", 'ad', " celoi n'i fierge o n'i capleit. ", 3, 'ad', '_', 'VERB', 'VERcjg', 'VerbForm=Fin', 0, 'root', '_', 'XmlId=w_58_30576'], ['3341', 'Des francs barons i ', 'ad', ' mult gran damage ; ', 5, 'ad', '_', 'VERB', 'VERcjg', 'VerbForm=Fin', 0, 'root', '_', 'XmlId=w_58_30733'], ['3358', 'Granz ', 'ad', ' le cors, ', 2, 'ad', '_', 'VERB', 'VERcjg', 'VerbForm=Fin', 0, 'root', '_', 'XmlId=w_58_30909'], ['3360', "Blanc'", 'ad', ' la barbe cume flur en avrill. » ', 2, 'ad', '_', 'VERB', 'VERcjg', 'VerbForm=Fin', 0, 'root', '_', 'XmlId=w_58_30918'], ['3363', 'Si grant doel ', 'ad', ' sempres quiad murir, ', 4, 'ad', '_', 'VERB', 'VERcjg', 'VerbForm=Fin', 0, 'root', '_', 'XmlId=w_58_30944'], ['3396', "N'i ", 'ad', ' icel ki un sul mot respundet ; ', 3, 'ad', '_', 'VERB', 'VERcjg', 'VerbForm=Fin', 0, 'root', '_', 'XmlId=w_58_31229'], ['3406', "Li amiralz alques s'en aperceit Que il ", 'ad', ' tort e Carlemagnes dreit. ', 9, 'ad', '_', 'VERB', 'VERcjg', 'VerbForm=Fin', 6, 'dislocated', '_', 'XmlId=w_58_31345'], ['3475', "Quant Carles oït la seinte voiz de l'angle, Nen ", 'ad', ' poür ne de murir dutance ; ', 12, 'ad', '_', 'VERB', 'VERcjg', 'VerbForm=Fin', 0, 'root', '_', 'XmlId=w_58_31873'], ['3536', "S'or i ", 'ad', ' cel qui Carle cuntredie, Il le fait pendre o ardeir ou ocire. ', 4, 'ad', '_', 'VERB', 'VERcjg', 'VerbForm=Fin', 12, 'advcl', '_', 'XmlId=w_58_32371'], ['3546', "Mais n'", 'ad', ' talent que li facet se bien nun. ', 3, 'ad', '_', 'VERB', 'VERcjg', 'VerbForm=Fin', 0, 'root', '_', 'XmlId=w_58_32468'], ['3569', 'Carles en ', 'ad', ' e dulor e pesance, ', 3, 'ad', '_', 'VERB', 'VERcjg', 'VerbForm=Fin', 0, 'root', '_', 'XmlId=w_58_32725'], ['3589', 'Pitet en ', 'ad', ', ', 3, 'ad', '_', 'VERB', 'VERcjg', 'VerbForm=Fin', 0, 'root', '_', 'SpaceAfter=No|XmlId=w_58_32858'], ['3623', 'Cors ', 'ad', ' gaillard, el vis gente color ; ', 2, 'ad', '_', 'VERB', 'VERcjg', 'VerbForm=Fin', 0, 'root', '_', 'XmlId=w_58_33195'], ['3637', "mais n'i ", 'ad', ' traïsun. » ', 4, 'ad', '_', 'VERB', 'VERcjg', 'VerbForm=Fin', 0, 'root', '_', 'XmlId=w_58_33328'], ['3641', 'Un en i ', 'ad', ' a qui li altre entendent : ', 4, 'ad', '_', 'VERB', 'VERcjg', 'VerbForm=Fin', 0, 'root', '_', 'XmlId=w_58_33363'], ['3649', "N'i ", 'ad', " Francés ki vos juget a pendre, U l'emperere les noz dous cors en asemble, Al brant d'acer que jo ne l'en desmente. » ", 3, 'ad', '_', 'VERB', 'VERcjg', 'VerbForm=Fin', 0, 'root', '_', 'XmlId=w_58_33427'], ['3652', 'Asez i ', 'ad', ' Alemans e Tiedeis ; ', 3, 'ad', '_', 'VERB', 'VERcjg', 'VerbForm=Fin', 0, 'root', '_', 'XmlId=w_58_33483'], ['3664', "N'en i ", 'ad', ' celoi nel graant e otreit, Fors sul Tierri, le frere dam Geifreit. ', 4, 'ad', '_', 'VERB', 'VERcjg', 'VerbForm=Fin', 0, 'root', '_', 'XmlId=w_58_33572'], ['3676', "Al doel qu'il ", 'ad', ' si se cleimet caitifs. ', 5, 'ad', '_', 'VERB', 'VERcjg', 'VerbForm=Fin', 2, 'acl:relcl', '_', 'XmlId=w_58_33687'], ['3687', 'Se or ', 'ad', " parent ki m'en voeille desmentir, A ceste espee, que jo ai ceinte ici, Mun jugement voel sempres guarantir. » ", 3, 'ad', '_', 'VERB', 'VERcjg', 'VerbForm=Fin', 25, 'advcl', '_', 'XmlId=w_58_33828'], ['3692', "Qu'il fiert a colp, de sun tens n'i ", 'ad', ' mais ; ', 12, 'ad', '_', 'VERB', 'VERcjg', 'VerbForm=Fin', 0, 'root', '_', 'XmlId=w_58_33891'], ['3783', 'La destre joe en ', 'ad', " tute sanglente, L'osberc desclot josque par sum le ventre. ", 5, 'ad', '_', 'VERB', 'VERcjg', 'VerbForm=Fin', 0, 'root', '_', 'XmlId=w_58_34603'], ['3819', '.XXX. en i ', 'ad', " d'icels ki sunt pendut. ", 4, 'ad', '_', 'VERB', 'VERcjg', 'VerbForm=Fin', 0, 'root', '_', 'XmlId=w_58_34937'], ['3833', '« En ma maisun ', 'ad', ' une caitive franche. ', 5, 'ad', '_', 'VERB', 'VERcjg', 'VerbForm=Fin', 0, 'root', '_', 'XmlId=w_58_35104'], ['7184', 'Deus, ki de tut bien faire ', 'ad', ' poeste, furnísse en grace ta volente. » ', 8, 'ad', '_', 'VERB', 'VERcjg', 'VerbForm=Fin', 1, 'acl:relcl', '_', 'XmlId=w_qlr_967'], ['7883', 'Entre vus tuz nen ', 'ad', ' uns quil resemble. » ', 5, 'ad', '_', 'VERB', 'VERcjg', 'VerbForm=Fin', 0, 'root', '_', 'XmlId=w_qlr_7825'], ['8546', "N'i ", 'ad', ' parole dunt te estuce curecher ne mei si encreper. » ', 3, 'ad', '_', 'VERB', 'VERcjg', 'VerbForm=Fin', 0, 'root', '_', 'XmlId=w_qlr_14580'], ['1089', 'Cors ', 'ad', ' mult gent, le vis cler e riant. ', 2, 'ad', '_', 'VERB', 'VERcjg', 'VerbForm=Fin', 0, 'root', '_', 'XmlId=w_58_10284'], ['1117', 'Li niés Marsilie, il ', 'ad', " num Aëlroth ; Tut premereins chevalchet devant l'ost. ", 6, 'ad', '_', 'VERB', 'VERcjg', 'VerbForm=Fin', 12, 'parataxis', '_', 'XmlId=w_58_10533'], ['1147', 'si ', 'ad', ' num Falsaron ; ', 2, 'ad', '_', 'VERB', 'VERcjg', 'VerbForm=Fin', 0, 'root', '_', 'XmlId=w_58_10773'], ['1153', 'Asez ', 'ad', ' doel quant vit mort sun nevold, ', 2, 'ad', '_', 'VERB', 'VERcjg', 'VerbForm=Fin', 0, 'root', '_', 'XmlId=w_58_10819'], ['1160', 'sin ', 'ad', ' mult grant irur. ', 2, 'ad', '_', 'VERB', 'VERcjg', 'VerbForm=Fin', 0, 'root', '_', 'XmlId=w_58_10865'], ['1176', 'si ', 'ad', ' num Corsablix, ', 2, 'ad', '_', 'VERB', 'VERcjg', 'VerbForm=Fin', 0, 'root', '_', 'XmlId=w_58_10972'], ['1180', 'Kar de Franceis i ', 'ad', ' asez petit. ', 5, 'ad', '_', 'VERB', 'VERcjg', 'VerbForm=Fin', 0, 'root', '_', 'XmlId=w_58_11002'], ['1180', 'Kar de Franceis i ', 'ad', ' asez petit. ', 5, 'ad', '_', 'VERB', 'VERcjg', 'VerbForm=Fin', 0, 'root', '_', 'XmlId=w_58_11002'], ['1269', "Ultre s'en vait, qu'il n'i ", 'ad', ' desturber ; ', 10, 'ad', '_', 'VERB', 'VERcjg', 'VerbForm=Fin', 4, 'advcl', '_', 'XmlId=w_58_11737'], ['1293', 'Sanglant en ', 'ad', " e l'osberc e la brace, Sun bon cheval le col e les espalles. ", 3, 'ad', '_', 'VERB', 'VERcjg', 'VerbForm=Fin', 0, 'root', '_', 'XmlId=w_58_11960'], ['1306', "n'en ", 'ad', ' que un trunçun, ', 3, 'ad', '_', 'VERB', 'VERcjg', 'VerbForm=Fin', 0, 'root', '_', 'XmlId=w_58_12047'], ['1319', 'U est vostre espee, ki Halteclere ', 'ad', ' num ? ', 8, 'ad', '_', 'VERB', 'VERcjg', 'VerbForm=Fin', 4, 'acl:relcl', '_', 'XmlId=w_58_12152'], ['17248', 'e cele ki ad culur de laveure de char, ele estanchet sanc de tuz membres, mais mesmement de femme ki trop ', 'ad', ' de ses flurs. ', 4, 'ad', '_', 'VERB', 'VERcjg', 'VerbForm=Fin', 2, 'acl:relcl', '_', 'XmlId=w_273_2722'], ['17248', 'e cele ki ', 'ad', ' culur de laveure de char, ele estanchet sanc de tuz membres, mais mesmement de femme ki trop ad de ses flurs. ', 4, 'ad', '_', 'VERB', 'VERcjg', 'VerbForm=Fin', 2, 'acl:relcl', '_', 'XmlId=w_273_2722'], ['17249', '- Ligurium est piere ki creist de la date de une beste, ki ', 'ad', ' num linz, ki voit parmi piere e parmi fust. ', 15, 'ad', '_', 'VERB', 'VERcjg', 'VerbForm=Fin', 12, 'acl:relcl', '_', 'XmlId=w_273_2763'], ['17251', 'Teofrastus dit que ele ', 'ad', " culur d'electre e que ele atrait la paille, e que ele toult dolur del ventrail, et le galniz et meneisun. ", 5, 'ad', '_', 'VERB', 'VERcjg', 'VerbForm=Fin', 2, 'ccomp', '_', 'XmlId=w_273_2796'], ['17255', 'Iceste piere ', 'ad', ' une altre ded</t>
  </si>
  <si>
    <t>{'dist': {'stats': {'nb_occurences': 140, 'freq': 0.0425273390036452, 'nb_phrases': 138}, 'phrases': [['4121', 'Ne me ', 'dist', ' rien, ', 3, 'dist', '_', 'VERB', 'VERcjg', 'VerbForm=Fin', 0, 'root', '_', 'XmlId=w_26_02964'], ['8662', 'et li rois li ', 'dist', ' maintenant : ', 5, 'dist', '_', 'VERB', 'VERcjg', 'VerbForm=Fin', 0, 'root', '_', 'XmlId=w_qgraal_cm_2255'], ['8718', "Quant il l'a vestu et apareillié si li ", 'dist', ' : ', 10, 'dist', '_', 'VERB', 'VERcjg', 'VerbForm=Fin', 0, 'root', '_', 'XmlId=w_qgraal_cm_3033'], ['8729', 'Si li ', 'dist', " si en haut que tuit cil de laienz l'oient : ", 3, 'dist', '_', 'VERB', 'VERcjg', 'VerbForm=Fin', 0, 'root', '_', 'XmlId=w_qgraal_cm_3113'], ['8765', 'et li ', 'dist', ' : ', 3, 'dist', '_', 'VERB', 'VERcjg', 'VerbForm=Fin', 0, 'root', '_', 'XmlId=w_qgraal_cm_3649'], ['8774', 'Si en cort tant la novele amont et aval que la reïne qui en ses chambres menjoit en oï parler par.i. vaslet qui li ', 'dist', ' : ', 26, 'dist', '_', 'VERB', 'VERcjg', 'VerbForm=Fin', 23, 'acl:relcl', '_', 'XmlId=w_qgraal_cm_3830'], ['8801', 'et li ', 'dist', ' : ', 3, 'dist', '_', 'VERB', 'VERcjg', 'VerbForm=Fin', 0, 'root', '_', 'XmlId=w_qgraal_cm_4242'], ['8808', 'et li ', 'dist', ' : ', 3, 'dist', '_', 'VERB', 'VERcjg', 'VerbForm=Fin', 0, 'root', '_', 'XmlId=w_qgraal_cm_4386'], ['8861', 'et lors li ', 'dist', ' tout em plorant : ', 4, 'dist', '_', 'VERB', 'VERcjg', 'VerbForm=Fin', 0, 'root', '_', 'XmlId=w_qgraal_cm_5044'], ['8863', 'Et quant il ot ce si li ', 'dist', ' : ', 8, 'dist', '_', 'VERB', 'VERcjg', 'VerbForm=Fin', 0, 'root', '_', 'XmlId=w_qgraal_cm_5070'], ['8876', 'et li ', 'dist', ' : ', 3, 'dist', '_', 'VERB', 'VERcjg', 'VerbForm=Fin', 0, 'root', '_', 'XmlId=w_qgraal_cm_5234'], ['10002', 'ainz li ', 'dist', ' : ', 3, 'dist', '_', 'VERB', 'VERcjg', 'VerbForm=Fin', 0, 'root', '_', 'XmlId=w_qgraal_cm_56693'], ['10054', 'lors li ', 'dist', ' : ', 3, 'dist', '_', 'VERB', 'VERcjg', 'VerbForm=Fin', 0, 'root', '_', 'XmlId=w_qgraal_cm_57311'], ['10308', 'et il li ', 'dist', ' tout mot a mot einsi com il avoit demandé, ', 4, 'dist', '_', 'VERB', 'VERcjg', 'VerbForm=Fin', 0, 'root', '_', 'XmlId=w_qgraal_cm_61134'], ['10312', 'et ele li ', 'dist', ' tantost : ', 4, 'dist', '_', 'VERB', 'VERcjg', 'VerbForm=Fin', 0, 'root', '_', 'XmlId=w_qgraal_cm_61220'], ['10523', 'et mes sires Gauvains qui ne dormoit pas ainz se fu esveilliez por son songe, quant il oï einsi torner Hestor si li ', 'dist', ' : ', 25, 'dist', '_', 'VERB', 'VERcjg', 'VerbForm=Fin', 0, 'root', '_', 'XmlId=w_qgraal_cm_64315'], ['10539', 'Maintenant oïrent une voiz qui lor ', 'dist', ' : ', 7, 'dist', '_', 'VERB', 'VERcjg', 'VerbForm=Fin', 4, 'acl:relcl', '_', 'XmlId=w_qgraal_cm_64506'], ['10598', 'lors li ', 'dist', ' : ', 3, 'dist', '_', 'VERB', 'VERcjg', 'VerbForm=Fin', 0, 'root', '_', 'XmlId=w_qgraal_cm_65280'], ['10699', 'et lor ', 'dist', ' : ', 3, 'dist', '_', 'VERB', 'VERcjg', 'VerbForm=Fin', 0, 'root', '_', 'XmlId=w_qgraal_cm_101306'], ['10711', 'et li uns de laienz li ', 'dist', ' tantost : ', 7, 'dist', '_', 'VERB', 'VERcjg', 'VerbForm=Fin', 0, 'root', '_', 'XmlId=w_qgraal_cm_101478'], ['10720', "a l'endemain nos ", 'dist', ".i. hons sages que se nos poions avoir pleine une escuele dou sanc a une pucele qui fust virge en volenté et en oevre por quoi ele fust fille de roi et de reïne, et suer Perceval le virge si en oinsist l'en la dame et ele garroit errant de sa maladie. ", 5, 'dist', '_', 'VERB', 'VERcjg', 'VerbForm=Fin', 0, 'root', '_', 'SpaceAfter=No|XmlId=w_qgraal_cm_101597'], ['10727', 'et lor ', 'dist', ' : ', 3, 'dist', '_', 'VERB', 'VERcjg', 'VerbForm=Fin', 0, 'root', '_', 'XmlId=w_qgraal_cm_101738'], ['10741', 'si lor ', 'dist', ' : ', 3, 'dist', '_', 'VERB', 'VERcjg', 'VerbForm=Fin', 0, 'root', '_', 'XmlId=w_qgraal_cm_101916'], ['10784', 'Et ele lor ', 'dist', ' : ', 4, 'dist', '_', 'VERB', 'VERcjg', 'VerbForm=Fin', 0, 'root', '_', 'XmlId=w_qgraal_cm_102476'], ['10848', 'et lor ', 'dist', ' : ', 3, 'dist', '_', 'VERB', 'VERcjg', 'VerbForm=Fin', 0, 'root', '_', 'XmlId=w_qgraal_cm_103411'], ['10872', "En ce qu'il parloient einsi si oïrent une voiz qui lor ", 'dist', ' : ', 13, 'dist', '_', 'VERB', 'VERcjg', 'VerbForm=Fin', 10, 'acl:relcl', '_', 'XmlId=w_qgraal_cm_103775'], ['10915', 'Et quant il fu endormiz si li vint une voiz qui li ', 'dist', ' : ', 13, 'dist', '_', 'VERB', 'VERcjg', 'VerbForm=Fin', 10, 'acl:relcl', '_', 'XmlId=w_qgraal_cm_104450'], ['11023', 'et li ', 'dist', ' : ', 3, 'dist', '_', 'VERB', 'VERcjg', 'VerbForm=Fin', 0, 'root', '_', 'XmlId=w_qgraal_cm_106110'], ['11076', 'et li ', 'dist', ' tout em plorant : ', 3, 'dist', '_', 'VERB', 'VERcjg', 'VerbForm=Fin', 0, 'root', '_', 'XmlId=w_qgraal_cm_106938'], ['11080', "En ce que Galaad fu issuz de la nef et montez en son cheval vint une voiz entr'ax qui lor ", 'dist', ' : ', 22, 'dist', '_', 'VERB', 'VERcjg', 'VerbForm=Fin', 17, 'acl:relcl', '_', 'XmlId=w_qgraal_cm_107002'], ['11104', 'et maintenant oï une voiz qui li ', 'dist', ' : ', 8, 'dist', '_', 'VERB', 'VERcjg', 'VerbForm=Fin', 5, 'acl:relcl', '_', 'XmlId=w_qgraal_cm_107376'], ['11117', 'lors oï une voiz qui li ', 'dist', ' : ', 7, 'dist', '_', 'VERB', 'VERcjg', 'VerbForm=Fin', 4, 'acl:relcl', '_', 'XmlId=w_qgraal_cm_107523'], ['11173', 'et volt entrer dedenz quant une voiz li ', 'dist', ' : ', 9, 'dist', '_', 'VERB', 'VERcjg', 'VerbForm=Fin', 3, 'advcl', '_', 'XmlId=w_qgraal_cm_108221'], ['11298', 'Si li ', 'dist', ' uns chevaliers : ', 3, 'dist', '_', 'VERB', 'VERcjg', 'VerbForm=Fin', 0, 'root', '_', 'XmlId=w_qgraal_cm_110074'], ['11325', 'et quant il le voit atendant devant la porte si li ', 'dist', ' : ', 12, 'dist', '_', 'VERB', 'VERcjg', 'VerbForm=Fin', 0, 'root', '_', 'XmlId=w_qgraal_cm_110398'], ['11335', 'et li ', 'dist', ' : ', 3, 'dist', '_', 'VERB', 'VERcjg', 'VerbForm=Fin', 0, 'root', '_', 'XmlId=w_qgraal_cm_110507'], ['11347', 'voirement me dist voir li preudome dou tertre, cil qui ', 'dist', ' a moi et a mon seignor Gauvain la senefiance de noz songes. » ', 3, 'dist', '_', 'VERB', 'VERcjg', 'VerbForm=Fin', 0, 'root', '_', 'XmlId=w_qgraal_cm_110679'], ['11347', 'voirement me ', 'dist', ' voir li preudome dou tertre, cil qui dist a moi et a mon seignor Gauvain la senefiance de noz songes. » ', 3, 'dist', '_', 'VERB', 'VERcjg', 'VerbForm=Fin', 0, 'root', '_', 'XmlId=w_qgraal_cm_110679'], ['11357', 'et li ', 'dist', " les noveles de son frere, dom il ert tant dolenz qu'il ne set qu'il face. ", 3, 'dist', '_', 'VERB', 'VERcjg', 'VerbForm=Fin', 0, 'root', '_', 'XmlId=w_qgraal_cm_110818'], ['11369', 'si li ', 'dist', " qu'il mont sus, ", 3, 'dist', '_', 'VERB', 'VERcjg', 'VerbForm=Fin', 0, 'root', '_', 'XmlId=w_qgraal_cm_111030'], ['11454', 'et si tost com la chalor fu remese oï une voiz qui li ', 'dist', ' : ', 14, 'dist', '_', 'VERB', 'VERcjg', 'VerbForm=Fin', 11, 'acl:relcl', '_', 'XmlId=w_qgraal_cm_112299'], ['11491', 'et il lor en ', 'dist', ' la verité, et comment il a puis esploitié. ', 5, 'dist', '_', 'VERB', 'VERcjg', 'VerbForm=Fin', 0, 'root', '_', 'XmlId=w_qgraal_cm_112799'], ['11599', 'et quant il ot ce fet si lor ', 'dist', ' : ', 9, 'dist', '_', 'VERB', 'VERcjg', 'VerbForm=Fin', 0, 'root', '_', 'XmlId=w_qgraal_cm_114436'], ['11610', 'et lor ', 'dist', ' : ', 3, 'dist', '_', 'VERB', 'VERcjg', 'VerbForm=Fin', 0, 'root', '_', 'XmlId=w_qgraal_cm_114598'], ['11668', "Entor mienuit quant il orent grant piece prié Nostre Seignor qu'il par sa pitié les conduisist a sauveté de lor ames en quelque leu qu'il alassent si descendi une voiz entre els qui lor ", 'dist', ' : ', 37, 'dist', '_', 'VERB', 'VERcjg', 'VerbForm=Fin', 32, 'acl:relcl', '_', 'XmlId=w_qgraal_cm_115579'], ['11698', 'Et Kex, qui mout fu ranponeus, Fel et poignanz et venimeus, Li ', 'dist', ' : ', 16, 'dist', 'dire', 'VERB', 'VERcjg', 'VerbForm=Fin', 0, 'root', '_', 'XmlId=w_YvainKu_468'], ['11771', 'Et il me ', 'dist', ' tot maintenant, Plus de.vii. foiz en un tenant, Que beneoite fust la voie Par ou leanz entrez estoie. ', 4, 'dist', 'dire', 'VERB', 'VERcjg', 'VerbForm=Fin', 0, 'root', '_', 'XmlId=w_YvainKu_1424'], ['11797', 'Aprés mangier itant me ', 'dist', " Li vavasors qu'il ne savoit Le terme puis que il avoit Herbergié chevalier errant Qui aventure alast querant ; ", 5, 'dist', 'dire', 'VERB', 'VERcjg', 'VerbForm=Fin', 0, 'root', '_', 'XmlId=w_YvainKu_1777'], ['11828', 'Et il me ', 'dist', " qu'il ert uns hom. ", 4, 'dist', 'dire', 'VERB', 'VERcjg', 'VerbForm=Fin', 0, 'root', '_', 'XmlId=w_YvainKu_2278'], ['12202', 'Si li ', 'dist', " qu'il avoit tel force Com a, desus le fust, l'escorce, ", 3, 'dist', 'dire', 'VERB', 'VERcjg', 'VerbForm=Fin', 0, 'root', '_', 'XmlId=w_YvainKu_7093'], ['12531', 'La premiere foiz a consoil Li ', 'dist', ' : ', 7, 'dist', 'dire', 'VERB', 'VERcjg', 'VerbForm=Fin', 0, 'root', '_', 'XmlId=w_YvainKu_11165'], ['12755', "Mout grant peor, ce vos creant, Ot messire Yvains a l'entree De la chanbre, ou il ont trovee La dame, qui ne li ", 'dist', ' mot ; ', 29, 'dist', 'dire', 'VERB', 'VERcjg', 'VerbForm=Fin', 24, 'acl:relcl', '_', 'XmlId=w_YvainKu_13697'], ['12936', 'Si li ', 'dist', ' : ', 3, 'dist', 'dire', 'VERB', 'VERcjg', 'VerbForm=Fin', 0, 'root', '_', 'XmlId=w_YvainKu_16020'], ['13074', 'Messire Gauvains tant li ', 'dist', ' Ceste chose ', 5, 'dist', 'dire', 'VERB', 'VERcjg', 'VerbForm=Fin', 0, 'root', '_', 'XmlId=w_YvainKu_17828'], ['13079', 'Si li ', 'dist', ' : ', 3, 'dist', 'dire', 'VERB', 'VERcjg', 'VerbForm=Fin', 0, 'root', '_', 'XmlId=w_YvainKu_17894'], ['13300', 'Et si me ', 'dist', " que si grant rage N'est an teste, qu'il ne l'en ost. » ", 4, 'dist', 'dire', 'VERB', 'VERcjg', 'VerbForm=Fin', 0, 'root', '_', 'XmlId=w_YvainKu_20682'], ['13372', 'si li ', 'dist', ' : ', 3, 'dist', 'dire', 'VERB', 'VERcjg', 'VerbForm=Fin', 0, 'root', '_', 'XmlId=w_YvainKu_21496'], ['14294', 'Et il li ', 'dist', ' : ', 4, 'dist', 'dire', 'VERB', 'VERcjg', 'VerbForm=Fin', 0, 'root', '_', 'XmlId=w_YvainKu_33442'], ['14332', 'A li retenir mistrent painne Tant que son afeire lor ', 'dist', ', ', 11, 'dist', 'dire', 'VERB', 'VERcjg', 'VerbForm=Fin', 4, 'advcl', '_', 'SpaceAfter=No|XmlId=w_YvainKu_33888'], ['14417', "Quant jusque la l'ot convoiee, Si li ", 'dist', ' : ', 10, 'dist', 'dire', 'VERB', 'VERcjg', 'VerbForm=Fin', 0, 'root', '_', 'XmlId=w_YvainKu_35002'], ['1456', "E l'arcevesque lur ", 'dist', ' de sun semblant : ', 5, 'dist', '_', 'VERB', 'VERcjg', 'VerbForm=Fin', 0, 'root', '_', 'XmlId=w_58_13462'], ['14993', 'De la joie que il en ot Li ', 'dist', ', au plus tost que il pot : ', 9, 'dist', 'dire', 'VERB', 'VERcjg', 'VerbForm=Fin', 0, 'root', '_', 'SpaceAfter=No|XmlId=w_YvainKu_41741'], ['15285', 'Et messire Gauvains li ', 'dist', ' : ', 5, 'dist', 'dire', 'VERB', 'VERcjg', 'VerbForm=Fin', 0, 'root', '_', 'XmlId=w_YvainKu_45556'], ['16198', 'et on lor ', 'dist', " que c'estoit le tere le roi de Torelore ; ", 4, 'dist', '_', 'VERB', 'VERcjg', 'VerbForm=Fin', 0, 'root', '_', 'XmlId=w151_08960'], ['16200', 'et on li ', 'dist', ' : ', 4, 'dist', '_', 'VERB', 'VERcjg', 'VerbForm=Fin', 0, 'root', '_', 'XmlId=w151_08987'], ['16206', 'et on li ', 'dist', " qu'il gissoit d'enfent. ", 4, 'dist', '_', 'VERB', 'VERcjg', 'VerbForm=Fin', 0, 'root', '_', 'XmlId=w151_09041'], ['16208', 'ET on li ', 'dist', " qu'ele est en l'ost et si i avoit mené tox ciax du païs ; ", 4, 'dist', '_', 'VERB', 'VERcjg', 'VerbForm=Fin', 0, 'root', '_', 'XmlId=w151_09060'], ['16435', 'et li ', 'dist', " qu'ele alast por Aucassin son ami. ", 3, 'dist', '_', 'VERB', 'VERcjg', 'VerbForm=Fin', 0, 'root', '_', 'XmlId=w151_11443'], ['16439', 'si li ', 'dist', ' : ', 3, 'dist', '_', 'VERB', 'VERcjg', 'VerbForm=Fin', 0, 'root', '_', 'XmlId=w151_11490'], ['16689', "n'il ne lur ", 'dist', ' ', 5, 'dist', '_', 'VERB', 'VERcjg', 'VerbForm=Fin', 0, 'root', '_', 'XmlId=w_AlexisRaM_2179'], ['16741', "En l'altra voiz lur ", 'dist', " altra summunse, que l'ume Deu quergent, ki est an Rome, ", 6, 'dist', '_', 'VERB', 'VERcjg', 'VerbForm=Fin', 0, 'root', '_', 'XmlId=w_AlexisRaM_2651'], ['16814', 'Le num lur ', 'dist', ' del pedre e de la medre, ', 4, 'dist', '_', 'VERB', 'VERcjg', 'VerbForm=Fin', 0, 'root', '_', 'XmlId=w_AlexisRaM_3338'], ['16815', 'e ço lur ', 'dist', " de quels parenz il eret, d'icele gemme qued iloc unt truvede. ", 4, 'dist', '_', 'VERB', 'VERcjg', 'VerbForm=Fin', 0, 'root', '_', 'XmlId=w_AlexisRaM_3349'], ['16816', 'E ço lur ', 'dist', " cum s'en fuït par mer, e cum il fut en Alsis la citét, e que l'imagine Deus fist pur lui parler, e pur l'onor dunt nes volt ancumbrer s'en refuït en Rome la citét. ", 4, 'dist', '_', 'VERB', 'VERcjg', 'VerbForm=Fin', 0, 'root', '_', 'XmlId=w_AlexisRaM_3367'], ['17520', 'et cio li ', 'dist', ' : a curt fust, sempre lui servist. ', 4, 'dist', '_', 'VERB', 'VERcjg', 'VerbForm=Fin', 0, 'root', '_', 'XmlId=w_203_307'], ['17563', 'Il cio li ', 'dist', ' ', 4, 'dist', '_', 'VERB', 'VERcjg', 'VerbForm=Fin', 0, 'root', '_', 'XmlId=w_203_647'], ['17652', 'si ·llor ', 'dist', ' : ', 3, 'dist', '_', 'VERB', 'VERcjg', 'VerbForm=Fin', 0, 'root', '_', 'XmlId=w_203_1453'], ['3064', '« Bels filz Malpramis, ço li ', 'dist', ' Baligant, Li altrer fut ocis le bon vassal Rollant E Oliver, li proz e li vaillanz, Li.XII. per, qui Carles amat tant, De cels de France.XX. milie cumbatanz. ', 8, 'dist', '_', 'VERB', 'VERcjg', 'VerbForm=Fin', 14, 'parataxis', '_', 'XmlId=w_58_28136'], ['3308', 'Carles li ', 'dist', ' : ', 3, 'dist', '_', 'VERB', 'VERcjg', 'VerbForm=Fin', 0, 'root', '_', 'XmlId=w_58_30422'], ['3645', 'Ço li ', 'dist', ' Guenes : ', 3, 'dist', '_', 'VERB', 'VERcjg', 'VerbForm=Fin', 0, 'root', '_', 'XmlId=w_58_33399'], ['5246', 'Li rois li ', 'dist', ' : ', 4, 'dist', '_', 'VERB', 'VERcjg', 'VerbForm=Fin', 0, 'root', '_', 'XmlId=w_26_14014'], ['5263', 'Chascun li ', 'dist', ' : ', 3, 'dist', '_', 'VERB', 'VERcjg', 'VerbForm=Fin', 0, 'root', '_', 'XmlId=w_26_14173'], ['5489', 'Tristran li ', 'dist', ' : ', 3, 'dist', '_', 'VERB', 'VERcjg', 'VerbForm=Fin', 0, 'root', '_', 'XmlId=w_26_16375'], ['5502', "Amis, menbre vos de l'ermite Ogrin, qui de la loi escrite Nos preecha et tant nos ", 'dist', ', Quant tornastes a son abit, Qui est el chief de cel boschage ! ', 20, 'dist', '_', 'VERB', 'VERcjg', 'VerbForm=Fin', 16, 'conj', '_', 'SpaceAfter=No|XmlId=w_26_16700'], ['5523', 'Tristran li ', 'dist', ' : ', 3, 'dist', '_', 'VERB', 'VERcjg', 'VerbForm=Fin', 0, 'root', '_', 'XmlId=w_26_16913'], ['7149', 'si li ', 'dist', ' : ', 3, 'dist', '_', 'VERB', 'VERcjg', 'VerbForm=Fin', 0, 'root', '_', 'XmlId=w_qlr_592'], ['7171', 'E si li ', 'dist', ' : ', 4, 'dist', '_', 'VERB', 'VERcjg', 'VerbForm=Fin', 0, 'root', '_', 'XmlId=w_qlr_835'], ['7227', 'é si li ', 'dist', ' : ', 4, 'dist', '_', 'VERB', 'VERcjg', 'VerbForm=Fin', 0, 'root', '_', 'XmlId=w_qlr_1359'], ['7293', 'É alcune feiz lur ', 'dist', ' : ', 5, 'dist', '_', 'VERB', 'VERcjg', 'VerbForm=Fin', 0, 'root', '_', 'XmlId=w_qlr_1911'], ['7308', 'si li ', 'dist', ' : ', 3, 'dist', '_', 'VERB', 'VERcjg', 'VerbForm=Fin', 0, 'root', '_', 'XmlId=w_qlr_2053'], ['7368', 'é si li ', 'dist', ' : ', 4, 'dist', '_', 'VERB', 'VERcjg', 'VerbForm=Fin', 0, 'root', '_', 'XmlId=w_qlr_2721'], ['7391', 'é si li ', 'dist', ' : ', 4, 'dist', '_', 'VERB', 'VERcjg', 'VerbForm=Fin', 0, 'root', '_', 'XmlId=w_qlr_2922'], ['7475', 'si li ', 'dist', ' : ', 3, 'dist', '_', 'VERB', 'VERcjg', 'VerbForm=Fin', 0, 'root', '_', 'XmlId=w_qlr_3693'], ['7627', 'Lores lur ', 'dist', ' Samuel : ', 3, 'dist', '_', 'VERB', 'VERcjg', 'VerbForm=Fin', 0, 'root', '_', 'XmlId=w_qlr_5465'], ['7685', 'é si lur ', 'dist', ' : ', 4, 'dist', '_', 'VERB', 'VERcjg', 'VerbForm=Fin', 0, 'root', '_', 'XmlId=w_qlr_6015'], ['7770', 'Cume Samuel vit Saül, erranment li ', 'dist', ' Deu : ', 8, 'dist', '_', 'VERB', 'VERcjg', 'VerbForm=Fin', 0, 'root', '_', 'XmlId=w_qlr_6770'], ['7796', 'é si li ', 'dist', ' : ', 4, 'dist', '_', 'VERB', 'VERcjg', 'VerbForm=Fin', 0, 'root', '_', 'XmlId=w_qlr_6997'], ['7801', 'si li ', 'dist', ' : ', 3, 'dist', '_', 'VERB', 'VERcjg', 'VerbForm=Fin', 0, 'root', '_', 'XmlId=w_qlr_7030'], ['7807', 'si li ', 'dist', ' : ', 3, 'dist', '_', 'VERB', 'VERcjg', 'VerbForm=Fin', 0, 'root', '_', 'XmlId=w_qlr_7071'], ['7856', 'é si lur ', 'dist', ' : ', 4, 'dist', '_', 'VERB', 'VERcjg', 'VerbForm=Fin', 0, 'root', '_', 'XmlId=w_qlr_7578'], ['7939', 'si li ', 'dist', ' : ', 3, 'dist', '_', 'VERB', 'VERcjg', 'VerbForm=Fin', 0, 'root', '_', 'XmlId=w_qlr_8360'], ['7945', 'si lur ', 'dist', ' : ', 3, 'dist', '_', 'VERB', 'VERcjg', 'VerbForm=Fin', 0, 'root', '_', 'XmlId=w_qlr_8421'], ['8148', 'é si lur ', 'dist', ' : ', 4, 'dist', '_', 'VERB', 'VERcjg', 'VerbForm=Fin', 0, 'root', '_', 'XmlId=w_qlr_10667'], ['8178', 'Saül lur ', 'dist', ' cum il le sout : ', 3, 'dist', '_', 'VERB', 'VERcjg', 'VerbForm=Fin', 0, 'root', '_', 'XmlId=w_qlr_11034'], ['8195', 'si lur ', 'dist', ' : ', 3, 'dist', '_', 'VERB', 'VERcjg', 'VerbForm=Fin', 0, 'root', '_', 'XmlId=w_qlr_11163'], ['8250', 'si li ', 'dist', ' : ', 3, 'dist', '_', 'VERB', 'VERcjg', 'VerbForm=Fin', 0, 'root', '_', 'XmlId=w_qlr_11771'], ['8268', 'é bonement li ', 'dist', ' : ', 4, 'dist', '_', 'VERB', 'VERcjg', 'VerbForm=Fin', 0, 'root', '_', 'XmlId=w_qlr_11944'], ['8283', 'si li ', 'dist', ' : ', 3, 'dist', '_', 'VERB', 'VERcjg', 'VerbForm=Fin', 0, 'root', '_', 'XmlId=w_qlr_12069'], ['8298', 'É cume il vit Samuel, erranment li ', 'dist', ' : ', 9, 'dist', '_', 'VERB', 'VERcjg', 'VerbForm=Fin', 0, 'root', '_', 'XmlId=w_qlr_12281'], ['8314', 'si te ', 'dist', ' : ', 3, 'dist', '_', 'VERB', 'VERcjg', 'VerbForm=Fin', 0, 'root', '_', 'XmlId=w_qlr_12407'], ['8372', 'si li ', 'dist', ' : ', 3, 'dist', '_', 'VERB', 'VERcjg', 'VerbForm=Fin', 0, 'root', '_', 'XmlId=w_qlr_12974'], ['8484', 'si lur ', 'dist', ' : ', 3, 'dist', '_', 'VERB', 'VERcjg', 'VerbForm=Fin', 0, 'root', '_', 'XmlId=w_qlr_13896'], ['8513', 'si li ', 'dist', ' : ', 3, 'dist', '_', 'VERB', 'VERcjg', 'VerbForm=Fin', 0, 'root', '_', 'XmlId=w_qlr_14182'], ['8539', 'si li ', 'dist', ' : ', 3, 'dist', '_', 'VERB', 'VERcjg', 'VerbForm=Fin', 0, 'root', '_', 'XmlId=w_qlr_14532'], ['8554', 'si li ', 'dist', ' : ', 3, 'dist', '_', 'VERB', 'VERcjg', 'VerbForm=Fin', 0, 'root', '_', 'XmlId=w_qlr_14647'], ['8596', 'si li ', 'dist', ' : ', 3, 'dist', '_', 'VERB', 'VERcjg', 'VerbForm=Fin', 0, 'root', '_', 'XmlId=w_qlr_14990'], ['9401', 'Et quant Ewalach se fu aprestez por aler sor Tholomer qui sa terre li demandoit.´ Josephés li filz Joseph li ', 'dist', " que s'il aloit en la bataille si desconseilliez com il estoit il seroit desconfiz et honiz par son anemi. ", 22, 'dist', '_', 'VERB', 'VERcjg', 'VerbForm=Fin', 0, 'root', '_', 'XmlId=w_qgraal_cm_13498'], ['9407', 'li ', 'dist', ' la verité, ', 2, 'dist', '_', 'VERB', 'VERcjg', 'VerbForm=Fin', 0, 'root', '_', 'XmlId=w_qgraal_cm_13573'], ['9409', 'et li ', 'dist', ' : ', 3, 'dist', '_', 'VERB', 'VERcjg', 'VerbForm=Fin', 0, 'root', '_', 'XmlId=w_qgraal_cm_13593'], ['9419', 'et li avint tout einsi com Josephés li ', 'dist', '. ', 9, 'dist', '_', 'VERB', 'VERcjg', 'VerbForm=Fin', 3, 'advcl', '_', 'SpaceAfter=No|XmlId=w_qgraal_cm_13716'], ['9542', 'et lor ', 'dist', ' : ', 3, 'dist', '_', 'VERB', 'VERcjg', 'VerbForm=Fin', 0, 'root', '_', 'XmlId=w_qgraal_cm_15443'], ['9845', 'et li ', 'dist', ' : ', 3, 'dist', '_', 'VERB', 'VERcjg', 'VerbForm=Fin', 0, 'root', '_', 'XmlId=w_qgraal_cm_54702'], ['9865', "Quant li preudons ot ce qu'il li dit, si li ", 'dist', ' : ', 13, 'dist', '_', 'VERB', 'VERcjg', 'VerbForm=Fin', 0, 'root', '_', 'XmlId=w_qgraal_cm_55046'], ['9880', 'et quant il vit que Lancelot volt prendre ses armes il li ', 'dist', ' : ', 13, 'dist', '_', 'VERB', 'VERcjg', 'VerbForm=Fin', 0, 'root', '_', 'XmlId=w_qgraal_cm_55286'], ['9901', 'et li ', 'dist', ' : ', 3, 'dist', '_', 'VERB', 'VERcjg', 'VerbForm=Fin', 0, 'root', '_', 'XmlId=w_qgraal_cm_55556'], ['1247', 'Aprés li ', 'dist', ' : ', 3, 'dist', '_', 'VERB', 'VERcjg', 'VerbForm=Fin', 0, 'root', '_', 'XmlId=w_58_11526'], ['1252', 'Aprés li ', 'dist', ' : ', 3, 'dist', '_', 'VERB', 'VERcjg', 'VerbForm=Fin', 0, 'root', '_', 'XmlId=w_58_11592'], ['1285', 'Aprés li ', 'dist', ' : ', 3, 'dist', '_', 'VERB', 'VERcjg', 'VerbForm=Fin', 0, 'root', '_', 'XmlId=w_58_11885'], ['4843', 'Ogrins li ', 'dist', ' : ', 3, 'dist', '_', 'VERB', 'VERcjg', 'VerbForm=Fin', 0, 'root', '_', 'XmlId=w_26_10209'], ['4988', 'Yseut li ', 'dist', ' : ', 3, 'dist', '_', 'VERB', 'VERcjg', 'VerbForm=Fin', 0, 'root', '_', 'XmlId=w_26_11591'], ['9033', "Mes il l'en ", 'dist', ' petit, ', 5, 'dist', '_', 'VERB', 'VERcjg', 'VerbForm=Fin', 0, 'root', '_', 'XmlId=w_qgraal_cm_7983'], ['9038', "et il l'en ", 'dist', ' grant partie come cil qui assez en savoit. ', 5, 'dist', '_', 'VERB', 'VERcjg', 'VerbForm=Fin', 0, 'root', '_', 'XmlId=w_qgraal_cm_8030'], ['9085', 'et li ', 'dist', ' : ', 3, 'dist', '_', 'VERB', 'VERcjg', 'VerbForm=Fin', 0, 'root', '_', 'XmlId=w_qgraal_cm_8831'], ['9113', 'et li ', 'dist', ' : ', 3, 'dist', '_', 'VERB', 'VERcjg', 'VerbForm=Fin', 0, 'root', '_', 'XmlId=w_qgraal_cm_9255'], ['9128', 'et li ', 'dist', ' : ', 3, 'dist', '_', 'VERB', 'VERcjg', 'VerbForm=Fin', 0, 'root', '_', 'XmlId=w_qgraal_cm_9486'], ['9172', 'et li ', 'dist', ' : ', 3, 'dist', '_', 'VERB', 'VERcjg', 'VerbForm=Fin', 0, 'root', '_', 'XmlId=w_qgraal_cm_10215'], ['9299', 'et li ', 'dist', ' si haut que bien le pot oïr, ', 3, 'dist', '_', 'VERB', 'VERcjg', 'VerbForm=Fin', 0, 'root', '_', 'XmlId=w_qgraal_cm_12104'], ['9305', 'et li ', 'dist', ' : ', 3, 'dist', '_', 'VERB', 'VERcjg', 'VerbForm=Fin', 0, 'root', '_', 'XmlId=w_qgraal_cm_12196']]}, 'dit': {'stats': {'nb_occurences': 84, 'freq': 0.02551640340218712, 'nb_phrases': 83}, 'phrases': [['406', 'Si li ad ', 'dit', ' : ', 4, 'dit', '_', 'VERB', 'VERppe', 'Tense=Past|VerbForm=Part', 0, 'root', '_', 'XmlId=w_58_03990'], ['4115', "Je t'ai voir ", 'dit', ' : ', 5, 'dit', '_', 'VERB', 'VERppe', 'Tense=Past|VerbForm=Part', 0, 'root', '_', 'XmlId=w_26_02916'], ['4145', "Sire, or t'ai ", 'dit', ' le voir sanz falle : ', 6, 'dit', '_', 'VERB', 'VERppe', 'Tense=Past|VerbForm=Part', 0, 'root', '_', 'XmlId=w_26_03187'], ['4187', 'Brengain li ', 'dit', ' : ', 3, 'dit', '_', 'VERB', 'VERcjg', 'VerbForm=Fin', 0, 'root', '_', 'XmlId=w_26_03660'], ['428', 'Si li ad ', 'dit', ' : ', 4, 'dit', '_', 'VERB', 'VERppe', 'Tense=Past|VerbForm=Part', 0, 'root', '_', 'XmlId=w_58_04209'], ['470', '« Bel sire Guenes, ço li ad ', 'dit', ' Marsilie, Jo vos ai fait alques de legerie, Quant por ferir vus demustrai grant ire. ', 9, 'dit', '_', 'VERB', 'VERppe', 'Tense=Past|VerbForm=Part', 15, 'parataxis', '_', 'XmlId=w_58_04601'], ['598', 'Si li ad ', 'dit', ' : ', 4, 'dit', '_', 'VERB', 'VERppe', 'Tense=Past|VerbForm=Part', 0, 'root', '_', 'XmlId=w_58_05840'], ['10053', 'et li ', 'dit', ' tant de bones paroles que Lancelot en est trop plus aeise que devant, ', 3, 'dit', '_', 'VERB', 'VERcjg', 'VerbForm=Fin', 0, 'root', '_', 'XmlId=w_qgraal_cm_57294'], ['10086', 'tiex estoit li darreains des.ix. fluns que je vos ai ', 'dit', '. ', 12, 'dit', '_', 'VERB', 'VERppe', 'Tense=Past|VerbForm=Part', 7, 'acl:relcl', '_', 'SpaceAfter=No|XmlId=w_qgraal_cm_57867'], ['10161', "Or t'ai ", 'dit', " qui sont li.vii. roi que tu veïs en ton songe, et qui fu li chevaliers qui fu ostez de leur compaignie, et qui fu li derreains a qui Nostre Sires donoit sa grace qu'il le faisoit voler par desus touz les autres. ", 4, 'dit', '_', 'VERB', 'VERppe', 'Tense=Past|VerbForm=Part', 0, 'root', '_', 'XmlId=w_qgraal_cm_59003'], ['10166', "ce t'a l'en ", 'dit', ' mainte foiz. ', 5, 'dit', '_', 'VERB', 'VERppe', 'Tense=Past|VerbForm=Part', 0, 'root', '_', 'XmlId=w_qgraal_cm_59121'], ['10169', "Si le t'ai ", 'dit', ' et fet conoistre por ce que je ne voloie pas que tu te preïsses a lui par bataille, ', 5, 'dit', '_', 'VERB', 'VERppe', 'Tense=Past|VerbForm=Part', 0, 'root', '_', 'XmlId=w_qgraal_cm_59160'], ['10309', 'et quant il li a tot ', 'dit', " et il li conte l'aventure dou tornoiement ou il avoit ier esté, et coment cil as blanches armes le pristrent et la parole qui li avoit esté dite, ", 7, 'dit', '_', 'VERB', 'VERppe', 'Tense=Past|VerbForm=Part', 11, 'advcl', '_', 'XmlId=w_qgraal_cm_61151'], ['10566', 'et lor ', 'dit', ' : ', 3, 'dit', '_', 'VERB', 'VERcjg', 'VerbForm=Fin', 0, 'root', '_', 'XmlId=w_qgraal_cm_64854'], ['11308', 'et li rois li ', 'dit', ' les noveles de sa bele fille qui ert morte cele en qui Galaad fu engendrez, ', 5, 'dit', '_', 'VERB', 'VERcjg', 'VerbForm=Fin', 0, 'root', '_', 'XmlId=w_qgraal_cm_110170'], ['11475', 'et il lor en ', 'dit', ' la verité. ', 5, 'dit', '_', 'VERB', 'VERcjg', 'VerbForm=Fin', 0, 'root', '_', 'XmlId=w_qgraal_cm_112586'], ['11574', 'et lor ', 'dit', ' : ', 3, 'dit', '_', 'VERB', 'VERcjg', 'VerbForm=Fin', 0, 'root', '_', 'XmlId=w_qgraal_cm_114048'], ['12208', 'Et, quant ele li ot ce ', 'dit', ", Sel mena seoir en.i. lit Covert d'une coute si riche Qu'ainz n'ot tel li dus d'Osteriche ; ", 8, 'dit', 'dire', 'VERB', 'VERppe', 'Tense=Past|VerbForm=Part', 11, 'advcl', '_', 'SpaceAfter=No|XmlId=w_YvainKu_7199'], ['12218', 'Et cele li a ', 'dit', ' : ', 5, 'dit', 'dire', 'VERB', 'VERppe', 'Tense=Past|VerbForm=Part', 0, 'root', '_', 'XmlId=w_YvainKu_7339'], ['12500', 'Si li a ', 'dit', ' : ', 4, 'dit', 'dire', 'VERB', 'VERppe', 'Tense=Past|VerbForm=Part', 0, 'root', '_', 'XmlId=w_YvainKu_10802'], ['12525', 'Et quant leus fu, si li sovint De ce que il li avoit ', 'dit', ', ', 15, 'dit', 'dire', 'VERB', 'VERppe', 'Tense=Past|VerbForm=Part', 10, 'acl:relcl', '_', 'SpaceAfter=No|XmlId=w_YvainKu_11086'], ['12619', 'Et ', 'dit', " m'avez vostre pleisir ; ", 2, 'dit', 'dire', 'VERB', 'VERppe', 'Tense=Past|VerbForm=Part', 0, 'root', '_', 'XmlId=w_YvainKu_12056'], ['12657', "« Merci crier vos vuel Del grant oltrage et de l'orguel Que je vos ai ", 'dit', ' come fole, ', 17, 'dit', 'dire', 'VERB', 'VERppe', 'Tense=Past|VerbForm=Part', 12, 'acl:relcl', '_', 'XmlId=w_YvainKu_12570'], ['12762', 'Si li ', 'dit', ' : ', 3, 'dit', 'dire', 'VERB', 'VERcjg', 'VerbForm=Fin', 0, 'root', '_', 'XmlId=w_YvainKu_13784'], ['13716', 'Mes la reïne en a menee Uns chevaliers, ce me ', 'dit', " an, Don li rois fist que fors del san, Quant aprés li l'en envoia ; ", 12, 'dit', 'dire', 'VERB', 'VERcjg', 'VerbForm=Fin', 6, 'parataxis', '_', 'XmlId=w_YvainKu_25964'], ['13883', 'si li ', 'dit', ' : ', 3, 'dit', 'dire', 'VERB', 'VERcjg', 'VerbForm=Fin', 0, 'root', '_', 'XmlId=w_YvainKu_28253'], ['14088', "Et cele, qui ne l'avoit mie Encor veü ne regardé, Li ", 'dit', ' : ', 15, 'dit', 'dire', 'VERB', 'VERcjg', 'VerbForm=Fin', 0, 'root', '_', 'XmlId=w_YvainKu_30841'], ['14110', "Bien croi quanqu'ele ", 'dit', " m'en a ; ", 5, 'dit', 'dire', 'VERB', 'VERppe', 'Tense=Past|VerbForm=Part', 2, 'ccomp', '_', 'XmlId=w_YvainKu_31135'], ['14242', 'Si li ', 'dit', ' : ', 3, 'dit', 'dire', 'VERB', 'VERcjg', 'VerbForm=Fin', 0, 'root', '_', 'XmlId=w_YvainKu_32788'], ['1430', 'Mult quiement le ', 'dit', ' a sei meïsme : ', 4, 'dit', '_', 'VERB', 'VERcjg', 'VerbForm=Fin', 0, 'root', '_', 'XmlId=w_58_13192'], ['14375', 'Et an me ', 'dit', ', se je le truis, Que an lui mout fier me puis. ', 4, 'dit', 'dire', 'VERB', 'VERcjg', 'VerbForm=Fin', 0, 'root', '_', 'SpaceAfter=No|XmlId=w_YvainKu_34410'], ['14395', '« Por Deu, ne me celez vos pas, Des que vos tant ', 'dit', " m'an avez, Se vos plus dire m'an savez. ", 15, 'dit', 'dire', 'VERB', 'VERppe', 'Tense=Past|VerbForm=Part', 7, 'advcl', '_', 'XmlId=w_YvainKu_34738'], ['14396', "- Nenil, font il, nos n'en savons Fors tant con ", 'dit', ' vos en avons, ', 14, 'dit', 'dire', 'VERB', 'VERppe', 'Tense=Past|VerbForm=Part', 12, 'acl', '_', 'XmlId=w_YvainKu_34764'], ['14537', 'Si li ', 'dit', ' : ', 3, 'dit', 'dire', 'VERB', 'VERcjg', 'VerbForm=Fin', 0, 'root', '_', 'XmlId=w_YvainKu_36420'], ['14583', 'Et il lor ', 'dit', ' : ', 4, 'dit', 'dire', 'VERB', 'VERcjg', 'VerbForm=Fin', 0, 'root', '_', 'XmlId=w_YvainKu_36888'], ['14911', 'Merci et pes li vindrent querre Totes les genz qui ', 'dit', ' li orent Tant de honte con il plus porent ; ', 11, 'dit', 'dire', 'VERB', 'VERppe', 'Tense=Past|VerbForm=Part', 9, 'acl:relcl', '_', 'XmlId=w_YvainKu_40746'], ['14980', 'Et li rois, qui mout bien savoit Que la pucele tort avoit Vers sa seror, trop desleal, Li ', 'dit', ' : ', 22, 'dit', 'dire', 'VERB', 'VERcjg', 'VerbForm=Fin', 0, 'root', '_', 'XmlId=w_YvainKu_41600'], ['15001', 'Quant fu devant lui, si li ', 'dit', ' : ', 8, 'dit', 'dire', 'VERB', 'VERcjg', 'VerbForm=Fin', 0, 'root', '_', 'XmlId=w_YvainKu_41826'], ['15216', 'et si li ', 'dit', ' : ', 4, 'dit', 'dire', 'VERB', 'VERcjg', 'VerbForm=Fin', 0, 'root', '_', 'XmlId=w_YvainKu_44665'], ['15258', 'Por ce que ele dote et crient, Li ', 'dit', ' : ', 10, 'dit', 'dire', 'VERB', 'VERcjg', 'VerbForm=Fin', 0, 'root', '_', 'XmlId=w_YvainKu_45231'], ['15399', 'Et avez li vos ', 'dit', ' de moi Qui je sui ? ', 5, 'dit', 'dire', 'VERB', 'VERppe', 'Tense=Past|VerbForm=Part', 0, 'root', '_', 'XmlId=w_YvainKu_47200'], ['15399', 'Et avez li vos ', 'dit', ' de moi Qui je sui ? ', 5, 'dit', 'dire', 'VERB', 'VERppe', 'Tense=Past|VerbForm=Part', 0, 'root', '_', 'XmlId=w_YvainKu_47200'], ['15405', 'Et Lunete, qui fu delez, Li ', 'dit', ' : ', 9, 'dit', 'dire', 'VERB', 'VERcjg', 'VerbForm=Fin', 0, 'root', '_', 'XmlId=w_YvainKu_47335'], ['15413', 'Toz an est vostres li pooirs Assez plus que ', 'dit', ' ne vos ai. ', 10, 'dit', 'dire', 'VERB', 'VERppe', 'Tense=Past|VerbForm=Part', 4, 'advcl', '_', 'XmlId=w_YvainKu_47432'], ['15850', "« Hé ! fait Nicolete, l'ame de ten pere et de te mere soit en benooit repos, quant si belement et si cortoisement le m'as ore ", 'dit', '. ', 31, 'dit', '_', 'VERB', 'VERppe', 'Tense=Past|VerbForm=Part', 16, 'advcl', '_', 'SpaceAfter=No|XmlId=w151_05013'], ['2231', 'si li ad ', 'dit', ' un mot : ', 4, 'dit', '_', 'VERB', 'VERppe', 'Tense=Past|VerbForm=Part', 0, 'root', '_', 'XmlId=w_58_20337'], ['2238', 'Aprés li ', 'dit', ' : ', 3, 'dit', '_', 'VERB', 'VERcjg', 'VerbForm=Fin', 0, 'root', '_', 'XmlId=w_58_20407'], ['2735', 'Si li ad ', 'dit', ' : ', 4, 'dit', '_', 'VERB', 'VERppe', 'Tense=Past|VerbForm=Part', 0, 'root', '_', 'XmlId=w_58_25017'], ['3075', '« Filz Malpramis, Baligant li ad ', 'dit', ", Jo vos otri quanque m'avez ci quis. ", 8, 'dit', '_', 'VERB', 'VERppe', 'Tense=Past|VerbForm=Part', 12, 'parataxis', '_', 'SpaceAfter=No|XmlId=w_58_28277'], ['3316', 'Li empereres li ad ', 'dit', ' a cunseill : ', 5, 'dit', '_', 'VERB', 'VERppe', 'Tense=Past|VerbForm=Part', 0, 'root', '_', 'XmlId=w_58_30499'], ['5908', 'Andrez, qui fu nez de Nicole, Li a ', 'dit', ' : ', 11, 'dit', '_', 'VERB', 'VERppe', 'Tense=Past|VerbForm=Part', 0, 'root', '_', 'XmlId=w_26_21072'], ['6036', "S'a vilanie vos est ", 'dit', ' ; ', 6, 'dit', '_', 'VERB', 'VERppe', 'Tense=Past|VerbForm=Part', 0, 'root', '_', 'XmlId=w_26_22325'], ['6173', '« Sire, quel mal ont ', 'dit', ' de moi ? ', 7, 'dit', '_', 'VERB', 'VERppe', 'Tense=Past|VerbForm=Part', 0, 'root', '_', 'XmlId=w_26_23581'], ['6183', '', 'dit', ' li li roi : ', 1, 'dit', '_', 'VERB', 'VERcjg', 'VerbForm=Fin', 0, 'root', '_', 'XmlId=w_26_23686'], ['6185', "Qu'il le m'ont ", 'dit', '. ', 6, 'dit', '_', 'VERB', 'VERppe', 'Tense=Past|VerbForm=Part', 0, 'root', '_', 'SpaceAfter=No|XmlId=w_26_23719'], ['6266', "A la roïne puez retraire Ce que t'ai ", 'dit', ' el sozterrin Que fist fere si bel, perrin. ', 10, 'dit', '_', 'VERB', 'VERppe', 'Tense=Past|VerbForm=Part', 6, 'acl:relcl', '_', 'XmlId=w_26_24650'], ['6282', "Tant a enquis du roi novele Que l'en li a ", 'dit', ' bone et bele, Que li rois ert a Isneldone. ', 12, 'dit', '_', 'VERB', 'VERppe', 'Tense=Past|VerbForm=Part', 3, 'advcl', '_', 'XmlId=w_26_24813'], ['6427', 'et si li ', 'dit', ' : ', 4, 'dit', '_', 'VERB', 'VERcjg', 'VerbForm=Fin', 0, 'root', '_', 'XmlId=w_26_26302'], ['6489', 'Il lor ', 'dit', ' que il a toz boit, ', 3, 'dit', '_', 'VERB', 'VERcjg', 'VerbForm=Fin', 0, 'root', '_', 'XmlId=w_26_26863'], ['6503', 'Par contraire lor ', 'dit', ' a toz : ', 4, 'dit', '_', 'VERB', 'VERcjg', 'VerbForm=Fin', 0, 'root', '_', 'XmlId=w_26_27008'], ['6558', 'si li ', 'dit', ' : ', 3, 'dit', '_', 'VERB', 'VERcjg', 'VerbForm=Fin', 0, 'root', '_', 'XmlId=w_26_27566'], ['6574', 'Li rois li ', 'dit', ' : ', 4, 'dit', '_', 'VERB', 'VERcjg', 'VerbForm=Fin', 0, 'root', '_', 'XmlId=w_26_27722'], ['7079', "Yseut l'en ", 'dit', " ce qu'ele en sot. ", 4, 'dit', '_', 'VERB', 'VERcjg', 'VerbForm=Fin', 0, 'root', '_', 'XmlId=w_26_32705'], ['7679', '« Bien ái óï íçó que li poples te ad ', 'dit', '. ', 11, 'dit', '_', 'VERB', 'VERppe', 'Tense=Past', 5, 'acl:relcl', '_', 'SpaceAfter=No|XmlId=w_qlr_5940'], ['7849', 'Sis hostes enquist de sun eire é que ', 'dit', ' li out Samuel. ', 9, 'dit', '_', 'VERB', 'VERppe', 'Tense=Past', 6, 'conj', '_', 'XmlId=w_qlr_7519'], ['7853', 'é ', 'dit', " m'ad qu'il sunt truve. » ", 2, 'dit', '_', 'VERB', 'VERppe', 'Tense=</t>
  </si>
  <si>
    <t>{'est': {'stats': {'nb_occurences': 244, 'freq': 0.01784408366242504, 'nb_phrases': 236}, 'phrases': [['17026', "Ele est de si grant durece que ne par fer ne par fu ne pot estre depeciede ne en nule maniere, se ço n'", 'est', ' par le chaut sanc del buc, u hom la muillet, que hom la depiecet sur le enclume od malz ; ', 2, 'est', '_', 'VERB', 'VERcjg', 'VerbForm=Fin', 0, 'root', '_', 'XmlId=w_273_0161'], ['17026', 'Ele ', 'est', " de si grant durece que ne par fer ne par fu ne pot estre depeciede ne en nule maniere, se ço n'est par le chaut sanc del buc, u hom la muillet, que hom la depiecet sur le enclume od malz ; ", 2, 'est', '_', 'VERB', 'VERcjg', 'VerbForm=Fin', 0, 'root', '_', 'XmlId=w_273_0161'], ['17032', 'Un tierz adamas ', 'est', ' en Cypre, li quarz en Grece. ', 4, 'est', '_', 'VERB', 'VERcjg', 'VerbForm=Fin', 0, 'root', '_', 'XmlId=w_273_0277'], ['17033', 'A tuz icez ', 'est', ' nature a traire fer. ', 4, 'est', '_', 'VERB', 'VERcjg', 'VerbForm=Fin', 0, 'root', '_', 'XmlId=w_273_0289'], ['17062', 'Ele ', 'est', ' de si grande vertut que ele est par dreit apellee gemme de tutes gemmes. ', 2, 'est', '_', 'VERB', 'VERcjg', 'VerbForm=Fin', 0, 'root', '_', 'XmlId=w_273_0625'], ['17077', 'et ele ', 'est', ' de mutes culurs, ', 3, 'est', '_', 'VERB', 'VERcjg', 'VerbForm=Fin', 0, 'root', '_', 'XmlId=w_273_0777'], ['17087', 'Ele ', 'est', ' de sis manieres, ', 2, 'est', '_', 'VERB', 'VERcjg', 'VerbForm=Fin', 0, 'root', '_', 'XmlId=w_273_0869'], ['17088', 'car ele ', 'est', ' de Sithia, ', 3, 'est', '_', 'VERB', 'VERcjg', 'VerbForm=Fin', 0, 'root', '_', 'XmlId=w_273_0876'], ['17089', 'et ele ', 'est', ' de Bractenie, ', 3, 'est', '_', 'VERB', 'VERcjg', 'VerbForm=Fin', 0, 'root', '_', 'XmlId=w_273_0882'], ['17090', 'et ele ', 'est', ' de Nil ki vient de parais, ', 3, 'est', '_', 'VERB', 'VERcjg', 'VerbForm=Fin', 0, 'root', '_', 'XmlId=w_273_0888'], ['17105', '- Sardoine ', 'est', ' de dous pieres : de sardine et de onicle. ', 3, 'est', '_', 'VERB', 'VERcjg', 'VerbForm=Fin', 0, 'root', '_', 'XmlId=w_273_1082'], ['17107', 'ker le blaunc i ', 'est', ' sur le neir et le ruge sur le blaunc. ', 5, 'est', '_', 'VERB', 'VERcjg', 'VerbForm=Fin', 0, 'root', '_', 'XmlId=w_273_1106'], ['17108', 'Ceste ', 'est', ' de cinc manieres, ', 2, 'est', '_', 'VERB', 'VERcjg', 'VerbForm=Fin', 0, 'root', '_', 'XmlId=w_273_1118'], ['17133', 'Ele ', 'est', ' de dous manieres : ', 2, 'est', '_', 'VERB', 'VERcjg', 'VerbForm=Fin', 0, 'root', '_', 'XmlId=w_273_1374'], ['17150', "Pur duresce ne pot estre entallee, se n'", 'est', " od la piece de l'adamas depeciét. ", 10, 'est', '_', 'VERB', 'VERcjg', 'VerbForm=Fin', 6, 'advcl', '_', 'XmlId=w_273_1524'], ['17162', 'mais ore est vile, quant taunt en ', 'est', '. ', 3, 'est', '_', 'AUX', 'VERcjg', 'VerbForm=Fin', 4, 'cop', '_', 'XmlId=w_273_1662'], ['17163', 'Ele ', 'est', ' de cinc manieres. ', 2, 'est', '_', 'VERB', 'VERcjg', 'VerbForm=Fin', 0, 'root', '_', 'XmlId=w_273_1671'], ['17178', 'si ', 'est', ' de tele nature que si hom leved sa buche et met la desuz sa lange, en eire puet dire que uns altres hom penset de lui, ', 2, 'est', '_', 'VERB', 'VERcjg', 'VerbForm=Fin', 0, 'root', '_', 'XmlId=w_273_1831'], ['17188', 'Ele ', 'est', ' de dous manieres et de dous culurs : ', 2, 'est', '_', 'VERB', 'VERcjg', 'VerbForm=Fin', 0, 'root', '_', 'XmlId=w_273_1963'], ['17201', 'Mais la meillur del siecle ', 'est', ' en Bretaigne majur, ki ore est Engleterre. ', 6, 'est', '_', 'VERB', 'VERcjg', 'VerbForm=Fin', 0, 'root', '_', 'XmlId=w_273_2132'], ['17226', 'et ceo ', 'est', ' par une odur que la piere dunet. ', 3, 'est', '_', 'VERB', 'VERcjg', 'VerbForm=Fin', 0, 'root', '_', 'XmlId=w_273_2447'], ['3', "Mur ne citet n'i est remés a fraindre, Fors Sarraguce, ki ", 'est', ' en une muntaigne. ', 6, 'est', '_', 'AUX', 'VERcjg', 'VerbForm=Fin', 7, 'aux', '_', 'XmlId=w_58_00041'], ['383', 'Ci vos enveiet un sun noble barun, Ki ', 'est', ' de France, ', 10, 'est', '_', 'VERB', 'VERcjg', 'VerbForm=Fin', 7, 'acl:relcl', '_', 'XmlId=w_58_03786'], ['4119', 'Tristran, tes niés, vint soz cel pin Qui ', 'est', ' laienz en cel jardin, ', 11, 'est', '_', 'VERB', 'VERcjg', 'VerbForm=Fin', 9, 'acl:relcl', '_', 'XmlId=w_26_02948'], ['4189', 'Si ', 'est', ' a grant tort, ', 2, 'est', '_', 'VERB', 'VERcjg', 'VerbForm=Fin', 0, 'root', '_', 'XmlId=w_26_03670'], ['448', 'Ço ', 'est', ' de Basan e de sun frere Basilie Dunt pris les chefs as puis de Haltoïe ; ', 2, 'est', '_', 'VERB', 'VERcjg', 'VerbForm=Fin', 0, 'root', '_', 'XmlId=w_58_04380'], ['53', 'Il ', 'est', ' al siege a Cordres la citet. ', 2, 'est', '_', 'VERB', 'VERcjg', 'VerbForm=Fin', 0, 'root', '_', 'XmlId=w_58_00607'], ['53', 'Il ', 'est', ' al siege a Cordres la citet. ', 2, 'est', '_', 'VERB', 'VERcjg', 'VerbForm=Fin', 0, 'root', '_', 'XmlId=w_58_00607'], ['81', 'Li empereres ', 'est', " en un grant verger, Ensembl'od lui Rollant e Oliver, Sansun li dux e Anseïs li fiers, Gefreid d'Anjou, le rei gunfanuner, ", 3, 'est', '_', 'VERB', 'VERcjg', 'VerbForm=Fin', 0, 'root', '_', 'XmlId=w_58_00892'], ['81', 'Li empereres ', 'est', " en un grant verger, Ensembl'od lui Rollant e Oliver, Sansun li dux e Anseïs li fiers, Gefreid d'Anjou, le rei gunfanuner, ", 3, 'est', '_', 'VERB', 'VERcjg', 'VerbForm=Fin', 0, 'root', '_', 'XmlId=w_58_00892'], ['8750', "Car il voient celui si juene home qu'il ne voient don grace li puist estre venue, se ce n'", 'est', ' de la volenté Nostre Seignor, ', 22, 'est', '_', 'VERB', 'VERcjg', 'VerbForm=Fin', 17, 'advcl', '_', 'XmlId=w_qgraal_cm_3406'], ['8787', "- Biaux amis, fet la reïne au vaslet, se Diex t'aït or me di de quele façon il ", 'est', '. ', 22, 'est', '_', 'VERB', 'VERcjg', 'VerbForm=Fin', 17, 'ccomp', '_', 'SpaceAfter=No|XmlId=w_qgraal_cm_4045'], ['8817', '- Sire, fet Galaad, ou ', 'est', ' cele aventure dont vos me parlez ? ', 8, 'est', '_', 'VERB', 'VERcjg', 'VerbForm=Fin', 0, 'root', '_', 'XmlId=w_qgraal_cm_4565'], ['8839', "- Sire, fet Galaad, ce n'", 'est', ' mie de merveille, ', 9, 'est', '_', 'VERB', 'VERcjg', 'VerbForm=Fin', 0, 'root', '_', 'XmlId=w_qgraal_cm_4835'], ['10058', "car il n'", 'est', ' riens donc je ne vos conseil a mon pooir. ', 4, 'est', '_', 'VERB', 'VERcjg', 'VerbForm=Fin', 0, 'root', '_', 'XmlId=w_qgraal_cm_57337'], ['10157', 'car il ', 'est', ' de si haute vie que ce est merveille. ', 3, 'est', '_', 'VERB', 'VERcjg', 'VerbForm=Fin', 0, 'root', '_', 'XmlId=w_qgraal_cm_58913'], ['10293', 'car la ou il ', 'est', ' ore vint il ersoir de tele hore que bien poïst estre venuz jusque ça tout de jorz, et demander conseil de son estre et de sa vie. ', 5, 'est', '_', 'VERB', 'VERcjg', 'VerbForm=Fin', 2, 'acl:relcl', '_', 'XmlId=w_qgraal_cm_60937'], ['10332', 'ce ', 'est', " de virginité et de chasteé ou il n'a nerté ne tache. ", 2, 'est', '_', 'VERB', 'VERcjg', 'VerbForm=Fin', 0, 'root', '_', 'XmlId=w_qgraal_cm_61536'], ['10348', "Dom il t'amentut que li anemis te feroit chaoir ou parfont puis, ce ", 'est', " en enfer se tu ne t'i gardoies, ", 16, 'est', '_', 'VERB', 'VERcjg', 'VerbForm=Fin', 10, 'parataxis', '_', 'XmlId=w_qgraal_cm_61891'], ['10351', 'ce ', 'est', ' en enfer. » ', 2, 'est', '_', 'VERB', 'VERcjg', 'VerbForm=Fin', 0, 'root', '_', 'XmlId=w_qgraal_cm_61973'], ['10567', '« Cist sentiers vos menra droit au haut hermitage qui ', 'est', ' en une petite montaigne, ', 11, 'est', '_', 'VERB', 'VERcjg', 'VerbForm=Fin', 9, 'acl:relcl', '_', 'XmlId=w_qgraal_cm_64866'], ['10691', "et ocist quan qu'il ateinst. Si qu'il n'", 'est', " hons qui le veïst qui cuidast pas qu'il fust hons terriens, mes aucuns monstres. ", 12, 'est', '_', 'VERB', 'VERcjg', 'VerbForm=Fin', 2, 'advcl', '_', 'XmlId=w_qgraal_cm_101168'], ['10932', 'Et si tost com il i ', 'est', " si li est avis qu'il sente toutes les bones oudors dou monde, et que il soit raempliz de toutes les bones viandes que onques goustast home terrien, ", 7, 'est', '_', 'VERB', 'VERcjg', 'VerbForm=Fin', 11, 'advcl', '_', 'XmlId=w_qgraal_cm_104591'], ['10948', 'si se trest pres come cil qui volentiers savroit dom ele ', 'est', ' et de quel lignage, ', 12, 'est', '_', 'VERB', 'VERcjg', 'VerbForm=Fin', 9, 'ccomp', '_', 'XmlId=w_qgraal_cm_104839'], ['10948', 'si se trest pres come cil qui volentiers savroit dom ele ', 'est', ' et de quel lignage, ', 12, 'est', '_', 'VERB', 'VERcjg', 'VerbForm=Fin', 9, 'ccomp', '_', 'XmlId=w_qgraal_cm_104839'], ['11050', 'car li brief qui a son chevez ', 'est', ' en devise apertement la verité. ', 8, 'est', '_', 'VERB', 'VERcjg', 'VerbForm=Fin', 3, 'acl:relcl', '_', 'XmlId=w_qgraal_cm_106442'], ['11150', 'car il ne set en quel païs il ', 'est', '. ', 9, 'est', '_', 'VERB', 'VERcjg', 'VerbForm=Fin', 4, 'ccomp', '_', 'SpaceAfter=No|XmlId=w_qgraal_cm_107934'], ['11159', 'mes ne set se ce ', 'est', " de mortelx choses ou d'esperitiex, ", 6, 'est', '_', 'VERB', 'VERcjg', 'VerbForm=Fin', 3, 'ccomp', '_', 'XmlId=w_qgraal_cm_108005'], ['11236', "Ce ne di je mie qu'il ne puisse assez languir ou point ou il ", 'est', ' orendroit. » ', 16, 'est', '_', 'VERB', 'VERcjg', 'VerbForm=Fin', 13, 'acl:relcl', '_', 'XmlId=w_qgraal_cm_109169'], ['11277', "Et cil li dient qu'il ", 'est', ' ou chastel de Corbenyc. ', 7, 'est', '_', 'VERB', 'VERcjg', 'VerbForm=Fin', 4, 'ccomp', '_', 'XmlId=w_qgraal_cm_109843'], ['11474', 'et si demanderent dom il ', 'est', ' et de quel gent, ', 6, 'est', '_', 'VERB', 'VERcjg', 'VerbForm=Fin', 3, 'ccomp', '_', 'XmlId=w_qgraal_cm_112576'], ['11878', "Et s'a.iiii. rubiz desoz, Plus flanboianz et plus vermauz Que n'", 'est', ' au matin li solauz, Qant il apert en oriant. ', 15, 'est', 'estre', 'VERB', 'VERcjg', 'VerbForm=Fin', 12, 'advcl', '_', 'XmlId=w_YvainKu_2988'], ['12141', "Et l'espee ", 'est', ' an son aguet Desus, qui tret et fiert et prant, ', 4, 'est', 'estre', 'VERB', 'VERcjg', 'VerbForm=Fin', 0, 'root', '_', 'XmlId=w_YvainKu_6353'], ['12394', "Et la plaie d'Amors anpire Qant ele ", 'est', ' plus pres de son mire. ', 9, 'est', 'estre', 'VERB', 'VERcjg', 'VerbForm=Fin', 6, 'advcl', '_', 'XmlId=w_YvainKu_9536'], ['12420', 'Et messire Yvains ', 'est', " ancor A la fenestre, ou il l'esgarde ; ", 4, 'est', 'estre', 'VERB', 'VERcjg', 'VerbForm=Fin', 0, 'root', '_', 'XmlId=w_YvainKu_9837'], ['12723', "Venez donc tost, Celeemant et an repost, Demantres qu'avoec moi n'", 'est', ' nus. ', 15, 'est', 'estre', 'VERB', 'VERcjg', 'VerbForm=Fin', 1, 'advcl', '_', 'XmlId=w_YvainKu_13313'], ['12748', "Que sanz prison n'", 'est', ' nus amis ; ', 5, 'est', 'estre', 'VERB', 'VERcjg', 'VerbForm=Fin', 0, 'root', '_', 'XmlId=w_YvainKu_13603'], ['12750', "Que sanz prison n'", 'est', ' nus qui ainme. ', 5, 'est', 'estre', 'VERB', 'VERcjg', 'VerbForm=Fin', 0, 'root', '_', 'XmlId=w_YvainKu_13619'], ['12849', "Sanz ce qu'il ", 'est', ' de haut parage, Est il de si grant vasselage ', 5, 'est', 'estre', 'VERB', 'VERcjg', 'VerbForm=Fin', 2, 'acl', '_', 'XmlId=w_YvainKu_14964'], ['12889', "Ne n'a tesmoing de sa loange Se ce n'", 'est', ' por fausse losange. ', 11, 'est', 'estre', 'VERB', 'VERcjg', 'VerbForm=Fin', 3, 'advcl', '_', 'XmlId=w_YvainKu_15441'], ['13130', 'Des que li cors ', 'est', ' sanz le cuer, Don ne puet il estre a nul fuer ; ', 5, 'est', 'estre', 'VERB', 'VERcjg', 'VerbForm=Fin', 14, 'advcl', '_', 'XmlId=w_YvainKu_18600'], ['13189', 'Car qui ainme, il ', 'est', ' en espans, ', 6, 'est', 'estre', 'VERB', 'VERcjg', 'VerbForm=Fin', 0, 'root', '_', 'XmlId=w_YvainKu_19345'], ['13227', "Sel quierent la ou il n'", 'est', ' pas. ', 7, 'est', 'estre', 'VERB', 'VERcjg', 'VerbForm=Fin', 2, 'advcl', '_', 'XmlId=w_YvainKu_19755'], ['13289', "Et savoir et veoir puet l'an Qu'il n'", 'est', ' mie bien an son san, ', 11, 'est', 'estre', 'VERB', 'VERcjg', 'VerbForm=Fin', 2, 'ccomp', '_', 'XmlId=w_YvainKu_20514'], ['13300', "Et si me dist que si grant rage N'", 'est', " an teste, qu'il ne l'en ost. » ", 10, 'est', 'estre', 'VERB', 'VERcjg', 'VerbForm=Fin', 4, 'ccomp', '_', 'XmlId=w_YvainKu_20688'], ['13824', "Nus hom n'", 'est', " de si grant vertu Qu'a sa cort ne poïst trover Tex qui voldroient esprover Lor vertu ancontre la soe. » ", 4, 'est', 'estre', 'VERB', 'VERcjg', 'VerbForm=Fin', 0, 'root', '_', 'XmlId=w_YvainKu_27401'], ['1384', '« Ço est li definement, La fin del secle ki nus ', 'est', ' en present. » ', 3, 'est', '_', 'AUX', 'VERcjg', 'VerbForm=Fin', 5, 'cop', '_', 'XmlId=w_58_12764'], ['1384', '« Ço est li definement, La fin del secle ki nus ', 'est', ' en present. » ', 3, 'est', '_', 'AUX', 'VERcjg', 'VerbForm=Fin', 5, 'cop', '_', 'XmlId=w_58_12764'], ['14220', "Et la serre et l'escrin avez Ou ma joie ", 'est', ', ', 11, 'est', 'estre', 'VERB', 'VERcjg', 'VerbForm=Fin', 6, 'acl:relcl', '_', 'SpaceAfter=No|XmlId=w_YvainKu_32542'], ['14435', '« De tel meniere ', 'est', " que ja n'iert Sanz.i. lyeon, ", 5, 'est', 'estre', 'VERB', 'VERcjg', 'VerbForm=Fin', 0, 'root', '_', 'XmlId=w_YvainKu_35216'], ['14521', 'Or ', 'est', ' sor toi del soreplus, ', 2, 'est', 'estre', 'VERB', 'VERcjg', 'VerbForm=Fin', 0, 'root', '_', 'XmlId=w_YvainKu_36252'], ['14621', "Car qui gaaigne la semainne XX solz n'", 'est', ' mie fors de painne. ', 9, 'est', 'estre', 'VERB', 'VERcjg', 'VerbForm=Fin', 0, 'root', '_', 'XmlId=w_YvainKu_37351'], ['14760', "- Par foi, font il, ce n'i ", 'est', ' mie, ', 11, 'est', 'estre', 'VERB', 'VERcjg', 'VerbForm=Fin', 0, 'root', '_', 'XmlId=w_YvainKu_39034'], ['14794', 'Or a son cuer dolant et troble Li lyeons, qui ', 'est', ' an la chanbre, ', 12, 'est', 'estre', 'VERB', 'VERcjg', 'VerbForm=Fin', 9, 'acl:relcl', '_', 'XmlId=w_YvainKu_39353'], ['15049', 'Or ', 'est', ' Haïne mout an coche, ', 2, 'est', 'estre', 'VERB', 'VERcjg', 'VerbForm=Fin', 0, 'root', '_', 'XmlId=w_YvainKu_42530'], ['1511', "D'altre part ", 'est', ' un paien, Valdabrun : ', 4, 'est', '_', 'VERB', 'VERcjg', 'VerbForm=Fin', 0, 'root', '_', 'XmlId=w_58_13882'], ['15232', '« Ou ', 'est', ', fet il, la dameisele Qui sa seror a fors botee De sa terre et deseritee Par force et par male merci ? ', 3, 'est', 'estre', 'VERB', 'VERcjg', 'VerbForm=Fin', 0, 'root', '_', 'SpaceAfter=No|XmlId=w_YvainKu_44902'], ['15493', '- Avoi ! peres, fait Aucassins, ou ', 'est', " ore si haute honers en terre, se Nicolete ma tresdouce amie l'avoit, qu'ele ne fust, bien enploiie en li ? ", 10, 'est', '_', 'VERB', 'VERcjg', 'VerbForm=Fin', 0, 'root', '_', 'XmlId=w151_00576'], ['15493', '- Avoi ! peres, fait Aucassins, ou ', 'est', " ore si haute honers en terre, se Nicolete ma tresdouce amie l'avoit, qu'ele ne fust, bien enploiie en li ? ", 10, 'est', '_', 'VERB', 'VERcjg', 'VerbForm=Fin', 0, 'root', '_', 'XmlId=w151_00576'], ['15505', 'Nicolete ', 'est', ' de boin aire ; ', 2, 'est', '_', 'VERB', 'VERcjg', 'VerbForm=Fin', 0, 'root', '_', 'XmlId=w151_00741'], ['1564', "De l'altre part ", 'est', ' un paien, Grandonies, Filz Capuel, le rei de Capadoce. ', 5, 'est', '_', 'VERB', 'VERcjg', 'VerbForm=Fin', 0, 'root', '_', 'XmlId=w_58_14353'], ['15778', "Ele avoit les caviaus blons et menus recercelés, et les ex vairs et rians, et le face traitice, et le nes haut et bien assis, et lé levretes vremelletes plus que n'", 'est', " cerisse ne rose el tans d'esté, et les dens blans et menus ; ", 37, 'est', '_', 'VERB', 'VERcjg', 'VerbForm=Fin', 33, 'advcl', '_', 'XmlId=w151_04071'], ['15827', 'car li amors de le fenme ', 'est', " en son oeul et en son le cateron de sa mamele et en son l'orteil del pié ; ", 7, 'est', '_', 'VERB', 'VERcjg', 'VerbForm=Fin', 0, 'root', '_', 'XmlId=w151_04680'], ['16207', '« Et u ', 'est', ' dont se femme ? » ', 4, 'est', '_', 'VERB', 'VERcjg', 'VerbForm=Fin', 0, 'root', '_', 'XmlId=w151_09051'], ['16208', "ET on li dist qu'ele ", 'est', " en l'ost et si i avoit mené tox ciax du païs ; ", 7, 'est', '_', 'VERB', 'VERcjg', 'VerbForm=Fin', 4, 'ccomp', '_', 'XmlId=w151_09063'], ['16242', '« Sire, fait Aucassins, or me menés la u vostre fenme ', 'est', " en l'ost. ", 14, 'est', '_', 'VERB', 'VERcjg', 'VerbForm=Fin', 9, 'advcl', '_', 'XmlId=w151_09380'], ['16242', '« Sire, fait Aucassins, or me menés la u vostre fenme ', 'est', " en l'ost. ", 14, 'est', '_', 'VERB', 'VERcjg', 'VerbForm=Fin', 9, 'advcl', '_', 'XmlId=w151_09380'], ['16390', 'mais Nicolete la prous ', 'est', ' a Cartage el donjon. ', 5, 'est', '_', 'VERB', 'VERcjg', 'VerbForm=Fin', 0, 'root', '_', 'XmlId=w151_10881'], ['16390', 'mais Nicolete la prous ', 'est', ' a Cartage el donjon. ', 5, 'est', '_', 'VERB', 'VERcjg', 'VerbForm=Fin', 0, 'root', '_', 'XmlId=w151_10881'], ['16741', "En l'altra voiz lur dist altra summunse, que l'ume Deu quergent, ki ", 'est', ' an Rome, ', 17, 'est', '_', 'VERB', 'VERcjg', 'VerbForm=Fin', 12, 'acl:relcl', '_', 'XmlId=w_AlexisRaM_2662'], ['16934', 'a cel saint hume trestut ', 'est', ' lur talent. ', 6, 'est', '_', 'VERB', 'VERcjg', 'VerbForm=Fin', 0, 'root', '_', 'XmlId=w_AlexisRaM_4695'], ['16945', 'le cors an ', 'est', ' an Rome la citét, ', 4, 'est', '_', 'VERB', 'VERcjg', 'VerbForm=Fin', 0, 'root', '_', 'XmlId=w_AlexisRaM_4808'], ['16946', "e l'anema en ", 'est', ' enz el paradis Deu. ', 5, 'est', '_', 'VERB', 'VERcjg', 'VerbForm=Fin', 0, 'root', '_', 'XmlId=w_AlexisRaM_4818'], ['17001', 'Sainz Alexis ', 'est', " el ciel senz dutance, ensembl'ot Deu e la compaignie as angeles, od la pulcela dunt il se fist si estranges. ", 3, 'est', '_', 'VERB', 'VERcjg', 'VerbForm=Fin', 0, 'root', '_', 'XmlId=w_AlexisRaM_5359'], ['17001', 'Sainz Alexis ', 'est', " el ciel senz dutance, ensembl'ot Deu e la compaignie as angeles, od la pulcela dunt il se fist si estranges. ", 3, 'est', '_', 'VERB', 'VERcjg', 'VerbForm=Fin', 0, 'root', '_', 'XmlId=w_AlexisRaM_5359'], ['17001', 'Sainz Alexis ', 'est', " el ciel senz dutance, ensembl'ot Deu e la compaignie as angeles, od la pulcela dunt il se fist si estranges. ", 3, 'est', '_', 'VERB', 'VERcjg', 'VerbForm=Fin', 0, 'root', '_', 'XmlId=w_AlexisRaM_5359'], ['17001', 'Sainz Alexis ', 'est', " el ciel senz dutance, ensembl'ot Deu e la compaignie as angeles, od la pulcela dunt il se fist si estranges. ", 3, 'est', '_', 'VERB', 'VERcjg', 'VerbForm=Fin', 0, 'root', '_', 'XmlId=w_AlexisRaM_5359'], ['2096', 'Li quens Rollant ', 'est', " de tant grant fiertet Ja n'ert vencut pur nul hume carnel. ", 4, 'est', '_', 'VERB', 'VERcjg', 'VerbForm=Fin', 0, 'root', '_', 'XmlId=w_58_19169'], ['2305', 'Devers Espaigne ', 'est', ' en un pui agut, ', 3, 'est', '_', 'VERB', 'VERcjg', 'VerbForm=Fin', 0, 'root', '_', 'XmlId=w_58_21086'], ['2305', 'Devers Espaigne ', 'est', ' en un pui agut, ', 3, 'est', '_', 'VERB', 'VERcjg', 'VerbForm=Fin', 0, 'root', '_', 'XmlId=w_58_21086'], ['2330', 'U ', 'est', " l'arcevesque e li quens Oliver ? ", 2, 'est', '_', 'VERB', 'VERcjg', 'VerbForm=Fin', 0, 'root', '_', 'XmlId=w_58_21397'], ['2331', 'U ', 'est', ' Gerins e sis cumpainz Gerers ? ', 2, 'est', '_', 'VERB', 'VERcjg', 'VerbForm=Fin', 0, 'root', '_', 'XmlId=w_58_21406'], ['2332', 'U ', 'est', ' Otes e li quens Berengers ? Ive e Ivorie, que jo aveie tant chers ? ', 2, 'est', '_', 'VERB', 'VERcjg', 'VerbForm=Fin', 0, 'root', '_', 'XmlId=w_58_21414'], ['2334', 'U ', 'est', ' Gerard de Russillun li Veilz ? Li.XII. per, que jo aveie laiset ? » ', 2, 'est', '_', 'VERB', 'VERcjg', 'VerbForm=Fin', 0, 'root', '_', 'XmlId=w_58_21447'], ['2445', 'Li angles ', 'est', ' tute noit a sun chef. ', 3, 'est', '_', 'VERB', 'VERcjg', 'VerbForm=Fin', 0, 'root', '_', 'XmlId=w_58_22493'], ['2445', 'Li angles ', 'est', ' tute noit a sun chef. ', 3, 'est', '_', 'VERB', 'VERcjg', 'VerbForm=Fin', 0, 'root', '_', 'XmlId=w_58_22493'], ['2541', 'Ço ', 'est', " en mai, al premer jur d'ested : ", 2, 'est', '_', 'VERB', 'VERcjg', 'VerbForm=Fin', 0, 'root', '_', 'XmlId=w_58_23331'], ['2541', 'Ço ', 'est', " en mai, al premer jur d'ested : ", 2, 'est', '_', 'VERB', 'VERcjg', 'VerbForm=Fin', 0, 'root', '_', 'XmlId=w_58_23331'], ['2566', 'Suz un lorer, ki ', 'est', " en mi un camp, Sur l'erbe verte getent un palie blanc ; ", 6, 'est', '_', 'VERB', 'VERcjg', 'VerbForm=Fin', 3, 'acl:relcl', '_', 'XmlId=w_58_23525'], ['2688', 'U ', 'est', ' Marsilie que jo aveie mandet ? » ', 2, 'est', '_', 'VERB', 'VERcjg', 'VerbForm=Fin', 0, 'root', '_', 'XmlId=w_58_24559'], ['2821', '“ U ', 'est', ' li quens cataignes ? ” ', 3, 'est', '_', 'VERB', 'VERcjg', 'VerbForm=Fin', 0, 'root', '_', 'XmlId=w_58_25810'], ['2957', 'De Flamengs ', 'est', ' e des barons de Frise. ', 3, 'est', '_', 'VERB', 'VERcjg', 'VerbForm=Fin', 0, 'root', '_', 'XmlId=w_58_27169'], ['2969', 'La disme eschele ', 'est', ' des baruns de France. ', 4, 'est', '_', 'VERB', 'VERcjg', 'VerbForm=Fin', 0, 'root', '_', 'XmlId=w_58_27294'], ['3026', "D'or ", 'est', ' la bucle e de cristal listet, ', 3, 'est', '_', 'VERB', 'VERcjg', 'VerbForm=Fin', 0, 'root', '_', 'XmlId=w_58_27827'], ['3027', 'La guige en ', 'est', " d'un bon palie roet ; ", 4, 'est', '_', 'VERB', 'VERcjg', 'VerbForm=Fin', 0, 'root', '_', 'XmlId=w_58_27838'], ['3082', 'Ço ', 'est', ' de la tere ki fut al rei Flurit : ', 2, 'est', '_', 'VERB', 'VERcjg', 'VerbForm=Fin', 0, 'root', '_', 'XmlId=w_58_28354'], ['3090', 'La premere ', 'est', " de cels de Butentrot, E l'altre aprés de Micenes as chefs gros ; ", 3, 'est', '_', 'VERB', 'VERcjg', 'VerbForm=Fin', 0, 'root', '_', 'XmlId=w_58_28431'], ['3092', 'E la terce ', 'est', ' de Nubles e de Blos, ', 4, 'est', '_', 'VERB', 'VERcjg', 'VerbForm=Fin', 0, 'root', '_', 'XmlId=w_58_28469'], ['3093', 'E la quarte ', 'est', " de Bruns e d'Esclavoz, ", 4, 'est', '_', 'VERB', 'VERcjg', 'VerbForm=Fin', 0, 'root', '_', 'XmlId=w_58_28479'], ['3094', 'E la quinte ', 'est', ' de Sorbres e de Sorz, ', 4, 'est', '_', 'VERB', 'VERcjg', 'VerbForm=Fin', 0, 'root', '_', 'XmlId=w_58_28489'], ['3095', 'E la siste ', 'est', " d'Ermines e de Mors, ", 4, 'est', '_', 'VERB', 'VERcjg', 'VerbForm=Fin', 0, 'root', '_', 'XmlId=w_58_28499'], ['3096', 'E la sedme ', 'est', ' de cels de Jericho, ', 4, 'est', '_', 'VERB', 'VERcjg', 'VerbForm=Fin', 0, 'root', '_', 'XmlId=w_58_28509'], ['3097', "E l'oitme ", 'est', ' de Nigres e la noefme de Gros, ', 4, 'est', '_', 'VERB', 'VERcjg', 'VerbForm=Fin', 0, 'root', '_', 'XmlId=w_58_28518'], ['3098', 'E la disme ', 'est', ' de Balide la fort : ', 4, 'est', '_', 'VERB', 'VERcjg', 'VerbForm=Fin', 0, 'root', '_', 'XmlId=w_58_28530'], ['3105', 'La premere ', 'est', ' des Canelius les laiz : ', 3, 'est', '_', 'VERB', 'VERcjg', 'VerbForm=Fin', 0, 'root', '_', 'XmlId=w_58_28600'], ['3107', "L'altre ", 'est', ' de Turcs e la terce de Pers, ', 3, 'est', '_', 'VERB', 'VERcjg', 'VerbForm=Fin', 0, 'root', '_', 'XmlId=w_58_28616'], ['3108', 'E la quarte ', 'est', ' de Pinceneis e de Pers, ', 4, 'est', '_', 'VERB', 'VERcjg', 'VerbForm=Fin', 0, 'root', '_', 'XmlId=w_58_28628'], ['3109', 'E la quinte ', 'est', " de Soltras e d'Avers, ", 4, 'est', '_', 'VERB', 'VERcjg', 'VerbForm=Fin', 0, 'root', '_', 'XmlId=w_58_28638'], ['3110', 'E la siste ', 'est', " d'Ormaleus e d'Eugiez, ", 4, 'est', '_', 'VERB', 'VERcjg', 'VerbForm=Fin', 0, 'root', '_', 'XmlId=w_58_28648'], ['3111', 'E la sedme ', 'est', ' de la gent Samuel, ', 4, 'est', '_', 'VERB', 'VERcjg', 'VerbForm=Fin', 0, 'root', '_', 'XmlId=w_58_28658'], ['3112', "L'oidme ", 'est', ' de Bruise e la noefme de Clavers, ', 3, 'est', '_', 'VERB', 'VERcjg', 'VerbForm=Fin', 0, 'root', '_', 'XmlId=w_58_28666'], ['3113', 'E la disme ', 'est', " d'Occian le desert : ", 4, 'est', '_', 'VERB', 'VERcjg', 'VerbForm=Fin', 0, 'root', '_', 'XmlId=w_58_28678'], ['3120', 'La premere ', 'est', ' des jaianz de Malprose, ', 3, 'est', '_', 'VERB', 'VERcjg', 'VerbForm=Fin', 0, 'root', '_', 'XmlId=w_58_28740'], ['3121', "L'altre ", 'est', ' de Hums e la terce de Hungres, ', 3, 'est', '_', 'VERB', 'VERcjg', 'VerbForm=Fin', 0, 'root', '_', 'XmlId=w_58_28748'], ['3122', 'E la quarte ', 'est', ' de Baldise la lunge, ', 4, 'est', '_', 'VERB', 'VERcjg', 'VerbForm=Fin', 0, 'root', '_', 'XmlId=w_58_28760'], ['3123', 'E la quinte ', 'est', ' de cels de Val Penuse, ', 4, 'est', '_', 'VERB', 'VERcjg', 'VerbForm=Fin', 0, 'root', '_', 'XmlId=w_58_28769'], ['3124', 'E la siste ', 'est', ' de Maruse, ', 4, 'est', '_', 'VERB', 'VERcjg', 'VerbForm=Fin', 0, 'root', '_', 'XmlId=w_58_28779'], ['3125', 'E la sedme ', 'est', " de Leus e d'Astrimonies, ", 4, 'est', '_', 'VERB', 'VERcjg', 'VerbForm=Fin', 0, 'root', '_', 'XmlId=w_58_28786'], ['3126', "L'oidme ", 'est', " d'Argoilles e la noefme de Clarbone, ", 3, 'est', '_', 'VERB', 'VERcjg', 'VerbForm=Fin', 0, 'root', '_', 'XmlId=w_58_28795'], ['3127', 'E la disme ', 'est', ' des barbez de Fronde : ', 4, 'est', '_', 'VERB', 'VERcjg', 'VerbForm=Fin', 0, 'root', '_', 'XmlId=w_58_28807'], ['3144', 'Li amiralz ', 'est', ' mult de grant saveir : ', 3, 'est', '_', 'VERB', 'VERcjg', 'VerbForm=Fin', 0, 'root', '_', 'XmlId=w_58_28955'], ['3150', 'E la terce ', 'est', ' des jaianz de Malpreis. ', 4, 'est', '_', 'VERB', 'VERcjg', 'VerbForm=Fin', 0, 'root', '_', 'XmlId=w_58_29006'], ['3183', 'Il ', 'est', ' darere od cele gent barbee : ', 2, 'est', '_', 'VERB', 'VERcjg', 'VerbForm=Fin', 0, 'root', '_', 'XmlId=w_58_29281'], ['3283', 'La bataille ', 'est', ' de merveillus destreit. ', 3, 'est', '_', 'VERB', 'VERcjg', 'VerbForm=Fin', 0, 'root', '_', 'XmlId=w_58_30195'], ['3293', 'le punt ', 'est', ' de cristal. ', 3, 'est', '_', 'VERB', 'VERcjg', 'VerbForm=Fin', 0, 'root', '_', 'XmlId=w_58_30293'], ['3464', 'Li amiralz ', 'est', ' mult de grant vertut. ', 3, 'est', '_', 'VERB', 'VERcjg', 'VerbForm=Fin', 0, 'root', '_', 'XmlId=w_58_31769'], ['3559', 'Cume il ', 'est', ' en sun paleis halçur, Par ses messages mandet ses jugeors, Baivers e Saisnes, Loherencs e Frisuns ; ', 3, 'est', '_', 'VERB', 'VERcjg', 'VerbForm=Fin', 12, 'advcl', '_', 'XmlId=w_58_32613'], ['3568', '« O ', 'est', ' Rollant le catanie, Ki me jurat cume sa per a prendre ? » ', 3, 'est', '_', 'VERB', 'VERcjg', 'VerbForm=Fin', 0, 'root', '_', 'XmlId=w_58_32708'], ['3600', 'Guenes li fels, en caeines de fer En la citet ', 'est', ' devant le paleis ; ', 12, 'est', '_', 'VERB', 'VERcjg', 'VerbForm=Fin', 0, 'root', '_', 'XmlId=w_58_32953'], ['3600', 'Guenes li fels, en caeines de fer En la citet ', 'est', ' devant le paleis ; ', 12, 'est', '_', 'VERB', 'VERcjg', 'VerbForm=Fin', 0, 'root', '_', 'XmlId=w_58_32953'], ['3600', 'Guenes li fels, en caeines de fer En la citet ', 'est', ' devant le paleis ; ', 12, 'est', '_', 'VERB', 'VERcjg', 'VerbForm=Fin', 0, 'root', '_', 'XmlId=w_58_32953'], ['3826', "Quatre serjanz les acoeillent devant. Devers un'ewe ki ", 'est', ' en mi un camp. ', 11, 'est', '_', 'VERB', 'VERcjg', 'VerbForm=Fin', 9, 'acl:relcl', '_', 'XmlId=w_58_35017'], ['5352', "L'espee qui entre eus deus ", 'est', ' Souef oste, ', 7, 'est', '_', 'VERB', 'VERcjg', 'VerbForm=Fin', 2, 'acl:relcl', '_', 'XmlId=w_26_15100'], ['5465', 'En bois ', 'est', ', ', 3, 'est', '_', 'VERB', 'VERcjg', 'VerbForm=Fin', 0, 'root', '_', 'SpaceAfter=No|XmlId=w_26_16090'], ['5502', "Amis, menbre vos de l'ermite Ogrin, qui de la loi escrite Nos preecha et tant nos dist, Quant tornastes a son abit, Qui ", 'est', ' el chief de cel boschage ! ', 29, 'est', '_', 'VERB', 'VERcjg', 'VerbForm=Fin', 26, 'acl:relcl', '_', 'XmlId=w_26_16709'], ['6000', 'Encore ', 'est', ' ele a Saint Sanson : ', 2, 'est', '_', 'VERB', 'VERcjg', 'VerbForm=Fin', 0, 'root', '_', 'XmlId=w_26_21971'], ['6049', 'Par vos ', 'est', ' il hors du païs. ', 3, 'est', '_', 'VERB', 'VERcjg', 'VerbForm=Fin', 0, 'root', '_', 'XmlId=w_26_22469'], ['6049', 'Par vos ', 'est', ' il hors du païs. ', 3, 'est', '_', 'VERB', 'VERcjg', 'VerbForm=Fin', 0, 'root', '_', 'XmlId=w_26_22469'], ['6056', "S'il se mesfist, il ", 'est', ' en fort. ', 7, 'est', '_', 'VERB', 'VERcjg', 'VerbForm=Fin', 0, 'root', '_', 'XmlId=w_26_22534'], ['6203', 'Se en place ', 'est', " Artus li rois, Gauvains, ses niés, li plus cortois, Girflez et Qeu li seneschaus, Tex cent en a li rois vasaus N'en mentiront por rien qu'il oient, ", 4, 'est', '_', 'VERB', 'VERcjg', 'VerbForm=Fin', 33, 'advcl', '_', 'XmlId=w_26_23961'], ['6285', '« Ou ', 'est', ' li rois ? ', 3, 'est', '_', 'VERB', 'VERcjg', 'VerbForm=Fin', 0, 'root', '_', 'XmlId=w_26_24849'], ['6455', "Tant a erré qu'enbuschiez s'est Pres de Tristran, qui au Pas ", 'est', '. ', 7, 'est', '_', 'AUX', 'VERcjg', 'VerbForm=Fin', 5, 'aux', '_', 'XmlId=w_26_26550'], ['6893', 'Se la deraisne ', 'est', " en cel pré, Ja n'i avra mais si hardiz, Se il aprés les escondiz En disoit rien se anor non, Qui n'en eüst mal gerredon. ", 4, 'est', '_', 'VERB', 'VERcjg', 'VerbForm=Fin', 12, 'advcl', '_', 'XmlId=w_26_30659'], ['6896', "c'", 'est', ' sor mon pois. ', 2, 'est', '_', 'VERB', 'VERcjg', 'VerbForm=Fin', 0, 'root', '_', 'XmlId=w_26_30706'], ['6900', "C'", 'est', ' a grant sens : ', 2, 'est', '_', 'VERB', 'VERcjg', 'VerbForm=Fin', 0, 'root', '_', 'XmlId=w_26_30739'], ['6963', "- C'", 'est', ' chiés Dinas ? ', 3, 'est', '_', 'VERB', 'VERcjg', 'VerbForm=Fin', 0, 'root', '_', 'XmlId=w_26_31634'], ['7137', 'Icest lieu seintefied fud li bers Helchana ácustumiers á visiter pur Deu depreier, oblatiuns faire é sacrifier as jurs asis é par la lei establiz, numéément á la Pasche, á Pentecuste, á la feste Salceie, ki ', 'est', ' en septembre, quant li Judeu mainent en fuilléés en moniment é remembrance que il mestrent lunges á mesáise en loges é en fuilléés jesque Deu les mist en terre de promissiun, en certaine statiun. ', 42, 'est', '_', 'VERB', 'VERcjg', 'VerbForm=Fin', 38, 'acl:relcl', '_', 'XmlId=w_qlr_429'], ['7152', 'É purquei ', 'est', ' tis quers en tristur ? ', 3, 'est', '_', 'VERB', 'VERcjg', 'VerbForm=Fin', 0, 'root', '_', 'XmlId=w_qlr_604'], ['7180', 'Belial, çó ', 'est', ' senz jú ; ', 4, 'est', '_', 'VERB', 'VERcjg', 'VerbForm=Fin', 0, 'root', '_', 'XmlId=w_qlr_908'], ['7201', 'Cist livres ', 'est', ' cum armarie des secreiz Deu. ', 3, 'est', '_', 'VERB', 'VERcjg', 'VerbForm=Fin', 0, 'root', '_', 'XmlId=w_qlr_1075'], ['7240', "é nuls n'", 'est', ' de la force nostre Deu. ', 4, 'est', '_', 'VERB', 'VERcjg', 'VerbForm=Fin', 0, 'root', '_', 'XmlId=w_qlr_1477'], ['7517', 'kar servid aveient de ord mestier ki ', 'est', ' cuntre nature. ', 8, 'est', '_', 'VERB', 'VERcjg', 'VerbForm=Fin', 6, 'acl:relcl', '_', 'XmlId=w_qlr_4099'], ['7581', 'ne returnent pur cúre terriene, ne pur tendrur de parenté jesque viengent á Bethsames ú ', 'est', ' la terre Deu. ', 17, 'est', '_', 'VERB', 'VERcjg', 'VerbForm=Fin', 15, 'acl:relcl', '_', 'XmlId=w_qlr_4945'], ['7732', '« Uns huem Deu ', 'est', ' en ceste cite, ', 5, 'est', '_', 'VERB', 'VERcjg', 'VerbForm=Fin', 0, 'root', '_', 'XmlId=w_qlr_6473'], ['7875', '« A maisun ', 'est', ' ', 4, 'est', '_', 'VERB', 'VERcjg', 'VerbForm=Fin', 0, 'root', '_', 'XmlId=w_qlr_7771'], ['8040', "Á cel cuntemple li Philistien s'asemblerent á bataille encuntre lá gent Deu á trente milie curres é set milie chevaliers é á gelde senz numbre, cume li graviers ki ", 'est', ' al rivage de mer. ', 32, 'est', '_', 'VERB', 'VERcjg', 'VerbForm=Fin', 30, 'acl:relcl', '_', 'XmlId=w_qlr_9382'], ['8076', "Li tierz s'en turnad al chemin de la marche ki ", 'est', ' vers le val de Seboïm é la terre Sabáá encuntre le desert. ', 12, 'est', '_', 'VERB', 'VERcjg', 'VerbForm=Fin', 7, 'acl:relcl', '_', 'XmlId=w_qlr_9808'], ['8076', "Li tierz s'en turnad al chemin de la marche ki ", 'est', ' vers le val de Seboïm é la terre Sabáá encuntre le desert. ', 12, 'est', '_', 'VERB', 'VERcjg', 'VerbForm=Fin', 7, 'acl:relcl', '_', 'XmlId=w_qlr_9808'], ['8216', 'é si ele ', 'est', ' el pople, par vostre grace les seintefiez. » ', 4, 'est', '_', 'VERB', 'VERcjg', 'VerbForm=Fin', 12, 'advcl', '_', 'XmlId=w_qlr_11398'], ['8334', "Kar le cuntrester á Deu est cume li pecchiez d'enchantement, ki ", 'est', " par diable ; é çó que l'um nel volt sievre si cume li pecchiez de ydle aürer. ", 6, 'est', '_', 'VERB', 'VERcjg', 'VerbForm=Fin', 0, 'root', '_', 'XmlId=w_qlr_12578'], ['8334', 'Kar le cuntrester á Deu ', 'est', " cume li pecchiez d'enchantement, ki est par diable ; é çó que l'um nel volt sievre si cume li pecchiez de ydle aürer. ", 6, 'est', '_', 'VERB', 'VERcjg', 'VerbForm=Fin', 0, 'root', '_', 'XmlId=w_qlr_12578'], ['8465', 'álogierent sei entre Sochot é Azecha ki ', 'est', ' en la cuntréé de Domin. ', 8, 'est', '_', 'VERB', 'VERcjg', 'VerbForm=Fin', 6, 'acl:relcl', '_', 'XmlId=w_qlr_13711'], ['9356', "Car il n'", 'est', ' ore nus si come il dit fors vos seuls qui le doie porter, ', 4, 'est', '_', 'VERB', 'VERcjg', 'VerbForm=Fin', 0, 'root', '_', 'XmlId=w_qgraal_cm_12884'], ['9494', 'Et vos le devez bien fere. Ne mie por moi solement, mes por une aventure qui i ', 'est', ' que nus ne puet a chief mener, ', 20, 'est', '_', 'VERB', 'VERcjg', 'VerbForm=Fin', 17, 'acl:relcl', '_', 'XmlId=w_qgraal_cm_14938'], ['9502', 'et li bons chevaliers demande ou cele aventure ', 'est', ' : ', 9, 'est', '_', 'VERB', 'VERcjg', 'VerbForm=Fin', 5, 'ccomp', '_', 'XmlId=w_qgraal_cm_15025'], ['9509', "se ce n'", 'est', " de l'anemi. ", 4, 'est', '_', 'VERB', 'VERcjg', 'VerbForm=Fin', 0, 'root', '_', 'XmlId=w_qgraa</t>
  </si>
  <si>
    <t>{'fet': {'stats': {'nb_occurences': 302, 'freq': 0.03712810425374969, 'nb_phrases': 277}, 'phrases': [['8605', '« Certes, ', 'fet', ' mes sires Gauvains, ce me plest mout. » ', 4, 'fet', '_', 'VERB', 'VERcjg', 'VerbForm=Fin', 11, 'parataxis', '_', 'XmlId=w_qgraal_cm_1559'], ['8612', '- Certes, ', 'fet', ' li rois, Keus, vos dites voir, ', 4, 'fet', '_', 'VERB', 'VERcjg', 'VerbForm=Fin', 11, 'parataxis', '_', 'XmlId=w_qgraal_cm_1677'], ['8617', '', 'fet', ' Keus. ', 1, 'fet', '_', 'VERB', 'VERcjg', 'VerbForm=Fin', 0, 'root', '_', 'XmlId=w_qgraal_cm_1738'], ['8620', '', 'fet', ' li rois. ', 1, 'fet', '_', 'VERB', 'VERcjg', 'VerbForm=Fin', 0, 'root', '_', 'XmlId=w_qgraal_cm_1767'], ['8644', '- Toutes voies, ', 'fet', ' li rois, i essaierez vos se vos la porriez oster. ', 5, 'fet', '_', 'VERB', 'VERcjg', 'VerbForm=Fin', 10, 'parataxis', '_', 'XmlId=w_qgraal_cm_2037'], ['8645', '- Sire, ', 'fet', ' il, non ferai. ', 4, 'fet', '_', 'VERB', 'VERcjg', 'VerbForm=Fin', 8, 'parataxis', '_', 'XmlId=w_qgraal_cm_2053'], ['8648', '', 'fet', ' li rois. ', 1, 'fet', '_', 'VERB', 'VERcjg', 'VerbForm=Fin', 0, 'root', '_', 'XmlId=w_qgraal_cm_2087'], ['8665', '- Mes sires Gauvains, ', 'fet', ' Lancelot, or sachiez que ceste espee vos touchera encore si de pres que vos ne la voldriez avoir bailliee por un chastel. ', 6, 'fet', '_', 'VERB', 'VERcjg', 'VerbForm=Fin', 10, 'parataxis', '_', 'XmlId=w_qgraal_cm_2276'], ['8666', '- Sire, ', 'fet', " mes sires Gauvains, je n'en poi mes. ", 4, 'fet', '_', 'VERB', 'VERcjg', 'VerbForm=Fin', 12, 'parataxis', '_', 'XmlId=w_qgraal_cm_2304'], ['8681', '', 'fet', ' li rois, ', 1, 'fet', '_', 'VERB', 'VERcjg', 'VerbForm=Fin', 0, 'root', '_', 'XmlId=w_qgraal_cm_2477'], ['8685', 'et li rois ', 'fet', " l'eve corner ", 4, 'fet', '_', 'VERB', 'VERcjg', 'VerbForm=Fin', 0, 'root', '_', 'XmlId=w_qgraal_cm_2508'], ['8714', 'Et lors ', 'fet', ' le chevalier tost desarmer ', 3, 'fet', '_', 'VERB', 'VERcjg', 'VerbForm=Fin', 0, 'root', '_', 'XmlId=w_qgraal_cm_2979'], ['8720', 'Et il si ', 'fet', ', ', 4, 'fet', '_', 'VERB', 'VERcjg', 'VerbForm=Fin', 0, 'root', '_', 'SpaceAfter=No|XmlId=w_qgraal_cm_3045'], ['8767', '- Je nel sai mie bien, fet Lion. Mes tant que ce est cil qui a esté hui ', 'fet', ' chevalier novel, que mes sires Lancelot fist chevalier de sa main, et ce est cil donc entre vos et moi avons tote jor parlé que mes sires Lancelot engendra, en la fille au riche roi pescheor. ', 8, 'fet', '_', 'VERB', 'VERcjg', 'VerbForm=Fin', 4, 'parataxis', '_', 'XmlId=w_qgraal_cm_3673'], ['8767', '- Je nel sai mie bien, ', 'fet', ' Lion. Mes tant que ce est cil qui a esté hui fet chevalier novel, que mes sires Lancelot fist chevalier de sa main, et ce est cil donc entre vos et moi avons tote jor parlé que mes sires Lancelot engendra, en la fille au riche roi pescheor. ', 8, 'fet', '_', 'VERB', 'VERcjg', 'VerbForm=Fin', 4, 'parataxis', '_', 'XmlId=w_qgraal_cm_3673'], ['8768', '- Veraiement le sachiez vos, ', 'fet', " Boort, que ce est il, et qu'il est nostre cousins prochains. ", 7, 'fet', '_', 'VERB', 'VERcjg', 'VerbForm=Fin', 4, 'parataxis', '_', 'XmlId=w_qgraal_cm_3733'], ['8778', '- Par foi dame, ', 'fet', " il, uns chevaliers est venuz a cort qui a acomplie l'aventure dou siege perilleus, ", 6, 'fet', '_', 'VERB', 'VERcjg', 'VerbForm=Fin', 12, 'parataxis', '_', 'XmlId=w_qgraal_cm_3854'], ['8780', '- Voire, ', 'fet', ' ele, puet estre voirs ? ', 4, 'fet', '_', 'VERB', 'VERcjg', 'VerbForm=Fin', 9, 'parataxis', '_', 'XmlId=w_qgraal_cm_3896'], ['8781', '- Oïl, ', 'fet', ' cil, veraiement le sachiez. ', 4, 'fet', '_', 'VERB', 'VERcjg', 'VerbForm=Fin', 9, 'parataxis', '_', 'XmlId=w_qgraal_cm_3906'], ['8788', '- Dame, ', 'fet', " il, se Diex m'aït ce est uns des biaux chevaliers dou monde, ", 4, 'fet', '_', 'VERB', 'VERcjg', 'VerbForm=Fin', 13, 'parataxis', '_', 'XmlId=w_qgraal_cm_4050'], ['8806', '- Sire, ', 'fet', ' mes sires Gauvains, et vos et nos le devons servir come celui que Diex nos envoie por delivrer nostre païs des granz merveilles et des estranges visions, et des estranges aventures qui tant sovent i sont avenues par si lonc tens. » ', 4, 'fet', '_', 'VERB', 'VERcjg', 'VerbForm=Fin', 15, 'parataxis', '_', 'XmlId=w_qgraal_cm_4331'], ['8812', '- Sire, ', 'fet', " il, g'i sui venuz, ", 4, 'fet', '_', 'VERB', 'VERcjg', 'VerbForm=Fin', 10, 'parataxis', '_', 'XmlId=w_qgraal_cm_4420'], ['8814', '- Sire, ', 'fet', ' li rois, de vostre venue avions nos mout grant mestier por moutes choses, et por les granz merveilles de ceste terre mener a fin, et por une aventure mener a chief qui hui nos est avenue a quoi cil de ceenz ont failli, ', 4, 'fet', '_', 'VERB', 'VERcjg', 'VerbForm=Fin', 11, 'parataxis', '_', 'XmlId=w_qgraal_cm_4462'], ['8817', '- Sire, ', 'fet', ' Galaad, ou est cele aventure dont vos me parlez ? ', 4, 'fet', '_', 'VERB', 'VERcjg', 'VerbForm=Fin', 8, 'parataxis', '_', 'XmlId=w_qgraal_cm_4561'], ['8826', "et si tost com ele l'ot dire si ", 'fet', ' oster les tables, ', 10, 'fet', '_', 'VERB', 'VERcjg', 'VerbForm=Fin', 0, 'root', '_', 'XmlId=w_qgraal_cm_4669'], ['8839', '- Sire, ', 'fet', " Galaad, ce n'est mie de merveille, ", 4, 'fet', '_', 'VERB', 'VERcjg', 'VerbForm=Fin', 9, 'parataxis', '_', 'XmlId=w_qgraal_cm_4830'], ['8851', '- Biax sire, ', 'fet', " li rois, escu vos envoiera Diex d'aucune part ausi com il a fet espee. » ", 5, 'fet', '_', 'VERB', 'VERcjg', 'VerbForm=Fin', 11, 'parataxis', '_', 'XmlId=w_qgraal_cm_4947'], ['8918', '', 'fet', ' la reïne, ', 1, 'fet', '_', 'VERB', 'VERcjg', 'VerbForm=Fin', 0, 'root', '_', 'XmlId=w_qgraal_cm_5954'], ['8948', '- Sire, ', 'fet', ' mes sires Gauvains, encor i a il autre chose que vos ne savez mie, ', 4, 'fet', '_', 'VERB', 'VERcjg', 'VerbForm=Fin', 11, 'parataxis', '_', 'XmlId=w_qgraal_cm_6510'], ['8979', '- Ha.´ sire, ', 'fet', ' Lancelot, por Dieu que est ce que vos dites ? ', 6, 'fet', '_', 'VERB', 'VERcjg', 'VerbForm=Fin', 11, 'parataxis', '_', 'XmlId=w_qgraal_cm_7046'], ['10025', '« Sire, ', 'fet', ' Lancelot, porriez vos herbergier.i. chevalier errant ? ', 4, 'fet', '_', 'VERB', 'VERcjg', 'VerbForm=Fin', 9, 'parataxis', '_', 'XmlId=w_qgraal_cm_56932'], ['10026', '- Biau sire, ', 'fet', " li preudons, s'il vos plest je vos herbergerai huimés au mielz que je porrai, ", 5, 'fet', '_', 'VERB', 'VERcjg', 'VerbForm=Fin', 15, 'parataxis', '_', 'XmlId=w_qgraal_cm_56946'], ['10027', 'et vos donrai, ', 'fet', ' li preudons, a mengier de ce que Diex nos a presté. » ', 5, 'fet', '_', 'VERB', 'VERcjg', 'VerbForm=Fin', 3, 'parataxis', '_', 'XmlId=w_qgraal_cm_56968'], ['10057', '', 'fet', ' li preudons, ', 1, 'fet', '_', 'VERB', 'VERcjg', 'VerbForm=Fin', 0, 'root', '_', 'XmlId=w_qgraal_cm_57330'], ['10059', '- Sire, ', 'fet', " Lancelot, il m'avint en mon dormant anuit que devant moi venoit uns hons toz avironnez d'estoiles, ", 4, 'fet', '_', 'VERB', 'VERcjg', 'VerbForm=Fin', 9, 'parataxis', '_', 'XmlId=w_qgraal_cm_57351'], ['10162', '- Sire, ', 'fet', ' Lancelot, ce que vos me dites que li bons chevaliers est mes filz me fet mout esbahir. ', 4, 'fet', '_', 'VERB', 'VERcjg', 'VerbForm=Fin', 20, 'parataxis', '_', 'XmlId=w_qgraal_cm_59054'], ['10163', "- Tu n'en doiz pas estre esbahiz, ", 'fet', " li preudons, ne merveillier t'en, ", 10, 'fet', '_', 'VERB', 'VERcjg', 'VerbForm=Fin', 8, 'parataxis', '_', 'XmlId=w_qgraal_cm_59083'], ['10169', "Si le t'ai dit et ", 'fet', ' conoistre por ce que je ne voloie pas que tu te preïsses a lui par bataille, ', 7, 'fet', '_', 'VERB', 'VERppe', 'Tense=Past|VerbForm=Part', 5, 'conj', '_', 'XmlId=w_qgraal_cm_59162'], ['10173', '- Sire, ', 'fet', " Lancelot, mout m'est grant confort de ceste chose que vos m'avez dite, ", 4, 'fet', '_', 'VERB', 'VERcjg', 'VerbForm=Fin', 11, 'parataxis', '_', 'XmlId=w_qgraal_cm_59231'], ['10176', '- Je te dirai, ', 'fet', ' li preudons, coment il est. ', 6, 'fet', '_', 'VERB', 'VERcjg', 'VerbForm=Fin', 4, 'parataxis', '_', 'XmlId=w_qgraal_cm_59317'], ['10184', "- Puis qu'il est einsi, ", 'fet', " Lancelot, que nus fors Jhesucrist ne me puet valoir ne aidier.´ lui pri je qu'il me vaille et aït, et ne me laist chaoir es mains de l'anemi, si que je li puisse rendre le tresor qu'il me demande. Ce est l'ame de moi au jor espovantable qu'il dira as mauvés : ", 8, 'fet', '_', 'VERB', 'VERcjg', 'VerbForm=Fin', 23, 'parataxis', '_', 'XmlId=w_qgraal_cm_59417'], ['10344', 'Ce est que tu ne retornes pas a pechier si mortelment com tu avoies ', 'fet', ' devant. ', 15, 'fet', '_', 'VERB', 'VERppe', 'Tense=Past|VerbForm=Part', 9, 'advcl', '_', 'XmlId=w_qgraal_cm_61802'], ['10423', '« Par foi, ', 'fet', ' mes sires Gauvains, de ce me voloie je plaindre a vos, ', 5, 'fet', '_', 'VERB', 'VERcjg', 'VerbForm=Fin', 15, 'parataxis', '_', 'XmlId=w_qgraal_cm_62985'], ['10430', '« Or me dites, ', 'fet', ' mes sires Gauvains, se vos trovastes puis nus de noz compaignon. ', 6, 'fet', '_', 'VERB', 'VERcjg', 'VerbForm=Fin', 4, 'parataxis', '_', 'XmlId=w_qgraal_cm_63108'], ['10431', '', 'fet', ' Hestor, ', 1, 'fet', '_', 'VERB', 'VERcjg', 'VerbForm=Fin', 0, 'root', '_', 'XmlId=w_qgraal_cm_63125'], ['10433', '- Par foi, ', 'fet', ' mes sires Gauvains, merveilles oi. ', 5, 'fet', '_', 'VERB', 'VERcjg', 'VerbForm=Fin', 11, 'parataxis', '_', 'XmlId=w_qgraal_cm_63167'], ['10440', '- Or les conduie Diex, ', 'fet', " mes sires Gauvains, en quel leu qu'il soient, ", 7, 'fet', '_', 'VERB', 'VERcjg', 'VerbForm=Fin', 4, 'parataxis', '_', 'XmlId=w_qgraal_cm_63276'], ['10448', '- Par foi, ', 'fet', ' mes sires Gauvains, vos dites bien, ', 5, 'fet', '_', 'VERB', 'VERcjg', 'VerbForm=Fin', 11, 'parataxis', '_', 'XmlId=w_qgraal_cm_63378'], ['10452', '- Sire, ', 'fet', ' Hestor, ceste part donc je viegn ne troverons nos riens. Ne cele part donc vos venez. » ', 4, 'fet', '_', 'VERB', 'VERcjg', 'VerbForm=Fin', 13, 'parataxis', '_', 'XmlId=w_qgraal_cm_63417'], ['10475', 'Quant il se furent endormi si avint a chascun une avision merveilleuse qui ne ', 'fet', ' mie a oublier, ', 15, 'fet', '_', 'VERB', 'VERcjg', 'VerbForm=Fin', 11, 'acl:relcl', '_', 'XmlId=w_qgraal_cm_63740'], ['10526', '- Par foi, ', 'fet', ' mes sires Gauvains, ausi vos di je. ', 5, 'fet', '_', 'VERB', 'VERcjg', 'VerbForm=Fin', 12, 'parataxis', '_', 'XmlId=w_qgraal_cm_64350'], ['10530', '', 'fet', ' Hestor. ', 1, 'fet', '_', 'VERB', 'VERcjg', 'VerbForm=Fin', 0, 'root', '_', 'XmlId=w_qgraal_cm_64396'], ['10547', '- A non Dieu, ', 'fet', ' mes sires Gauvains, nos avons anuit tant veu en dormant et en veillant que li mielz que je i sache a nostre oes si est que nos aillons quierre aucun hermite aucun preudome qui nos die la senefiance de noz songes, et la senefiance de ce que nos avons oï, ', 6, 'fet', '_', 'VERB', 'VERcjg', 'VerbForm=Fin', 15, 'parataxis', '_', 'XmlId=w_qgraal_cm_64597'], ['10549', "car autrement m'est il avis que nos irions por noient noz pas gastant ausi com nos avons ", 'fet', ' jusque ci. » ', 19, 'fet', '_', 'VERB', 'VERppe', 'Tense=Past|VerbForm=Part', 9, 'advcl', '_', 'XmlId=w_qgraal_cm_64679'], ['10564', '« Biaux amis, ', 'fet', ' mes sires Gauvains, savriez nos vos ici pres enseignier ne hermite ne religion ? ', 5, 'fet', '_', 'VERB', 'VERcjg', 'VerbForm=Fin', 10, 'parataxis', '_', 'XmlId=w_qgraal_cm_64817'], ['10571', '- Or te comandons a Dieu, ', 'fet', ' mes sires Gauvains, biax amis, ', 8, 'fet', '_', 'VERB', 'VERcjg', 'VerbForm=Fin', 4, 'parataxis', '_', 'XmlId=w_qgraal_cm_64928'], ['10575', '« A non Dieu, ', 'fet', ' mes sires Gauvains, puis que je parti de Camaalot ne trovai mes qui joste me demandast, ', 6, 'fet', '_', 'VERB', 'VERcjg', 'VerbForm=Fin', 18, 'parataxis', '_', 'XmlId=w_qgraal_cm_65005'], ['10577', '- Sire, ', 'fet', " Hestor, laissiez m'i aler s'il vos plest. ", 4, 'fet', '_', 'VERB', 'VERcjg', 'VerbForm=Fin', 7, 'parataxis', '_', 'XmlId=w_qgraal_cm_65037'], ['10579', '', 'fet', ' il. ', 1, 'fet', '_', 'VERB', 'VERcjg', 'VerbForm=Fin', 0, 'root', '_', 'XmlId=w_qgraal_cm_65053'], ['10605', '« Sire, ', 'fet', " il, je vos pri que vos me portez en une abeïe pres de ci, et me fetes fere ma droiture tele com l'en doit fere a chevalier. ", 4, 'fet', '_', 'VERB', 'VERcjg', 'VerbForm=Fin', 9, 'parataxis', '_', 'XmlId=w_qgraal_cm_65342'], ['10606', '- Sire, ', 'fet', ' mes sires Gauvains, je ne sai ci pres nule religion. ', 4, 'fet', '_', 'VERB', 'VERcjg', 'VerbForm=Fin', 11, 'parataxis', '_', 'XmlId=w_qgraal_cm_65376'], ['10607', '- Ha.´ sire, ', 'fet', ' il, montez moi sus vostre cheval ', 6, 'fet', '_', 'VERB', 'VERcjg', 'VerbForm=Fin', 9, 'parataxis', '_', 'XmlId=w_qgraal_cm_65394'], ['10627', '« Sire, ', 'fet', ' il, je sui de la meson le roi Artus, et compainz de la table reonde, ', 4, 'fet', '_', 'VERB', 'VERcjg', 'VerbForm=Fin', 17, 'parataxis', '_', 'XmlId=w_qgraal_cm_65647'], ['10636', '- Sire, ', 'fet', ' il, qui estes vos ? ', 4, 'fet', '_', 'VERB', 'VERcjg', 'VerbForm=Fin', 7, 'parataxis', '_', 'XmlId=w_qgraal_cm_65763'], ['10638', '- Donc ne me chaut il, ', 'fet', ' il, se je sui ocis par la main de si preudome com vos estes. ', 8, 'fet', '_', 'VERB', 'VERcjg', 'VerbForm=Fin', 5, 'parataxis', '_', 'XmlId=w_qgraal_cm_65787'], ['10660', '« Sire, ', 'fet', '.i. chevalier, chascune pucele qui par ci passe doit rendre pleine ceste escuele del sanc de son braz destre. ', 4, 'fet', '_', 'VERB', 'VERcjg', 'VerbForm=Fin', 15, 'parataxis', '_', 'SpaceAfter=No|XmlId=w_qgraal_cm_100797'], ['10667', '', 'fet', ' Perceval, ', 1, 'fet', '_', 'VERB', 'VERcjg', 'VerbForm=Fin', 0, 'root', '_', 'XmlId=w_qgraal_cm_100890'], ['10670', '- Par foi, ', 'fet', ' li chevaliers, et vos morroiz donques tuit, ', 5, 'fet', '_', 'VERB', 'VERcjg', 'VerbForm=Fin', 11, 'parataxis', '_', 'XmlId=w_qgraal_cm_100911'], ['10683', '', 'fet', ' il, ', 1, 'fet', '_', 'VERB', 'VERcjg', 'VerbForm=Fin', 0, 'root', '_', 'XmlId=w_qgraal_cm_101087'], ['10686', '', 'fet', ' Galaad. ', 1, 'fet', '_', 'VERB', 'VERcjg', 'VerbForm=Fin', 0, 'root', '_', 'XmlId=w_qgraal_cm_101103'], ['10704', '- Seignor, ', 'fet', " la damoisele, alez i puis qu'il vos en prie. » ", 4, 'fet', '_', 'VERB', 'VERcjg', 'VerbForm=Fin', 8, 'parataxis', '_', 'XmlId=w_qgraal_cm_101390'], ['10713', 'Voirs est, ', 'fet', " il, qu'il a ceienz une damoisele a qui nos sommes, et tuit cil de cest païs, et cist chastiax ", 4, 'fet', '_', 'VERB', 'VERcjg', 'VerbForm=Fin', 1, 'parataxis', '_', 'XmlId=w_qgraal_cm_101491'], ['10723', 'Or avez oï, ', 'fet', ' cil, coment la costume de cest chastel fu establie, ', 5, 'fet', '_', 'VERB', 'VERcjg', 'VerbForm=Fin', 3, 'parataxis', '_', 'XmlId=w_qgraal_cm_101703'], ['10732', '- En non Dieu, ', 'fet', " Galaad, se vos le fetes a ce que vos estes juene vos n'em poez eschaper sanz mort. ", 6, 'fet', '_', 'VERB', 'VERcjg', 'VerbForm=Fin', 23, 'parataxis', '_', 'XmlId=w_qgraal_cm_101783'], ['10733', '- Par foi, ', 'fet', ' ele, se je moroie par ceste garison ce seroit honor a moi et a tot mon ancestre, ', 5, 'fet', '_', 'VERB', 'VERcjg', 'VerbForm=Fin', 16, 'parataxis', '_', 'XmlId=w_qgraal_cm_101808'], ['10735', 'Car se vos assemblez demain ausi com vos avez hui ', 'fet', ".´ il ne puet estre qu'il n'i ait greignor perte que de ma mort. ", 11, 'fet', '_', 'VERB', 'VERppe', 'Tense=Past|VerbForm=Part', 4, 'advcl', '_', 'SpaceAfter=No|XmlId=w_qgraal_cm_101852'], ['10742', '« Soiez, ', 'fet', ' ele, liez et joianz, ', 4, 'fet', '_', 'VERB', 'VERcjg', 'VerbForm=Fin', 7, 'parataxis', '_', 'XmlId=w_qgraal_cm_101921'], ['10746', "Si comence par laienz la joie et la feste assez graindre qu'il n'avoient ", 'fet', ' devant. ', 16, 'fet', '_', 'VERB', 'VERppe', 'Tense=Past|VerbForm=Part', 11, 'acl', '_', 'XmlId=w_qgraal_cm_101982'], ['10785', '« Departez vos, ', 'fet', ' ele, demain, ', 5, 'fet', '_', 'VERB', 'VERcjg', 'VerbForm=Fin', 2, 'parataxis', '_', 'XmlId=w_qgraal_cm_102482'], ['10810', '« Je vos di, ', 'fet', " Perceval, que je ai mis a son chevez.i. brief qui devise tout son parenté, et coment ele a esté morte, et toutes les aventures que ele a aidiees a achever, que s'il avient que ele arive en estrange païs l'en savra bien qui ele est. » ", 6, 'fet', '_', 'VERB', 'VERcjg', 'VerbForm=Fin', 4, 'parataxis', '_', 'XmlId=w_qgraal_cm_102850'], ['10811', "Et Galaad dit qu'il a tres bien ", 'fet', '. ', 9, 'fet', '_', 'VERB', 'VERppe', 'Tense=Past|VerbForm=Part', 3, 'ccomp', '_', 'SpaceAfter=No|XmlId=w_qgraal_cm_102912'], ['10812', '« Car tel porra or le cors trouver, ', 'fet', " il, qui greignor honor li portera que devant, puis que l'en savra la verité de son estre et de sa vie. » ", 10, 'fet', '_', 'VERB', 'VERcjg', 'VerbForm=Fin', 8, 'parataxis', '_', 'XmlId=w_qgraal_cm_102923'], ['10894', 'et ausi ', 'fet', ' Galaad ', 3, 'fet', '_', 'VERB', 'VERcjg', 'VerbForm=Fin', 0, 'root', '_', 'XmlId=w_qgraal_cm_104161'], ['10978', '« Sire, ', 'fet', " Lancelot, venez veoir s'il vos plaist. » ", 4, 'fet', '_', 'VERB', 'VERcjg', 'VerbForm=Fin', 7, 'parataxis', '_', 'XmlId=w_qgraal_cm_105245'], ['10996', '- Et vos sire, ', 'fet', ' Lancelot, demorrez vos ci ?? ', 6, 'fet', '_', 'VERB', 'VERcjg', 'VerbForm=Fin', 9, 'parataxis', '_', 'XmlId=w_qgraal_cm_105582'], ['10997', '', 'fet', ' il, ', 1, 'fet', '_', 'VERB', 'VERcjg', 'VerbForm=Fin', 0, 'root', '_', 'XmlId=w_qgraal_cm_105592'], ['11032', '« Voire sire, ', 'fet', ' il, que vos soiez li bien venuz. ', 5, 'fet', '_', 'VERB', 'VERcjg', 'VerbForm=Fin', 13, 'parataxis', '_', 'XmlId=w_qgraal_cm_106195'], ['11048', '', 'fet', ' il, ', 1, 'fet', '_', 'VERB', 'VERcjg', 'VerbForm=Fin', 0, 'root', '_', 'XmlId=w_qgraal_cm_106427'], ['11222', 'Ne ne ', 'fet', " semblant qu'il eust onques parlé, ", 3, 'fet', '_', 'VERB', 'VERcjg', 'VerbForm=Fin', 0, 'root', '_', 'XmlId=w_qgraal_cm_108922'], ['11261', "« J'ai, ", 'fet', ' il, veu si granz merveilles et si granz beneurtez que ma langue nel vos porroit mie descovrir, ne mes cuers meïsmes nel porroit mie penser com grant chose ce est, ', 5, 'fet', '_', 'VERB', 'VERcjg', 'VerbForm=Fin', 8, 'parataxis', '_', 'XmlId=w_qgraal_cm_109521'], ['11276', '« Mes por Dieu, ', 'fet', ' il, dites moi en quel leu je sui. » ', 6, 'fet', '_', 'VERB', 'VERcjg', 'VerbForm=Fin', 9, 'parataxis', '_', 'XmlId=w_qgraal_cm_109825'], ['11337', '- Sire, ', 'fet', ' il, je sui del roiaume de Logres, ', 4, 'fet', '_', 'VERB', 'VERcjg', 'VerbForm=Fin', 8, 'parataxis', '_', 'XmlId=w_qgraal_cm_110536'], ['11339', '- A non Dieu, ', 'fet', ' li rois, or vos conois je bien, ', 6, 'fet', '_', 'VERB', 'VERcjg', 'VerbForm=Fin', 12, 'parataxis', '_', 'XmlId=w_qgraal_cm_110560'], ['11363', '« Sire, ', 'fet', ' li rois, je vos pri por Dieu que vos me pardoingniez ce que je vos aporté noveles de vostre frere. » ', 4, 'fet', '_', 'VERB', 'VERcjg', 'VerbForm=Fin', 10, 'parataxis', '_', 'XmlId=w_qgraal_cm_110947'], ['11368', "et quant il est apareilliez si qu'il n'i a fors dou monter li rois li ", 'fet', ' amener enmi la cort.i. cheval fort et isnel ', 18, 'fet', '_', 'VERB', 'VERcjg', 'VerbForm=Fin', 0, 'root', '_', 'XmlId=w_qgraal_cm_111018'], ['11370', 'et il si ', 'fet', ', ', 4, 'fet', '_', 'VERB', 'VERcjg', 'VerbForm=Fin', 0, 'root', '_', 'SpaceAfter=No|XmlId=w_qgraal_cm_111039'], ['11447', '- Je voldroie, ', 'fet', " il, s'il vos plesoit que vos me menissiez a l'uis par ou l'en i entre. » ", 5, 'fet', '_', 'VERB', 'VERcjg', 'VerbForm=Fin', 3, 'parataxis', '_', 'XmlId=w_qgraal_cm_112172'], ['11494', '', 'fet', ' Perceval ', 1, 'fet', '_', 'VERB', 'VERcjg', 'VerbForm=Fin', 0, 'root', '_', 'XmlId=w_qgraal_cm_112880'], ['11497', '', 'fet', ' Galaad, ', 1, 'fet', '_', 'VERB', 'VERcjg', 'VerbForm=Fin', 0, 'root', '_', 'XmlId=w_qgraal_cm_112921'], ['11512', '« Sire, ', 'fet', ' il, essaiez se ceste aventure sera par vos menee a fin. ', 4, 'fet', '_', 'VERB', 'VERcjg', 'VerbForm=Fin', 7, 'parataxis', '_', 'XmlId=w_qgraal_cm_113151'], ['11513', '', 'fet', ' il. ', 1, 'fet', '_', 'VERB', 'VERcjg', 'VerbForm=Fin', 0, 'root', '_', 'XmlId=w_qgraal_cm_113169'], ['11627', '- Ce est, ', 'fet', " il, l'escuele ou Jhesucriz menja l'aignel le jor de Pasques o ses deciples. ", 5, 'fet', '_', 'VERB', 'VERcjg', 'VerbForm=Fin', 9, 'parataxis', '_', 'XmlId=w_qgraal_cm_114895'], ['11647', '- Ha.´ sire, ', 'fet', " Galaad, por quoi ne souffrez vos qu'il viegnent tuit o moi ?? ", 6, 'fet', '_', 'VERB', 'VERcjg', 'VerbForm=Fin', 12, 'parataxis', '_', 'XmlId=w_qgraal_cm_115261'], ['11719', '« Dame, ', 'fet', ' il, de la tançon Ne sui mie en grant sospeçon ; ', 4, 'fet', 'faire', 'VERB', 'VERcjg', 'VerbForm=Fin', 11, 'parataxis', '_', 'XmlId=w_YvainKu_729'], ['11846', '- Je sui, ', 'fet', ' il, uns chevaliers Qui quier ce que trover ne puis ; ', 5, 'fet', 'faire', 'VERB', 'VERcjg', 'VerbForm=Fin', 9, 'parataxis', '_', 'XmlId=w_YvainKu_2508'], ['11853', '- A ce, ', 'fet', ' il, faudras tu bien : ', 5, 'fet', 'faire', 'VERB', 'VERcjg', 'VerbForm=Fin', 8, 'parataxis', '_', 'XmlId=w_YvainKu_2575'], ['11951', "Qant je ving la nuit a ostel, Trovai mon oste tot autel, Ausi lié et ausi cortois Come j'avoie ", 'fet', ' einçois. ', 23, 'fet', 'faire', 'VERB', 'VERppe', 'Tense=Past|VerbForm=Part', 11, 'advcl', '_', 'XmlId=w_YvainKu_3922'], ['11959', '- Par mon chief, ', 'fet', ' messire Yvains, Vos estes mes cosins germains, ', 6, 'fet', 'faire', 'VERB', 'VERcjg', 'VerbForm=Fin', 13, 'parataxis', '_', 'XmlId=w_YvainKu_4042'], ['11978', '', 'fet', ' la reïne, ', 1, 'fet', 'faire', 'VERB', 'VERcjg', 'VerbForm=Fin', 0, 'root', '_', 'XmlId=w_YvainKu_4266'], ['11985', "La vostre leingue si esploite Qu'ele vos ", 'fet', ' par tot haïr : ', 9, 'fet', 'faire', 'VERB', 'VERcjg', 'VerbForm=Fin', 5, 'advcl', '_', 'XmlId=w_YvainKu_4332'], ['12038', '« Di va ! ', 'fet', ' il, avoec moi vien La fors ', 5, 'fet', 'faire', 'VERB', 'VERcjg', 'VerbForm=Fin', 10, 'parataxis', '_', 'XmlId=w_YvainKu_5056'], ['12049', '- Sire, ', 'fet', ' il, or aiez pes, ', 4, 'fet', 'faire', 'VERB', 'VERcjg', 'VerbForm=Fin', 8, 'parataxis', '_', 'XmlId=w_YvainKu_5161'], ['12170', '« Certes, ', 'fet', ' ele, chevaliers, Je criem que mal soiez venuz : ', 4, 'fet', 'faire', 'VERB', 'VERcjg', 'VerbForm=Fin', 10, 'parataxis', '_', 'XmlId=w_YvainKu_6740'], ['12336', '- Par foi, ', 'fet', ' il, vos dites voir ; ', 5, 'fet', 'faire', 'VERB', 'VERcjg', 'VerbForm=Fin', 9, 'parataxis', '_', 'XmlId=w_YvainKu_8758'], ['12506', '- Certes, ', 'fet', " il, ma dolce amie, Morir n'i voldroie je mie, ", 4, 'fet', 'faire', 'VERB', 'VERcjg', 'VerbForm=Fin', 11, 'parataxis', '_', 'XmlId=w_YvainKu_10862'], ['12534', '', 'fet', ' ele, ', 1, 'fet', 'faire', 'VERB', 'VERcjg', 'VerbForm=Fin', 0, 'root', '_', 'XmlId=w_YvainKu_11193'], ['12565', '', 'fet', ' ele, ', 1, 'fet', 'faire', 'VERB', 'VERcjg', 'VerbForm=Fin', 0, 'root', '_', 'XmlId=w_YvainKu_11501'], ['12569', '- A ben eor, ', 'fet', ' ele, dame, Bien i pert que vos estes fame, Qui se corroce quant ele ot Nelui qui bien feire li lot. » ', 6, 'fet', 'faire', 'VERB', 'VERcjg', 'VerbForm=Fin', 13, 'parataxis', '_', 'XmlId=w_YvainKu_11539'], ['12636', '« Viax tu donc, ', 'fet', ' ele, noier Que par toi ne soit morz mes sire ? ', 6, 'fet', 'faire', 'VERB', 'VERcjg', 'VerbForm=Fin', 9, 'parataxis', '_', 'XmlId=w_YvainKu_12294'], ['12637', '- Ce, ', 'fet', ' il, ne puis je desdire, ', 4, 'fet', 'faire', 'VERB', 'VERcjg', 'VerbForm=Fin', 10, 'parataxis', '_', 'XmlId=w_YvainKu_12310'], ['12712', 'Cele ', 'fet', " sanblant qu'anvoit querre Monseignor Yvain en sa terre, ", 2, 'fet', 'faire', 'VERB', 'VERcjg', 'VerbForm=Fin', 0, 'root', '_', 'XmlId=w_YvainKu_13169'], ['12719', '', 'fet', ' ele. ', 1, 'fet', 'faire', 'VERB', 'VERcjg', 'VerbForm=Fin', 0, 'root', '_', 'XmlId=w_YvainKu_13281'], ['12736', '- Certes, ', 'fet', ' il, ce voel je bien, ', 4, 'fet', 'faire', 'VERB', 'VERcjg', 'VerbForm=Fin', 8, 'parataxis', '_', 'XmlId=w_YvainKu_13491'], ['12775', '- Einz mes, ', 'fet', " ele, n'oï tel, ", 5, 'fet', 'faire', 'VERB', 'VERcjg', 'VerbForm=Fin', 9, 'parataxis', '_', 'XmlId=w_YvainKu_13919'], ['12780', '', 'fet', ' ele. ', 1, 'fet', 'faire', 'VERB', 'VERcjg', 'VerbForm=Fin', 0, 'root', '_', 'XmlId=w_YvainKu_14011'], ['12785', 'Et, je cuit, rien ne me vaudroit Qant ', 'fet', ' ocirre vos avroie. ', 11, 'fet', 'faire', 'VERB', 'VERppe', 'Tense=Past|VerbForm=Part', 9, 'advcl', '_', 'XmlId=w_YvainKu_14103'], ['12790', '- Dame, ', 'fet', ' il, la force vient De mon cuer, qui a vos se tient ; ', 4, 'fet', 'faire', 'VERB', 'VERcjg', 'VerbForm=Fin', 9, 'parataxis', '_', 'XmlId=w_YvainKu_14154'], ['12805', 'Or a la dameisele ', 'fet', " Quanqu'ele voloit antreset ; ", 5, 'fet', 'faire', 'VERB', 'VERppe', 'Tense=Past|VerbForm=Part', 0, 'root', '_', 'XmlId=w_YvainKu_14441'], ['12824', '« Seignor, ', 'fet', ' il, guerre nos sourt : ', 4, 'fet', 'faire', 'VERB', 'VERcjg', 'VerbForm=Fin', 9, 'parataxis', '_', 'XmlId=w_YvainKu_14654'], ['12903', '- Sire, ', 'fet', " il, et je m'an tes, ", 4, 'fet', 'faire', 'VERB', 'VERcjg', 'VerbForm=Fin', 11, 'parataxis', '_', 'XmlId=w_YvainKu_15622'], ['12912', '« Kex, ', 'fet', " li rois, des qu'il vos plest Et devant toz l'avez rovee, Ne vos doit pas estre vehee. » ", 4, 'fet', 'faire', 'VERB', 'VERcjg', 'VerbForm=Fin', 25, 'parataxis', '_', 'XmlId=w_YvainKu_15764'], ['12940', '', 'fet', ' li rois. ', 1, 'fet', 'faire', 'VERB', 'VERcjg', 'VerbForm=Fin', 0, 'root', '_', 'XmlId=w_YvainKu_16045'], ['13028', '', 'fet', ' ele. ', 1, 'fet', 'faire', 'VERB', 'VERcjg', 'VerbForm=Fin', 0, 'root', '_', 'XmlId=w_YvainKu_17148'], ['13101', '- Sire, ', 'fet', " ele, et je l'i met ; ", 4, 'fet', 'faire', 'VERB', 'VERcjg', 'VerbForm=Fin', 11, 'parataxis', '_', 'XmlId=w_YvainKu_18228'], ['13117', "Des qu'il le vost, il fu tost ", 'fet', ' ; ', 10, 'fet', 'faire', 'VERB', 'VERppe', 'Tense=Past|VerbForm=Part', 0, 'root', '_', 'XmlId=w_YvainKu_18414'], ['13315', 'Robe veire, cote et mantel A ', 'fet', ' porter, de soie an greinne. ', 8, 'fet', 'faire', 'VERB', 'VERppe', 'Tense=Past|VerbForm=Part', 0, 'root', '_', 'XmlId=w_YvainKu_20848'], ['13374', '- Ha ! ', 'fet', ' il, dameisele sage, Trovez me sui an cest boschage, ', 4, 'fet', 'faire', 'VERB', 'VERcjg', 'VerbForm=Fin', 10, 'parataxis', '_', 'XmlId=w_YvainKu_21515'], ['13378', '', 'fet', ' il. ', 1, 'fet', 'faire', 'VERB', 'VERcjg', 'VerbForm=Fin', 0, 'root', '_', 'XmlId=w_YvainKu_21578'], ['13380', '', 'fet', ' ele, ', 1, 'fet', 'faire', 'VERB', 'VERcjg', 'VerbForm=Fin', 0, 'root', '_', 'XmlId=w_YvainKu_21611'], ['13649', '« Dex ! ', 'fet', ' ele, que voi ge la ? ', 4, 'fet', 'faire', 'VERB', 'VERcjg', 'VerbForm=Fin', 8, 'parataxis', '_', 'XmlId=w_YvainKu_24984'], ['13652', '- Je sui, ', 'fet', ' ele, une cheitive, La plus dolante riens qui vive. » ', 5, 'fet', 'faire', 'VERB', 'VERcjg', 'VerbForm=Fin', 9, 'parataxis', '_', 'XmlId=w_YvainKu_25015'], ['13660', '- Par foi, ', 'fet', ' ele, jel sai bien, ', 5, 'fet', 'faire', 'VERB', 'VERcjg', 'VerbForm=Fin', 9, 'parataxis', '_', 'XmlId=w_YvainKu_25114'], ['13671', '- Or primes, ', 'fet', ' il, puis je dire Que li miens diax et la moie ire A la vostre dolor passee, ', 5, 'fet', 'faire', 'VERB', 'VERcjg', 'VerbForm=Fin', 10, 'parataxis', '_', 'XmlId=w_YvainKu_25273'], ['13681', '- Por le quel, ', 'fet', " il, l'avez dit ? ", 6, 'fet', 'faire', 'VERB', 'VERcjg', 'VerbForm=Fin', 11, 'parataxis', '_', 'XmlId=w_YvainKu_25431'], ['13747', '- Sire, ', 'fet', ' ele, Dex vos doint Et boen ostel et boene nuit, ', 4, 'fet', 'faire', 'VERB', 'VERcjg', 'VerbForm=Fin', 9, 'parataxis', '_', 'XmlId=w_YvainKu_26388'], ['13789', '« Por Deu, ', 'fet', " il, biax dolz chiers sire, Ice pleiroit vos il a dire Por coi m'avez tant enoré Et tant fet joie, et puis ploré ? ", 5, 'fet', 'faire', 'VERB', 'VERcjg', 'VerbForm=Fin', 14, 'parataxis', '_', 'XmlId=w_YvainKu_26869'], ['13796', '- Donc, ', 'fet', ' il, le vos dirai gié. ', 4, 'fet', 'faire', 'VERB', 'VERcjg', 'VerbForm=Fin', 9, 'parataxis', '_', 'XmlId=w_YvainKu_26989'], ['13822', '« Sire, ', 'fet', ' il, de vostre enui Mout iriez et mout dolanz sui, ', 4, 'fet', 'faire', 'VERB', 'VERcjg', 'VerbForm=Fin', 11, 'parataxis', '_', 'XmlId=w_YvainKu_27363'], ['13840', '- Biax sire, de la volanté Vos merci ge, ', 'fet', ' li prodom,.C. mile foiz en un randon. » ', 12, 'fet', 'faire', 'VERB', 'VERcjg', 'VerbForm=Fin', 9, 'parataxis', '_', 'XmlId=w_YvainKu_27707'], ['14197', '- Certes, ', 'fet', ' ele, ce me poise. ', 4, 'fet', 'faire', 'VERB', 'VERcjg', 'VerbForm=Fin', 9, 'parataxis', '_', 'XmlId=w_YvainKu_32220'], ['14200', '- Dame, ', 'fet', " il, que qu'il me griet, Trestot me plest ce que li siet, ", 4, 'fet', 'faire', 'VERB', 'VERcjg', 'VerbForm=Fin', 15, 'parataxis', '_', 'XmlId=w_YvainKu_32263'], ['14217', '- Dame, ', 'fet', ' il, Dex vos en oie ! » ', 4, 'fet', 'faire', 'VERB', 'VERcjg', 'VerbForm=Fin', 10, 'parataxis', '_', 'XmlId=w_YvainKu_32507'], ['14226', '« Sire, ', 'fet', ' ele, non iert il. » ', 4, 'fet', 'faire', 'VERB', 'VERcjg', 'VerbForm=Fin', 8, 'parataxis', '_', 'XmlId=w_YvainKu_32601'], ['14244', '- Ce presant, ', 'fet', ' il, vuel je prendre, ', 5, 'fet', 'faire', 'VERB', 'VERcjg', 'VerbForm=Fin', 10, 'parataxis', '_', 'XmlId=w_YvainKu_32815'], ['14300', '« Rois, ', 'fet', ' ele, je ving a toi Et a ta cort querre consoil ; ', 4, 'fet', 'faire', 'VERB', 'VERcjg', 'VerbForm=Fin', 8, 'parataxis', '_', 'XmlId=w_YvainKu_33491'], ['14306', '- Vos dites, ', 'fet', ' li rois, que sage ', 5, 'fet', 'faire', 'VERB', 'VERcjg', 'VerbForm=Fin', 3, 'parataxis', '_', 'XmlId=w_YvainKu_33582'], ['14376', '- Gié, ', 'fet', " cil, l'en report tesmoing, ", 4, 'fet', 'faire', 'VERB', 'VERcjg', 'VerbForm=Fin', 9, 'parataxis', '_', 'XmlId=w_YvainKu_34428'], ['14383', '', 'fet', ' il, ', 1, 'fet', 'faire', 'VERB', 'VERcjg', 'VerbForm=Fin', 0, 'root', '_', 'XmlId=w_YvainKu_34542'], ['14386', '- Et Dex, ', 'fet', ' ele, me maint la Ou je voire novele en oie ! ', 5, 'fet', 'faire', 'VERB', 'VERcjg', 'VerbForm=Fin', 9, 'parataxis', '_', 'XmlId=w_YvainKu_34571'], ['14437', '- Par foi, pucele, ', 'fet', ' li sire, Il parti or endroit de nos ; ', 7, 'fet', 'faire', 'VERB', 'VERcjg', 'VerbForm=Fin', 12, 'parataxis', '_', 'XmlId=w_YvainKu_35236'], ['14440', '- Sire, ', 'fet', " ele, Dex m'an gart ! ", 4, 'fet', 'faire', 'VERB', 'VERcjg', 'VerbForm=Fin', 10, 'parataxis', '_', 'XmlId=w_YvainKu_35268'], ['14485', "- N'ai soing, ", 'fet', ' il, de reposer ; ', 6, 'fet', 'faire', 'VERB', 'VERcjg', 'VerbForm=Fin', 3, 'parataxis', '_', 'XmlId=w_YvainKu_35803'], ['14500', '- Ha ! ', 'fet', " il, gent fole et vilainne, Gent de tote malvestié plainne, Qui a toz biens avez failli, Por coi m'avez si asailli ? ", 4, 'fet', 'faire', 'VERB', 'VERcjg', 'VerbForm=Fin', 30, 'parataxis', '_', 'XmlId=w_YvainKu_35965'], ['14525', '- Dame, ', 'fet', " il, se je creoie Vostre consoil, je cuideroie Que g'i eüsse enor et preu ; ", 4, 'fet', 'faire', 'VERB', 'VERcjg', 'VerbForm=Fin', 14, 'parataxis', '_', 'XmlId=w_YvainKu_36283'], ['14527', '- Par foi, ', 'fet', " cele, et je m'an tes, ", 5, 'fet', 'faire', 'VERB', 'VERcjg', 'VerbForm=Fin', 12, 'parataxis', '_', 'XmlId=w_YvainKu_36318'], ['14532', '- Dame, ', 'fet', ' il, Dex le vos mire ! ', 4, 'fet', 'faire', 'VERB', 'VERcjg', 'VerbForm=Fin', 10, 'parataxis', '_', 'XmlId=w_YvainKu_36371'], ['14569', "Si n'avez mie ", 'fet', ' savoir Quant vos estes venuz ceanz, ', 5, 'fet', 'faire', 'VERB', 'VERppe', 'Tense=Past|VerbForm=Part', 0, 'root', '_', 'XmlId=w_YvainKu_36707'], ['14571', '- Ne je ne quier, ', 'fet', ' il, biax frere. ', 7, 'fet', 'faire', 'VERB', 'VERcjg', 'VerbForm=Fin', 5, 'parataxis', '_', 'XmlId=w_YvainKu_36728'], ['14576', '- Je, ', 'fet', ' il, nel vos dirai mie. ', 4, 'fet', 'faire', 'VERB', 'VERcjg', 'VerbForm=Fin', 9, 'parataxis', '_', 'XmlId=w_YvainKu_36813'], ['14590', '- Por el, ', 'fet', ' il, ne ving je ça. ', 5, 'fet', 'faire', 'VERB', 'VERcjg', 'VerbForm=Fin', 9, 'parataxis', '_', 'XmlId=w_YvainKu_36955'], ['14685', "Tote enor vialt que l'en li face Li peres, si con ele ", 'fet', '. ', 15, 'fet', 'faire', 'VERB', 'VERcjg', 'VerbForm=Fin', 3, 'advcl', '_', 'SpaceAfter=No|XmlId=w_YvainKu_38098'], ['14716', '- Sire, ', 'fet', " il, je n'en quier point. ", 4, 'fet', 'faire', 'VERB', 'VERcjg', 'VerbForm=Fin', 10, 'parataxis', '_', 'XmlId=w_YvainKu_38517'], ['14767', '- Ou volez vos, ', 'fet', " cil, qu'il soit ? ", 6, 'fet', 'faire', 'VERB', 'VERcjg', 'VerbForm=Fin', 3, 'parataxis', '_', 'XmlId=w_YvainKu_39121'], ['14847', '- Di donc, ', 'fet', ' cil, se tu otroies Que vaincuz et recreanz soies. ', 5, 'fet', 'faire', 'VERB', 'VERcjg', 'VerbForm=Fin', 2, 'parataxis', '_', 'XmlId=w_YvainKu_40013'], ['14848', '- Sire, ', 'fet', ' il, il i pert bien : ', 4, 'fet', 'faire', 'VERB', 'VERcjg', 'VerbForm=Fin', 9, 'parataxis', '_', 'XmlId=w_YvainKu_40028'], ['14861', '- Et je, ', 'fet', ' il, la vos redoing. ', 5, 'fet', 'faire', 'VERB', 'VERcjg', 'VerbForm=Fin', 10, 'parataxis', '_', 'XmlId=w_YvainKu_40131'], ['14870', '- Voirs est, ', 'fet', ' il, ce que vos dites, ', 5, 'fet', 'faire', 'VERB', 'VERcjg', 'VerbForm=Fin', 2, 'parataxis', '_', 'XmlId=w_YvainKu_40215'],</t>
  </si>
  <si>
    <t>voir</t>
  </si>
  <si>
    <t>utilisé</t>
  </si>
  <si>
    <t>traités</t>
  </si>
  <si>
    <t>atteints</t>
  </si>
  <si>
    <t>peuvent</t>
  </si>
  <si>
    <t>reçu</t>
  </si>
  <si>
    <t>administré</t>
  </si>
  <si>
    <t>concernant</t>
  </si>
  <si>
    <t>voudrais</t>
  </si>
  <si>
    <t>agit</t>
  </si>
  <si>
    <t>utiliser</t>
  </si>
  <si>
    <t>devons</t>
  </si>
  <si>
    <t>pu</t>
  </si>
  <si>
    <t>contient</t>
  </si>
  <si>
    <t>concerne</t>
  </si>
  <si>
    <t>présenté</t>
  </si>
  <si>
    <t>recommandé</t>
  </si>
  <si>
    <t>observée</t>
  </si>
  <si>
    <t>suivant</t>
  </si>
  <si>
    <t>existe</t>
  </si>
  <si>
    <t>reste</t>
  </si>
  <si>
    <t>recommandée</t>
  </si>
  <si>
    <t>obtenir</t>
  </si>
  <si>
    <t>administrée</t>
  </si>
  <si>
    <t>présentant</t>
  </si>
  <si>
    <t>devait</t>
  </si>
  <si>
    <t>pourrait</t>
  </si>
  <si>
    <t>observé</t>
  </si>
  <si>
    <t>conserver</t>
  </si>
  <si>
    <t>crois</t>
  </si>
  <si>
    <t>montré</t>
  </si>
  <si>
    <t>répondre</t>
  </si>
  <si>
    <t>donné</t>
  </si>
  <si>
    <t>avait</t>
  </si>
  <si>
    <t>souffrant</t>
  </si>
  <si>
    <t>ayant</t>
  </si>
  <si>
    <t>administrer</t>
  </si>
  <si>
    <t>destinée</t>
  </si>
  <si>
    <t>connu</t>
  </si>
  <si>
    <t>permis</t>
  </si>
  <si>
    <t>dois</t>
  </si>
  <si>
    <t>veuillez</t>
  </si>
  <si>
    <t>suivi</t>
  </si>
  <si>
    <t>éviter</t>
  </si>
  <si>
    <t>présenter</t>
  </si>
  <si>
    <t>décidé</t>
  </si>
  <si>
    <t>devrait</t>
  </si>
  <si>
    <t>devra</t>
  </si>
  <si>
    <t>traité</t>
  </si>
  <si>
    <t>subissant</t>
  </si>
  <si>
    <t>prévenir</t>
  </si>
  <si>
    <t>assurer</t>
  </si>
  <si>
    <t>réduit</t>
  </si>
  <si>
    <t>condamné</t>
  </si>
  <si>
    <t>établir</t>
  </si>
  <si>
    <t>convient</t>
  </si>
  <si>
    <t>menée</t>
  </si>
  <si>
    <t>correspondant</t>
  </si>
  <si>
    <t>comparé</t>
  </si>
  <si>
    <t>diluer</t>
  </si>
  <si>
    <t>&lt;</t>
  </si>
  <si>
    <t>présentent</t>
  </si>
  <si>
    <t>rapportées</t>
  </si>
  <si>
    <t>recevant</t>
  </si>
  <si>
    <t>présentés</t>
  </si>
  <si>
    <t>résultant</t>
  </si>
  <si>
    <t>signifie</t>
  </si>
  <si>
    <t>subi</t>
  </si>
  <si>
    <t>traitées</t>
  </si>
  <si>
    <t>constitue</t>
  </si>
  <si>
    <t>apparaît</t>
  </si>
  <si>
    <t>chargé</t>
  </si>
  <si>
    <t>enchaîné</t>
  </si>
  <si>
    <t>versées</t>
  </si>
  <si>
    <t>rappeler</t>
  </si>
  <si>
    <t>associé</t>
  </si>
  <si>
    <t>découvrir</t>
  </si>
  <si>
    <t>vu</t>
  </si>
  <si>
    <t>pouvait</t>
  </si>
  <si>
    <t>suivre</t>
  </si>
  <si>
    <t>continue</t>
  </si>
  <si>
    <t>dirigé</t>
  </si>
  <si>
    <t>pose</t>
  </si>
  <si>
    <t>arrêté</t>
  </si>
  <si>
    <t>rapportés</t>
  </si>
  <si>
    <t>présente</t>
  </si>
  <si>
    <t>fournir</t>
  </si>
  <si>
    <t>portant</t>
  </si>
  <si>
    <t>représente</t>
  </si>
  <si>
    <t>estimé</t>
  </si>
  <si>
    <t>évoqué</t>
  </si>
  <si>
    <t>liée</t>
  </si>
  <si>
    <t>reconnu</t>
  </si>
  <si>
    <t>participé</t>
  </si>
  <si>
    <t>organisée</t>
  </si>
  <si>
    <t>aller</t>
  </si>
  <si>
    <t>espère</t>
  </si>
  <si>
    <t>réalisée</t>
  </si>
  <si>
    <t>écrit</t>
  </si>
  <si>
    <t>envisager</t>
  </si>
  <si>
    <t>explique</t>
  </si>
  <si>
    <t>arrive</t>
  </si>
  <si>
    <t>appelle</t>
  </si>
  <si>
    <t>signé</t>
  </si>
  <si>
    <t>jouer</t>
  </si>
  <si>
    <t>devant</t>
  </si>
  <si>
    <t>menées</t>
  </si>
  <si>
    <t>subir</t>
  </si>
  <si>
    <t>produire</t>
  </si>
  <si>
    <t>observés</t>
  </si>
  <si>
    <t>liés</t>
  </si>
  <si>
    <t>avaient</t>
  </si>
  <si>
    <t>incluant</t>
  </si>
  <si>
    <t>traiter</t>
  </si>
  <si>
    <t>entraîner</t>
  </si>
  <si>
    <t>sait</t>
  </si>
  <si>
    <t>remercie</t>
  </si>
  <si>
    <t>dû</t>
  </si>
  <si>
    <t>représentent</t>
  </si>
  <si>
    <t>devrions</t>
  </si>
  <si>
    <t>remercier</t>
  </si>
  <si>
    <t>voulons</t>
  </si>
  <si>
    <t>soutenir</t>
  </si>
  <si>
    <t>donner</t>
  </si>
  <si>
    <t>prend</t>
  </si>
  <si>
    <t>payer</t>
  </si>
  <si>
    <t>adressé</t>
  </si>
  <si>
    <t>participer</t>
  </si>
  <si>
    <t>correspond</t>
  </si>
  <si>
    <t>connaître</t>
  </si>
  <si>
    <t>propose</t>
  </si>
  <si>
    <t>accordé</t>
  </si>
  <si>
    <t>comporte</t>
  </si>
  <si>
    <t>pourra</t>
  </si>
  <si>
    <t>pouvant</t>
  </si>
  <si>
    <t>déclaré</t>
  </si>
  <si>
    <t>pourraient</t>
  </si>
  <si>
    <t>décide</t>
  </si>
  <si>
    <t>permet</t>
  </si>
  <si>
    <t>trouvé</t>
  </si>
  <si>
    <t>remis</t>
  </si>
  <si>
    <t>révélé</t>
  </si>
  <si>
    <t>conclu</t>
  </si>
  <si>
    <t>bénéficier</t>
  </si>
  <si>
    <t>justifie</t>
  </si>
  <si>
    <t>fractionnée</t>
  </si>
  <si>
    <t>bénéficiant</t>
  </si>
  <si>
    <t>contre-indiqué</t>
  </si>
  <si>
    <t>définis</t>
  </si>
  <si>
    <t>nécessitant</t>
  </si>
  <si>
    <t>basées</t>
  </si>
  <si>
    <t>allant</t>
  </si>
  <si>
    <t>considérés</t>
  </si>
  <si>
    <t>associée</t>
  </si>
  <si>
    <t>éliminé</t>
  </si>
  <si>
    <t>convenu</t>
  </si>
  <si>
    <t>informer</t>
  </si>
  <si>
    <t>remarquez</t>
  </si>
  <si>
    <t>augmenter</t>
  </si>
  <si>
    <t>affecter</t>
  </si>
  <si>
    <t>deviennent</t>
  </si>
  <si>
    <t>fracturé</t>
  </si>
  <si>
    <t>survenant</t>
  </si>
  <si>
    <t>concernés</t>
  </si>
  <si>
    <t>traitée</t>
  </si>
  <si>
    <t>appelé</t>
  </si>
  <si>
    <t>pouvez</t>
  </si>
  <si>
    <t>contenant</t>
  </si>
  <si>
    <t>protéger</t>
  </si>
  <si>
    <t>considéré</t>
  </si>
  <si>
    <t>condamnée</t>
  </si>
  <si>
    <t>pouvons</t>
  </si>
  <si>
    <t>mettent</t>
  </si>
  <si>
    <t>examiner</t>
  </si>
  <si>
    <t>créé</t>
  </si>
  <si>
    <t>renforcée</t>
  </si>
  <si>
    <t>versés</t>
  </si>
  <si>
    <t>ouverte</t>
  </si>
  <si>
    <t>visant</t>
  </si>
  <si>
    <t>bénéficié</t>
  </si>
  <si>
    <t>truqués</t>
  </si>
  <si>
    <t>condamnés</t>
  </si>
  <si>
    <t>élaborer</t>
  </si>
  <si>
    <t>créer</t>
  </si>
  <si>
    <t>apporter</t>
  </si>
  <si>
    <t>remettre</t>
  </si>
  <si>
    <t>consacré</t>
  </si>
  <si>
    <t>connue</t>
  </si>
  <si>
    <t>assuré</t>
  </si>
  <si>
    <t>voici</t>
  </si>
  <si>
    <t>enlevé</t>
  </si>
  <si>
    <t>appartenant</t>
  </si>
  <si>
    <t>effectué</t>
  </si>
  <si>
    <t>inscrire</t>
  </si>
  <si>
    <t>étudié</t>
  </si>
  <si>
    <t>faisaient</t>
  </si>
  <si>
    <t>régler</t>
  </si>
  <si>
    <t>pourront</t>
  </si>
  <si>
    <t>présentées</t>
  </si>
  <si>
    <t>discuter</t>
  </si>
  <si>
    <t>possède</t>
  </si>
  <si>
    <t>parvenue</t>
  </si>
  <si>
    <t>lancer</t>
  </si>
  <si>
    <t>souligner</t>
  </si>
  <si>
    <t>appelée</t>
  </si>
  <si>
    <t>montrer</t>
  </si>
  <si>
    <t>aura</t>
  </si>
  <si>
    <t>conseillé</t>
  </si>
  <si>
    <t>ouvert</t>
  </si>
  <si>
    <t>prévu</t>
  </si>
  <si>
    <t>suivent</t>
  </si>
  <si>
    <t>risque</t>
  </si>
  <si>
    <t>dispose</t>
  </si>
  <si>
    <t>poursuivre</t>
  </si>
  <si>
    <t>rester</t>
  </si>
  <si>
    <t>compte</t>
  </si>
  <si>
    <t>découvre</t>
  </si>
  <si>
    <t>améliorer</t>
  </si>
  <si>
    <t>quitter</t>
  </si>
  <si>
    <t>agissait</t>
  </si>
  <si>
    <t>peux</t>
  </si>
  <si>
    <t>paraît</t>
  </si>
  <si>
    <t>produit</t>
  </si>
  <si>
    <t>administrés</t>
  </si>
  <si>
    <t>retiré</t>
  </si>
  <si>
    <t>associés</t>
  </si>
  <si>
    <t>développer</t>
  </si>
  <si>
    <t>attend</t>
  </si>
  <si>
    <t>soumis</t>
  </si>
  <si>
    <t>mentionnés</t>
  </si>
  <si>
    <t>utilise</t>
  </si>
  <si>
    <t>administrant</t>
  </si>
  <si>
    <t>préciser</t>
  </si>
  <si>
    <t>prolongée</t>
  </si>
  <si>
    <t>provoquer</t>
  </si>
  <si>
    <t>devraient</t>
  </si>
  <si>
    <t>appartient</t>
  </si>
  <si>
    <t>confirmée</t>
  </si>
  <si>
    <t>affectant</t>
  </si>
  <si>
    <t>atteindre</t>
  </si>
  <si>
    <t>continuer</t>
  </si>
  <si>
    <t>puissent</t>
  </si>
  <si>
    <t>faisait</t>
  </si>
  <si>
    <t>comprendre</t>
  </si>
  <si>
    <t>souligné</t>
  </si>
  <si>
    <t>consiste</t>
  </si>
  <si>
    <t>sais</t>
  </si>
  <si>
    <t>intégrer</t>
  </si>
  <si>
    <t>constituent</t>
  </si>
  <si>
    <t>adapter</t>
  </si>
  <si>
    <t>insiste</t>
  </si>
  <si>
    <t>renforcer</t>
  </si>
  <si>
    <t>tiens</t>
  </si>
  <si>
    <t>publié</t>
  </si>
  <si>
    <t>indique</t>
  </si>
  <si>
    <t>fonctionné</t>
  </si>
  <si>
    <t>payé</t>
  </si>
  <si>
    <t>constater</t>
  </si>
  <si>
    <t>accusé</t>
  </si>
  <si>
    <t>estime</t>
  </si>
  <si>
    <t>retrouvé</t>
  </si>
  <si>
    <t>arrêtés</t>
  </si>
  <si>
    <t>exige</t>
  </si>
  <si>
    <t>comparaissent</t>
  </si>
  <si>
    <t>publiées</t>
  </si>
  <si>
    <t>confiée</t>
  </si>
  <si>
    <t>expliqué</t>
  </si>
  <si>
    <t>travaillait</t>
  </si>
  <si>
    <t>libérés</t>
  </si>
  <si>
    <t>réalisées</t>
  </si>
  <si>
    <t>apprend</t>
  </si>
  <si>
    <t>précisé</t>
  </si>
  <si>
    <t>conclure</t>
  </si>
  <si>
    <t>utilisés</t>
  </si>
  <si>
    <t>faciliter</t>
  </si>
  <si>
    <t>nés</t>
  </si>
  <si>
    <t>célébrées</t>
  </si>
  <si>
    <t>profité</t>
  </si>
  <si>
    <t>estimer</t>
  </si>
  <si>
    <t>écouter</t>
  </si>
  <si>
    <t>dirigée</t>
  </si>
  <si>
    <t>noter</t>
  </si>
  <si>
    <t>indiquant</t>
  </si>
  <si>
    <t>appris</t>
  </si>
  <si>
    <t>exprimer</t>
  </si>
  <si>
    <t>accompagnée</t>
  </si>
  <si>
    <t>connaît</t>
  </si>
  <si>
    <t>auront</t>
  </si>
  <si>
    <t>empêche</t>
  </si>
  <si>
    <t>attendant</t>
  </si>
  <si>
    <t>fallait</t>
  </si>
  <si>
    <t>partager</t>
  </si>
  <si>
    <t>poursuit</t>
  </si>
  <si>
    <t>décidées</t>
  </si>
  <si>
    <t>rappelle</t>
  </si>
  <si>
    <t>surviennent</t>
  </si>
  <si>
    <t>réuni</t>
  </si>
  <si>
    <t>signe</t>
  </si>
  <si>
    <t>encourager</t>
  </si>
  <si>
    <t>accueillir</t>
  </si>
  <si>
    <t>expliquant</t>
  </si>
  <si>
    <t>plaide</t>
  </si>
  <si>
    <t>devoir</t>
  </si>
  <si>
    <t>donnée</t>
  </si>
  <si>
    <t>effectuées</t>
  </si>
  <si>
    <t>née</t>
  </si>
  <si>
    <t>reprend</t>
  </si>
  <si>
    <t>accueillis</t>
  </si>
  <si>
    <t>fonctionne</t>
  </si>
  <si>
    <t>intitulé</t>
  </si>
  <si>
    <t>assisté</t>
  </si>
  <si>
    <t>raconter</t>
  </si>
  <si>
    <t>prenne</t>
  </si>
  <si>
    <t>engage</t>
  </si>
  <si>
    <t>souhaite</t>
  </si>
  <si>
    <t>tenait</t>
  </si>
  <si>
    <t>atteint</t>
  </si>
  <si>
    <t>obtenu</t>
  </si>
  <si>
    <t>durera</t>
  </si>
  <si>
    <t>connus</t>
  </si>
  <si>
    <t>entraîné</t>
  </si>
  <si>
    <t>dépend</t>
  </si>
  <si>
    <t>contacter</t>
  </si>
  <si>
    <t>comprise</t>
  </si>
  <si>
    <t>délivré</t>
  </si>
  <si>
    <t>prescrit</t>
  </si>
  <si>
    <t>étudiée</t>
  </si>
  <si>
    <t>augmentée</t>
  </si>
  <si>
    <t>accru</t>
  </si>
  <si>
    <t>soupçonne</t>
  </si>
  <si>
    <t>surveillés</t>
  </si>
  <si>
    <t>comportent</t>
  </si>
  <si>
    <t>informés</t>
  </si>
  <si>
    <t>permettent</t>
  </si>
  <si>
    <t>étudiés</t>
  </si>
  <si>
    <t>observées</t>
  </si>
  <si>
    <t>survenus</t>
  </si>
  <si>
    <t>produits</t>
  </si>
  <si>
    <t>défini</t>
  </si>
  <si>
    <t>inhibe</t>
  </si>
  <si>
    <t>permettant</t>
  </si>
  <si>
    <t>utilisant</t>
  </si>
  <si>
    <t>randomisés</t>
  </si>
  <si>
    <t>réduite</t>
  </si>
  <si>
    <t>évaluée</t>
  </si>
  <si>
    <t>répétées</t>
  </si>
  <si>
    <t>limitée</t>
  </si>
  <si>
    <t>reconstituée</t>
  </si>
  <si>
    <t>diluée</t>
  </si>
  <si>
    <t>dépasser</t>
  </si>
  <si>
    <t>lyophilisée</t>
  </si>
  <si>
    <t>obtenue</t>
  </si>
  <si>
    <t>conserve</t>
  </si>
  <si>
    <t>présentez</t>
  </si>
  <si>
    <t>déterminera</t>
  </si>
  <si>
    <t>allaitez</t>
  </si>
  <si>
    <t>informera</t>
  </si>
  <si>
    <t>suivez</t>
  </si>
  <si>
    <t>hydratés</t>
  </si>
  <si>
    <t>diminuée</t>
  </si>
  <si>
    <t>agissant</t>
  </si>
  <si>
    <t>fournis</t>
  </si>
  <si>
    <t>mesurée</t>
  </si>
  <si>
    <t>augmenté</t>
  </si>
  <si>
    <t>démontrée</t>
  </si>
  <si>
    <t>libéré</t>
  </si>
  <si>
    <t>remplacé</t>
  </si>
  <si>
    <t>traité(e)</t>
  </si>
  <si>
    <t>arrêter</t>
  </si>
  <si>
    <t>réduire</t>
  </si>
  <si>
    <t>réfrigérée</t>
  </si>
  <si>
    <t>composé</t>
  </si>
  <si>
    <t>préparer</t>
  </si>
  <si>
    <t>savent</t>
  </si>
  <si>
    <t>abordé</t>
  </si>
  <si>
    <t>considérer</t>
  </si>
  <si>
    <t>résoudre</t>
  </si>
  <si>
    <t>cherché</t>
  </si>
  <si>
    <t>aurons</t>
  </si>
  <si>
    <t>exiger</t>
  </si>
  <si>
    <t>étant</t>
  </si>
  <si>
    <t>accorder</t>
  </si>
  <si>
    <t>concernée</t>
  </si>
  <si>
    <t>proposée</t>
  </si>
  <si>
    <t>considère</t>
  </si>
  <si>
    <t>souhaitons</t>
  </si>
  <si>
    <t>réserve</t>
  </si>
  <si>
    <t>détruit</t>
  </si>
  <si>
    <t>refuse</t>
  </si>
  <si>
    <t>réside</t>
  </si>
  <si>
    <t>accompli</t>
  </si>
  <si>
    <t>souhaiterais</t>
  </si>
  <si>
    <t>stipule</t>
  </si>
  <si>
    <t>inscrit</t>
  </si>
  <si>
    <t>pouvoir</t>
  </si>
  <si>
    <t>provenant</t>
  </si>
  <si>
    <t>veiller</t>
  </si>
  <si>
    <t>voulu</t>
  </si>
  <si>
    <t>joué</t>
  </si>
  <si>
    <t>confier</t>
  </si>
  <si>
    <t>devrais</t>
  </si>
  <si>
    <t>féliciter</t>
  </si>
  <si>
    <t>soutenons</t>
  </si>
  <si>
    <t>proposer</t>
  </si>
  <si>
    <t>dérouler</t>
  </si>
  <si>
    <t>souhaitait</t>
  </si>
  <si>
    <t>voté</t>
  </si>
  <si>
    <t>qualifié</t>
  </si>
  <si>
    <t>témoigner</t>
  </si>
  <si>
    <t>établies</t>
  </si>
  <si>
    <t>transmettre</t>
  </si>
  <si>
    <t>fusillés</t>
  </si>
  <si>
    <t>rejeté</t>
  </si>
  <si>
    <t>trouvés</t>
  </si>
  <si>
    <t>mourir</t>
  </si>
  <si>
    <t>torturé</t>
  </si>
  <si>
    <t>jugé</t>
  </si>
  <si>
    <t>impliqué</t>
  </si>
  <si>
    <t>déclare</t>
  </si>
  <si>
    <t>bloqués</t>
  </si>
  <si>
    <t>opposé</t>
  </si>
  <si>
    <t>confié</t>
  </si>
  <si>
    <t>dessaisi</t>
  </si>
  <si>
    <t>révélée</t>
  </si>
  <si>
    <t>versé</t>
  </si>
  <si>
    <t>établi</t>
  </si>
  <si>
    <t>placé</t>
  </si>
  <si>
    <t>restent</t>
  </si>
  <si>
    <t>cf.</t>
  </si>
  <si>
    <t>accédé</t>
  </si>
  <si>
    <t>aboutir</t>
  </si>
  <si>
    <t>cible</t>
  </si>
  <si>
    <t>instruite</t>
  </si>
  <si>
    <t>diminuer</t>
  </si>
  <si>
    <t>autorisé</t>
  </si>
  <si>
    <t>modifier</t>
  </si>
  <si>
    <t>quitté</t>
  </si>
  <si>
    <t>rappelé</t>
  </si>
  <si>
    <t>situé</t>
  </si>
  <si>
    <t>accompagné</t>
  </si>
  <si>
    <t>inaugurée</t>
  </si>
  <si>
    <t>commentée</t>
  </si>
  <si>
    <t>élève</t>
  </si>
  <si>
    <t>tirer</t>
  </si>
  <si>
    <t>fêtent</t>
  </si>
  <si>
    <t>reçus</t>
  </si>
  <si>
    <t>voulait</t>
  </si>
  <si>
    <t>arrivé</t>
  </si>
  <si>
    <t>comptait</t>
  </si>
  <si>
    <t>partagé</t>
  </si>
  <si>
    <t>affectionnait</t>
  </si>
  <si>
    <t>oublié</t>
  </si>
  <si>
    <t>élevait</t>
  </si>
  <si>
    <t>consacrer</t>
  </si>
  <si>
    <t>chargée</t>
  </si>
  <si>
    <t>couvrir</t>
  </si>
  <si>
    <t>tomber</t>
  </si>
  <si>
    <t>neutralisée</t>
  </si>
  <si>
    <t>alerté</t>
  </si>
  <si>
    <t>resté</t>
  </si>
  <si>
    <t>expliquer</t>
  </si>
  <si>
    <t>répondait</t>
  </si>
  <si>
    <t>intéressés</t>
  </si>
  <si>
    <t>présentée</t>
  </si>
  <si>
    <t>souligne</t>
  </si>
  <si>
    <t>accompagnant</t>
  </si>
  <si>
    <t>entrait</t>
  </si>
  <si>
    <t>montait</t>
  </si>
  <si>
    <t>vivait</t>
  </si>
  <si>
    <t>éclaircir</t>
  </si>
  <si>
    <t>soulignent</t>
  </si>
  <si>
    <t>disparu</t>
  </si>
  <si>
    <t>déroulera</t>
  </si>
  <si>
    <t>inscrites</t>
  </si>
  <si>
    <t>travailler</t>
  </si>
  <si>
    <t>rencontré</t>
  </si>
  <si>
    <t>apparaître</t>
  </si>
  <si>
    <t>envisage</t>
  </si>
  <si>
    <t>contribuer</t>
  </si>
  <si>
    <t>finir</t>
  </si>
  <si>
    <t>intéressé</t>
  </si>
  <si>
    <t>disait</t>
  </si>
  <si>
    <t>devenait</t>
  </si>
  <si>
    <t>versée</t>
  </si>
  <si>
    <t>constitué</t>
  </si>
  <si>
    <t>répond</t>
  </si>
  <si>
    <t>organisé</t>
  </si>
  <si>
    <t>définir</t>
  </si>
  <si>
    <t>fourni</t>
  </si>
  <si>
    <t>tente</t>
  </si>
  <si>
    <t>prévues</t>
  </si>
  <si>
    <t>vais</t>
  </si>
  <si>
    <t>déterminer</t>
  </si>
  <si>
    <t>incarcéré</t>
  </si>
  <si>
    <t>indiquer</t>
  </si>
  <si>
    <t>suicidé</t>
  </si>
  <si>
    <t>entamé</t>
  </si>
  <si>
    <t>dénoncé</t>
  </si>
  <si>
    <t>occupé</t>
  </si>
  <si>
    <t>terminer</t>
  </si>
  <si>
    <t>envisagées</t>
  </si>
  <si>
    <t>rendant</t>
  </si>
  <si>
    <t>confie</t>
  </si>
  <si>
    <t>revoir</t>
  </si>
  <si>
    <t>reconnaît</t>
  </si>
  <si>
    <t>prépare</t>
  </si>
  <si>
    <t>verrait</t>
  </si>
  <si>
    <t>représenté</t>
  </si>
  <si>
    <t>appliquer</t>
  </si>
  <si>
    <t>mène</t>
  </si>
  <si>
    <t>favorise</t>
  </si>
  <si>
    <t>envoyé</t>
  </si>
  <si>
    <t>lutté</t>
  </si>
  <si>
    <t>éteinte</t>
  </si>
  <si>
    <t>été</t>
  </si>
  <si>
    <t>occuper</t>
  </si>
  <si>
    <t>restera</t>
  </si>
  <si>
    <t>basé</t>
  </si>
  <si>
    <t>attendait</t>
  </si>
  <si>
    <t>rédigé</t>
  </si>
  <si>
    <t>chassent</t>
  </si>
  <si>
    <t>reçues</t>
  </si>
  <si>
    <t>prévue</t>
  </si>
  <si>
    <t>sachant</t>
  </si>
  <si>
    <t>réalisés</t>
  </si>
  <si>
    <t>portée</t>
  </si>
  <si>
    <t>signer</t>
  </si>
  <si>
    <t>chercher</t>
  </si>
  <si>
    <t>connais</t>
  </si>
  <si>
    <t>organiser</t>
  </si>
  <si>
    <t>effectuer</t>
  </si>
  <si>
    <t>exécuté</t>
  </si>
  <si>
    <t>questionné</t>
  </si>
  <si>
    <t>marqué</t>
  </si>
  <si>
    <t>travaillé</t>
  </si>
  <si>
    <t>changé</t>
  </si>
  <si>
    <t>suivie</t>
  </si>
  <si>
    <t>poursuivie</t>
  </si>
  <si>
    <t>utilisée</t>
  </si>
  <si>
    <t>réduites</t>
  </si>
  <si>
    <t>contribuant</t>
  </si>
  <si>
    <t>empêcher</t>
  </si>
  <si>
    <t>démontré</t>
  </si>
  <si>
    <t>approuvé</t>
  </si>
  <si>
    <t>ramenée</t>
  </si>
  <si>
    <t>activée</t>
  </si>
  <si>
    <t>atteignent</t>
  </si>
  <si>
    <t>contrôlé</t>
  </si>
  <si>
    <t>combinée</t>
  </si>
  <si>
    <t>surveiller</t>
  </si>
  <si>
    <t>importe</t>
  </si>
  <si>
    <t>subissent</t>
  </si>
  <si>
    <t>produisent</t>
  </si>
  <si>
    <t>produise</t>
  </si>
  <si>
    <t>listés</t>
  </si>
  <si>
    <t>accéder</t>
  </si>
  <si>
    <t>exigeant</t>
  </si>
  <si>
    <t>recevaient</t>
  </si>
  <si>
    <t>recueillies</t>
  </si>
  <si>
    <t>surveillé</t>
  </si>
  <si>
    <t>joue</t>
  </si>
  <si>
    <t>active</t>
  </si>
  <si>
    <t>entraîne</t>
  </si>
  <si>
    <t>traduit</t>
  </si>
  <si>
    <t>agir</t>
  </si>
  <si>
    <t>induit</t>
  </si>
  <si>
    <t>évalués</t>
  </si>
  <si>
    <t>influencé</t>
  </si>
  <si>
    <t>indiquent</t>
  </si>
  <si>
    <t>randomisée</t>
  </si>
  <si>
    <t>bénéficient</t>
  </si>
  <si>
    <t>avérées</t>
  </si>
  <si>
    <t>évaluées</t>
  </si>
  <si>
    <t>décrit</t>
  </si>
  <si>
    <t>métabolisée</t>
  </si>
  <si>
    <t>modifiée</t>
  </si>
  <si>
    <t>diminue</t>
  </si>
  <si>
    <t>adaptée</t>
  </si>
  <si>
    <t>traduire</t>
  </si>
  <si>
    <t>relèvent</t>
  </si>
  <si>
    <t>dépassant</t>
  </si>
  <si>
    <t>congeler</t>
  </si>
  <si>
    <t>commercialisées</t>
  </si>
  <si>
    <t>prélever</t>
  </si>
  <si>
    <t>imposées</t>
  </si>
  <si>
    <t>acceptée</t>
  </si>
  <si>
    <t>inclure</t>
  </si>
  <si>
    <t>figurer</t>
  </si>
  <si>
    <t>contenus</t>
  </si>
  <si>
    <t>contrôlée</t>
  </si>
  <si>
    <t>contrôler</t>
  </si>
  <si>
    <t>vérifiées</t>
  </si>
  <si>
    <t>prévenez</t>
  </si>
  <si>
    <t>diminué</t>
  </si>
  <si>
    <t>comprend</t>
  </si>
  <si>
    <t>présentaient</t>
  </si>
  <si>
    <t>aggraver</t>
  </si>
  <si>
    <t>conduite</t>
  </si>
  <si>
    <t>allaite</t>
  </si>
  <si>
    <t>établie</t>
  </si>
  <si>
    <t>répétée</t>
  </si>
  <si>
    <t>autorisés</t>
  </si>
  <si>
    <t>confondues</t>
  </si>
  <si>
    <t>métabolisé</t>
  </si>
  <si>
    <t>appelés</t>
  </si>
  <si>
    <t>cassent</t>
  </si>
  <si>
    <t>survient</t>
  </si>
  <si>
    <t>résorbe</t>
  </si>
  <si>
    <t>assurant</t>
  </si>
  <si>
    <t>allez</t>
  </si>
  <si>
    <t>données</t>
  </si>
  <si>
    <t>conseiller</t>
  </si>
  <si>
    <t>équivaut</t>
  </si>
  <si>
    <t>destinées</t>
  </si>
  <si>
    <t>mélangé</t>
  </si>
  <si>
    <t>revienne</t>
  </si>
  <si>
    <t>effectuée</t>
  </si>
  <si>
    <t>bénéficiera</t>
  </si>
  <si>
    <t>engagés</t>
  </si>
  <si>
    <t>réalisons</t>
  </si>
  <si>
    <t>élaboré</t>
  </si>
  <si>
    <t>souhaité</t>
  </si>
  <si>
    <t>recommande</t>
  </si>
  <si>
    <t>ouvre</t>
  </si>
  <si>
    <t>rompre</t>
  </si>
  <si>
    <t>votent</t>
  </si>
  <si>
    <t>réaliser</t>
  </si>
  <si>
    <t>essayons</t>
  </si>
  <si>
    <t>veulent</t>
  </si>
  <si>
    <t>soutiennent</t>
  </si>
  <si>
    <t>proposées</t>
  </si>
  <si>
    <t>deviendrait</t>
  </si>
  <si>
    <t>constate</t>
  </si>
  <si>
    <t>réunir</t>
  </si>
  <si>
    <t>appuie</t>
  </si>
  <si>
    <t>diffusées</t>
  </si>
  <si>
    <t>soutiens</t>
  </si>
  <si>
    <t>signez</t>
  </si>
  <si>
    <t>vouloir</t>
  </si>
  <si>
    <t>connaissons</t>
  </si>
  <si>
    <t>envoyés</t>
  </si>
  <si>
    <t>promises</t>
  </si>
  <si>
    <t>intervenir</t>
  </si>
  <si>
    <t>figure</t>
  </si>
  <si>
    <t>contribuent</t>
  </si>
  <si>
    <t>souhaiter</t>
  </si>
  <si>
    <t>imposer</t>
  </si>
  <si>
    <t>qualifiée</t>
  </si>
  <si>
    <t>être</t>
  </si>
  <si>
    <t>trouvent</t>
  </si>
  <si>
    <t>argumenté</t>
  </si>
  <si>
    <t>émis</t>
  </si>
  <si>
    <t>déposées</t>
  </si>
  <si>
    <t>rejette</t>
  </si>
  <si>
    <t>penchera</t>
  </si>
  <si>
    <t>saluer</t>
  </si>
  <si>
    <t>confirmer</t>
  </si>
  <si>
    <t>provient</t>
  </si>
  <si>
    <t>souviens</t>
  </si>
  <si>
    <t>admets</t>
  </si>
  <si>
    <t>présenterons</t>
  </si>
  <si>
    <t>réévaluer</t>
  </si>
  <si>
    <t>gère</t>
  </si>
  <si>
    <t>imposé</t>
  </si>
  <si>
    <t>détruire</t>
  </si>
  <si>
    <t>précise</t>
  </si>
  <si>
    <t>confirmé</t>
  </si>
  <si>
    <t>évalue</t>
  </si>
  <si>
    <t>tenus</t>
  </si>
  <si>
    <t>réservé</t>
  </si>
  <si>
    <t>solliciter</t>
  </si>
  <si>
    <t>condamne</t>
  </si>
  <si>
    <t>contraint</t>
  </si>
  <si>
    <t>voter</t>
  </si>
  <si>
    <t>permettre</t>
  </si>
  <si>
    <t>pourrons</t>
  </si>
  <si>
    <t>arrivée</t>
  </si>
  <si>
    <t>convenons</t>
  </si>
  <si>
    <t>constituer</t>
  </si>
  <si>
    <t>exposer</t>
  </si>
  <si>
    <t>procéder</t>
  </si>
  <si>
    <t>attendent</t>
  </si>
  <si>
    <t>devenue</t>
  </si>
  <si>
    <t>réagir</t>
  </si>
  <si>
    <t>apportées</t>
  </si>
  <si>
    <t>annoncé</t>
  </si>
  <si>
    <t>annonce</t>
  </si>
  <si>
    <t>laissé</t>
  </si>
  <si>
    <t>lancé</t>
  </si>
  <si>
    <t>convaincu</t>
  </si>
  <si>
    <t>passée</t>
  </si>
  <si>
    <t>instaurer</t>
  </si>
  <si>
    <t>assiste</t>
  </si>
  <si>
    <t>tiré</t>
  </si>
  <si>
    <t>produites</t>
  </si>
  <si>
    <t>promouvoir</t>
  </si>
  <si>
    <t>introduite</t>
  </si>
  <si>
    <t>attirer</t>
  </si>
  <si>
    <t>déclarer</t>
  </si>
  <si>
    <t>tenté</t>
  </si>
  <si>
    <t>aurai</t>
  </si>
  <si>
    <t>fêté</t>
  </si>
  <si>
    <t>permettez</t>
  </si>
  <si>
    <t>noté</t>
  </si>
  <si>
    <t>prévus</t>
  </si>
  <si>
    <t>émanant</t>
  </si>
  <si>
    <t>fasse</t>
  </si>
  <si>
    <t>considérée</t>
  </si>
  <si>
    <t>crée</t>
  </si>
  <si>
    <t>préconise</t>
  </si>
  <si>
    <t>déclarera</t>
  </si>
  <si>
    <t>créait</t>
  </si>
  <si>
    <t>ré-inhumé</t>
  </si>
  <si>
    <t>organisés</t>
  </si>
  <si>
    <t>réédité</t>
  </si>
  <si>
    <t>justifier</t>
  </si>
  <si>
    <t>témoigne</t>
  </si>
  <si>
    <t>retransmis</t>
  </si>
  <si>
    <t>noyé</t>
  </si>
  <si>
    <t>créée</t>
  </si>
  <si>
    <t>polis</t>
  </si>
  <si>
    <t>lira</t>
  </si>
  <si>
    <t>avéra</t>
  </si>
  <si>
    <t>annulée</t>
  </si>
  <si>
    <t>prononcé</t>
  </si>
  <si>
    <t>abouti</t>
  </si>
  <si>
    <t>résidant</t>
  </si>
  <si>
    <t>impose</t>
  </si>
  <si>
    <t>confirme</t>
  </si>
  <si>
    <t>réclame</t>
  </si>
  <si>
    <t>rejetée</t>
  </si>
  <si>
    <t>présidée</t>
  </si>
  <si>
    <t>demandée</t>
  </si>
  <si>
    <t>remplacer</t>
  </si>
  <si>
    <t>supposée</t>
  </si>
  <si>
    <t>méprisé</t>
  </si>
  <si>
    <t>suit</t>
  </si>
  <si>
    <t>écarter</t>
  </si>
  <si>
    <t>classés</t>
  </si>
  <si>
    <t>apprêtait</t>
  </si>
  <si>
    <t>retrouvera</t>
  </si>
  <si>
    <t>poursuivi</t>
  </si>
  <si>
    <t>appartiennent</t>
  </si>
  <si>
    <t>composée</t>
  </si>
  <si>
    <t>entouré</t>
  </si>
  <si>
    <t>nourri</t>
  </si>
  <si>
    <t>enquête</t>
  </si>
  <si>
    <t>provoque</t>
  </si>
  <si>
    <t>saisies</t>
  </si>
  <si>
    <t>apparaissent</t>
  </si>
  <si>
    <t>expliquait</t>
  </si>
  <si>
    <t>motivé</t>
  </si>
  <si>
    <t>précisait</t>
  </si>
  <si>
    <t>rembourser</t>
  </si>
  <si>
    <t>passées</t>
  </si>
  <si>
    <t>interrogé</t>
  </si>
  <si>
    <t>estiment</t>
  </si>
  <si>
    <t>défenestré</t>
  </si>
  <si>
    <t>initiée</t>
  </si>
  <si>
    <t>interdisait</t>
  </si>
  <si>
    <t>orienter</t>
  </si>
  <si>
    <t>impliquées</t>
  </si>
  <si>
    <t>défendre</t>
  </si>
  <si>
    <t>incarcérés</t>
  </si>
  <si>
    <t>entretenu</t>
  </si>
  <si>
    <t>apparu</t>
  </si>
  <si>
    <t>menacé</t>
  </si>
  <si>
    <t>prenait</t>
  </si>
  <si>
    <t>disposent</t>
  </si>
  <si>
    <t>écroué</t>
  </si>
  <si>
    <t>renvoyé</t>
  </si>
  <si>
    <t>relaxé</t>
  </si>
  <si>
    <t>spécialisée</t>
  </si>
  <si>
    <t>soupçonné</t>
  </si>
  <si>
    <t>évoquant</t>
  </si>
  <si>
    <t>déroulé</t>
  </si>
  <si>
    <t>reverser</t>
  </si>
  <si>
    <t>affirme</t>
  </si>
  <si>
    <t>opposait</t>
  </si>
  <si>
    <t>impliquant</t>
  </si>
  <si>
    <t>classé</t>
  </si>
  <si>
    <t>suspendu</t>
  </si>
  <si>
    <t>enlevés</t>
  </si>
  <si>
    <t>retirées</t>
  </si>
  <si>
    <t>retrouverait</t>
  </si>
  <si>
    <t>incendié</t>
  </si>
  <si>
    <t>rajoutées</t>
  </si>
  <si>
    <t>admis</t>
  </si>
  <si>
    <t>retirer</t>
  </si>
  <si>
    <t>fixé</t>
  </si>
  <si>
    <t>mit</t>
  </si>
  <si>
    <t>mentionné</t>
  </si>
  <si>
    <t>obligé</t>
  </si>
  <si>
    <t>nécessite</t>
  </si>
  <si>
    <t>retrouver</t>
  </si>
  <si>
    <t>évalué</t>
  </si>
  <si>
    <t>inclus</t>
  </si>
  <si>
    <t>basés</t>
  </si>
  <si>
    <t>connaitre</t>
  </si>
  <si>
    <t>proposé</t>
  </si>
  <si>
    <t>répète</t>
  </si>
  <si>
    <t>exerçait</t>
  </si>
  <si>
    <t>instruire</t>
  </si>
  <si>
    <t>animé</t>
  </si>
  <si>
    <t>intéresse</t>
  </si>
  <si>
    <t>figurent</t>
  </si>
  <si>
    <t>décédé</t>
  </si>
  <si>
    <t>payés</t>
  </si>
  <si>
    <t>centralisait</t>
  </si>
  <si>
    <t>estimons</t>
  </si>
  <si>
    <t>présentons</t>
  </si>
  <si>
    <t>favoriser</t>
  </si>
  <si>
    <t>accusés</t>
  </si>
  <si>
    <t>traitant</t>
  </si>
  <si>
    <t>reconstitué</t>
  </si>
  <si>
    <t>condamner</t>
  </si>
  <si>
    <t>bloqué</t>
  </si>
  <si>
    <t>cité</t>
  </si>
  <si>
    <t>obliger</t>
  </si>
  <si>
    <t>soulevés</t>
  </si>
  <si>
    <t>permettra</t>
  </si>
  <si>
    <t>supprimer</t>
  </si>
  <si>
    <t>installés</t>
  </si>
  <si>
    <t>répondu</t>
  </si>
  <si>
    <t>conçue</t>
  </si>
  <si>
    <t>prévoyez</t>
  </si>
  <si>
    <t>existait</t>
  </si>
  <si>
    <t>installée</t>
  </si>
  <si>
    <t>signifiait</t>
  </si>
  <si>
    <t>installa</t>
  </si>
  <si>
    <t>créés</t>
  </si>
  <si>
    <t>invité</t>
  </si>
  <si>
    <t>incité</t>
  </si>
  <si>
    <t>fournissant</t>
  </si>
  <si>
    <t>permettront</t>
  </si>
  <si>
    <t>marque</t>
  </si>
  <si>
    <t>préfabriqué</t>
  </si>
  <si>
    <t>occupait</t>
  </si>
  <si>
    <t>étudie</t>
  </si>
  <si>
    <t>subventionné</t>
  </si>
  <si>
    <t>remercié</t>
  </si>
  <si>
    <t>laissant</t>
  </si>
  <si>
    <t>étaient</t>
  </si>
  <si>
    <t>serpente</t>
  </si>
  <si>
    <t>curer</t>
  </si>
  <si>
    <t>nettoyer</t>
  </si>
  <si>
    <t>déroulait</t>
  </si>
  <si>
    <t>placée</t>
  </si>
  <si>
    <t>séduits</t>
  </si>
  <si>
    <t>dégustés</t>
  </si>
  <si>
    <t>confectionner</t>
  </si>
  <si>
    <t>pétrir</t>
  </si>
  <si>
    <t>annonçant</t>
  </si>
  <si>
    <t>rêvait</t>
  </si>
  <si>
    <t>quittant</t>
  </si>
  <si>
    <t>évoluera</t>
  </si>
  <si>
    <t>renouvelé</t>
  </si>
  <si>
    <t>apprenons</t>
  </si>
  <si>
    <t>épousé</t>
  </si>
  <si>
    <t>pratiqua</t>
  </si>
  <si>
    <t>échappe</t>
  </si>
  <si>
    <t>date</t>
  </si>
  <si>
    <t>encourage</t>
  </si>
  <si>
    <t>su</t>
  </si>
  <si>
    <t>résonne</t>
  </si>
  <si>
    <t>adore</t>
  </si>
  <si>
    <t>destinés</t>
  </si>
  <si>
    <t>chargées</t>
  </si>
  <si>
    <t>pénétrer</t>
  </si>
  <si>
    <t>fallu</t>
  </si>
  <si>
    <t>du</t>
  </si>
  <si>
    <t>reliant</t>
  </si>
  <si>
    <t>située</t>
  </si>
  <si>
    <t>plonger</t>
  </si>
  <si>
    <t>traversé</t>
  </si>
  <si>
    <t>basculé</t>
  </si>
  <si>
    <t>gravi</t>
  </si>
  <si>
    <t>frôlant</t>
  </si>
  <si>
    <t>immobiliser</t>
  </si>
  <si>
    <t>percuter</t>
  </si>
  <si>
    <t>fini</t>
  </si>
  <si>
    <t>parcouru</t>
  </si>
  <si>
    <t>récupérer</t>
  </si>
  <si>
    <t>crapahuté</t>
  </si>
  <si>
    <t>parvenus</t>
  </si>
  <si>
    <t>semblaient</t>
  </si>
  <si>
    <t>choqués</t>
  </si>
  <si>
    <t>expliquée</t>
  </si>
  <si>
    <t>produira</t>
  </si>
  <si>
    <t>agira</t>
  </si>
  <si>
    <t>surnommé</t>
  </si>
  <si>
    <t>enrichit</t>
  </si>
  <si>
    <t>donneront</t>
  </si>
  <si>
    <t>agrémentée</t>
  </si>
  <si>
    <t>rendront</t>
  </si>
  <si>
    <t>accompagnés</t>
  </si>
  <si>
    <t>extrait</t>
  </si>
  <si>
    <t>amuser</t>
  </si>
  <si>
    <t>tourner</t>
  </si>
  <si>
    <t>articuler</t>
  </si>
  <si>
    <t>nourris</t>
  </si>
  <si>
    <t>réalisé</t>
  </si>
  <si>
    <t>remplacera</t>
  </si>
  <si>
    <t>allait</t>
  </si>
  <si>
    <t>fit</t>
  </si>
  <si>
    <t>épousa</t>
  </si>
  <si>
    <t>travailla</t>
  </si>
  <si>
    <t>agrandisse</t>
  </si>
  <si>
    <t>entourée</t>
  </si>
  <si>
    <t>préparait</t>
  </si>
  <si>
    <t>rencontrer</t>
  </si>
  <si>
    <t>mêlés</t>
  </si>
  <si>
    <t>adoucit</t>
  </si>
  <si>
    <t>démissionnait</t>
  </si>
  <si>
    <t>rendaient</t>
  </si>
  <si>
    <t>avancent</t>
  </si>
  <si>
    <t>envoyée</t>
  </si>
  <si>
    <t>parue</t>
  </si>
  <si>
    <t>aménageant</t>
  </si>
  <si>
    <t>remercient</t>
  </si>
  <si>
    <t>chauffée</t>
  </si>
  <si>
    <t>côtoient</t>
  </si>
  <si>
    <t>receler</t>
  </si>
  <si>
    <t>recouvrait</t>
  </si>
  <si>
    <t>cachée</t>
  </si>
  <si>
    <t>adonnaient</t>
  </si>
  <si>
    <t>préparant</t>
  </si>
  <si>
    <t>draîner</t>
  </si>
  <si>
    <t>montée</t>
  </si>
  <si>
    <t>manient</t>
  </si>
  <si>
    <t>retrouveront</t>
  </si>
  <si>
    <t>participait</t>
  </si>
  <si>
    <t>céder</t>
  </si>
  <si>
    <t>accrochèrent</t>
  </si>
  <si>
    <t>rencontrèrent</t>
  </si>
  <si>
    <t>emportèrent</t>
  </si>
  <si>
    <t>montrèrent</t>
  </si>
  <si>
    <t>sentir</t>
  </si>
  <si>
    <t>commençait</t>
  </si>
  <si>
    <t>joua</t>
  </si>
  <si>
    <t>affaibli</t>
  </si>
  <si>
    <t>optimiser</t>
  </si>
  <si>
    <t>interpellé</t>
  </si>
  <si>
    <t>dégénérer</t>
  </si>
  <si>
    <t>informant</t>
  </si>
  <si>
    <t>assure</t>
  </si>
  <si>
    <t>immobilisée</t>
  </si>
  <si>
    <t>localisée</t>
  </si>
  <si>
    <t>comparaîtra</t>
  </si>
  <si>
    <t>dressé</t>
  </si>
  <si>
    <t>loués</t>
  </si>
  <si>
    <t>occupent</t>
  </si>
  <si>
    <t>revue</t>
  </si>
  <si>
    <t>verseront</t>
  </si>
  <si>
    <t>renseigner</t>
  </si>
  <si>
    <t>inspecter</t>
  </si>
  <si>
    <t>touchant</t>
  </si>
  <si>
    <t>accomplir</t>
  </si>
  <si>
    <t>attendue</t>
  </si>
  <si>
    <t>maîtriser</t>
  </si>
  <si>
    <t>instituant</t>
  </si>
  <si>
    <t>protestent</t>
  </si>
  <si>
    <t>analyser</t>
  </si>
  <si>
    <t>multiplié</t>
  </si>
  <si>
    <t>préside</t>
  </si>
  <si>
    <t>déployé</t>
  </si>
  <si>
    <t>entreprises</t>
  </si>
  <si>
    <t>subies</t>
  </si>
  <si>
    <t>reconnaître</t>
  </si>
  <si>
    <t>méconnaître</t>
  </si>
  <si>
    <t>revêtaient</t>
  </si>
  <si>
    <t>découlé</t>
  </si>
  <si>
    <t>représentées</t>
  </si>
  <si>
    <t>regroupait</t>
  </si>
  <si>
    <t>encouragé</t>
  </si>
  <si>
    <t>remporter</t>
  </si>
  <si>
    <t>marquer</t>
  </si>
  <si>
    <t>essayé</t>
  </si>
  <si>
    <t>sécher</t>
  </si>
  <si>
    <t>manqué</t>
  </si>
  <si>
    <t>rattraper</t>
  </si>
  <si>
    <t>rassurent</t>
  </si>
  <si>
    <t>percer</t>
  </si>
  <si>
    <t>photographier</t>
  </si>
  <si>
    <t>rétablir</t>
  </si>
  <si>
    <t>regagner</t>
  </si>
  <si>
    <t>poussait</t>
  </si>
  <si>
    <t>contactait</t>
  </si>
  <si>
    <t>confiait</t>
  </si>
  <si>
    <t>écartait</t>
  </si>
  <si>
    <t>effectueront</t>
  </si>
  <si>
    <t>reprochés</t>
  </si>
  <si>
    <t>comparaître</t>
  </si>
  <si>
    <t>retrouvent</t>
  </si>
  <si>
    <t>inculpés</t>
  </si>
  <si>
    <t>signalées</t>
  </si>
  <si>
    <t>préoccupé</t>
  </si>
  <si>
    <t>indiqué</t>
  </si>
  <si>
    <t>régresser</t>
  </si>
  <si>
    <t>adoptées</t>
  </si>
  <si>
    <t>élues</t>
  </si>
  <si>
    <t>tripler</t>
  </si>
  <si>
    <t>élisant</t>
  </si>
  <si>
    <t>stagnait</t>
  </si>
  <si>
    <t>contenté</t>
  </si>
  <si>
    <t>comportant</t>
  </si>
  <si>
    <t>respectent</t>
  </si>
  <si>
    <t>disparue</t>
  </si>
  <si>
    <t>signalée</t>
  </si>
  <si>
    <t>hébergée</t>
  </si>
  <si>
    <t>alertaient</t>
  </si>
  <si>
    <t>attente</t>
  </si>
  <si>
    <t>craignant</t>
  </si>
  <si>
    <t>réquisitionnés</t>
  </si>
  <si>
    <t>trouvait</t>
  </si>
  <si>
    <t>prévenait</t>
  </si>
  <si>
    <t>installe</t>
  </si>
  <si>
    <t>chérissait</t>
  </si>
  <si>
    <t>occupant</t>
  </si>
  <si>
    <t>recensés</t>
  </si>
  <si>
    <t>attribuée</t>
  </si>
  <si>
    <t>évoquer</t>
  </si>
  <si>
    <t>découverte</t>
  </si>
  <si>
    <t>ennuie</t>
  </si>
  <si>
    <t>pêché</t>
  </si>
  <si>
    <t>rencontre</t>
  </si>
  <si>
    <t>lançant</t>
  </si>
  <si>
    <t>enfuient</t>
  </si>
  <si>
    <t>frotte</t>
  </si>
  <si>
    <t>frotter</t>
  </si>
  <si>
    <t>tapant</t>
  </si>
  <si>
    <t>chasser</t>
  </si>
  <si>
    <t>dansent</t>
  </si>
  <si>
    <t>soignent</t>
  </si>
  <si>
    <t>rentrer</t>
  </si>
  <si>
    <t>réunie</t>
  </si>
  <si>
    <t>appartiendra</t>
  </si>
  <si>
    <t>prononce</t>
  </si>
  <si>
    <t>acceptant</t>
  </si>
  <si>
    <t>envisageait</t>
  </si>
  <si>
    <t>taire</t>
  </si>
  <si>
    <t>examina</t>
  </si>
  <si>
    <t>pourrions</t>
  </si>
  <si>
    <t>habitué</t>
  </si>
  <si>
    <t>grossir</t>
  </si>
  <si>
    <t>sens</t>
  </si>
  <si>
    <t>revendique</t>
  </si>
  <si>
    <t>demeurer</t>
  </si>
  <si>
    <t>intégrera</t>
  </si>
  <si>
    <t>blessées</t>
  </si>
  <si>
    <t>mordu</t>
  </si>
  <si>
    <t>doublait</t>
  </si>
  <si>
    <t>circulant</t>
  </si>
  <si>
    <t>blessés</t>
  </si>
  <si>
    <t>évacués</t>
  </si>
  <si>
    <t>procédé</t>
  </si>
  <si>
    <t>arrête</t>
  </si>
  <si>
    <t>arrivant</t>
  </si>
  <si>
    <t>emmener</t>
  </si>
  <si>
    <t>forcent</t>
  </si>
  <si>
    <t>engouffrent</t>
  </si>
  <si>
    <t>réquisitionner</t>
  </si>
  <si>
    <t>voulues</t>
  </si>
  <si>
    <t>entendaient</t>
  </si>
  <si>
    <t>contenait</t>
  </si>
  <si>
    <t>forcée</t>
  </si>
  <si>
    <t>digérer</t>
  </si>
  <si>
    <t>sortaient</t>
  </si>
  <si>
    <t>promenaient</t>
  </si>
  <si>
    <t>interpellés</t>
  </si>
  <si>
    <t>placés</t>
  </si>
  <si>
    <t>commises</t>
  </si>
  <si>
    <t>devront</t>
  </si>
  <si>
    <t>fêtaient</t>
  </si>
  <si>
    <t>fréquenté</t>
  </si>
  <si>
    <t>souvient</t>
  </si>
  <si>
    <t>adonne</t>
  </si>
  <si>
    <t>voyagé</t>
  </si>
  <si>
    <t>remarquer</t>
  </si>
  <si>
    <t>consulter</t>
  </si>
  <si>
    <t>souhaitez</t>
  </si>
  <si>
    <t>reconstituer</t>
  </si>
  <si>
    <t>débloquer</t>
  </si>
  <si>
    <t>dépendent</t>
  </si>
  <si>
    <t>coaguler</t>
  </si>
  <si>
    <t>produite</t>
  </si>
  <si>
    <t>posé</t>
  </si>
  <si>
    <t>avéré</t>
  </si>
  <si>
    <t>constituant</t>
  </si>
  <si>
    <t>arrêtée</t>
  </si>
  <si>
    <t>ajustées</t>
  </si>
  <si>
    <t>évaluer</t>
  </si>
  <si>
    <t>abaissée</t>
  </si>
  <si>
    <t>décrite</t>
  </si>
  <si>
    <t>montrent</t>
  </si>
  <si>
    <t>étudiées</t>
  </si>
  <si>
    <t>observe</t>
  </si>
  <si>
    <t>disparaît</t>
  </si>
  <si>
    <t>entrainer</t>
  </si>
  <si>
    <t>augmente</t>
  </si>
  <si>
    <t>allaitent</t>
  </si>
  <si>
    <t>répondaient</t>
  </si>
  <si>
    <t>identifié</t>
  </si>
  <si>
    <t>traduisant</t>
  </si>
  <si>
    <t>concentrées</t>
  </si>
  <si>
    <t>comparée</t>
  </si>
  <si>
    <t>rapporté</t>
  </si>
  <si>
    <t>détecter</t>
  </si>
  <si>
    <t>stabilise</t>
  </si>
  <si>
    <t>activant</t>
  </si>
  <si>
    <t>scindant</t>
  </si>
  <si>
    <t>stimulant</t>
  </si>
  <si>
    <t>clive</t>
  </si>
  <si>
    <t>induire</t>
  </si>
  <si>
    <t>interagir</t>
  </si>
  <si>
    <t>inhibées</t>
  </si>
  <si>
    <t>évolue</t>
  </si>
  <si>
    <t>dérivés</t>
  </si>
  <si>
    <t>prouve</t>
  </si>
  <si>
    <t>comprennent</t>
  </si>
  <si>
    <t>excrétés</t>
  </si>
  <si>
    <t>prolongé</t>
  </si>
  <si>
    <t>prévaut</t>
  </si>
  <si>
    <t>validées</t>
  </si>
  <si>
    <t>contrôlées</t>
  </si>
  <si>
    <t>gaufré</t>
  </si>
  <si>
    <t>scellés</t>
  </si>
  <si>
    <t>fermés</t>
  </si>
  <si>
    <t>dissoute</t>
  </si>
  <si>
    <t>mélanger</t>
  </si>
  <si>
    <t>ajouter</t>
  </si>
  <si>
    <t>glucosée</t>
  </si>
  <si>
    <t>vérifiée</t>
  </si>
  <si>
    <t>autorisées</t>
  </si>
  <si>
    <t>détaillées</t>
  </si>
  <si>
    <t>éliminée</t>
  </si>
  <si>
    <t>relire</t>
  </si>
  <si>
    <t>pourriez</t>
  </si>
  <si>
    <t>préparera</t>
  </si>
  <si>
    <t>examinera</t>
  </si>
  <si>
    <t>contrôlera</t>
  </si>
  <si>
    <t>nécessiter</t>
  </si>
  <si>
    <t>combiné</t>
  </si>
  <si>
    <t>êtes</t>
  </si>
  <si>
    <t>résulter</t>
  </si>
  <si>
    <t>indiquée</t>
  </si>
  <si>
    <t>rapporte</t>
  </si>
  <si>
    <t>décolorée</t>
  </si>
  <si>
    <t>jettera</t>
  </si>
  <si>
    <t>vérifiera</t>
  </si>
  <si>
    <t>ressemble</t>
  </si>
  <si>
    <t>conservée</t>
  </si>
  <si>
    <t>renouvelée</t>
  </si>
  <si>
    <t>aboutit</t>
  </si>
  <si>
    <t>prescrivent</t>
  </si>
  <si>
    <t>rappelant</t>
  </si>
  <si>
    <t>fournira</t>
  </si>
  <si>
    <t>fabrique</t>
  </si>
  <si>
    <t>implementees</t>
  </si>
  <si>
    <t>étendu</t>
  </si>
  <si>
    <t>adapté</t>
  </si>
  <si>
    <t>rapportée</t>
  </si>
  <si>
    <t>développent</t>
  </si>
  <si>
    <t>survenu</t>
  </si>
  <si>
    <t>prêter</t>
  </si>
  <si>
    <t>manifestant</t>
  </si>
  <si>
    <t>documentés</t>
  </si>
  <si>
    <t>retardée</t>
  </si>
  <si>
    <t>entraînant</t>
  </si>
  <si>
    <t>médiée</t>
  </si>
  <si>
    <t>observent</t>
  </si>
  <si>
    <t>excluaient</t>
  </si>
  <si>
    <t>incluaient</t>
  </si>
  <si>
    <t>atteintes</t>
  </si>
  <si>
    <t>réduits</t>
  </si>
  <si>
    <t>situaient</t>
  </si>
  <si>
    <t>suivis</t>
  </si>
  <si>
    <t>mesurés</t>
  </si>
  <si>
    <t>regroupés</t>
  </si>
  <si>
    <t>liant</t>
  </si>
  <si>
    <t>récupérés</t>
  </si>
  <si>
    <t>influencée</t>
  </si>
  <si>
    <t>induisant</t>
  </si>
  <si>
    <t>arrêtent</t>
  </si>
  <si>
    <t>fragilisé</t>
  </si>
  <si>
    <t>convertis</t>
  </si>
  <si>
    <t>renforce</t>
  </si>
  <si>
    <t>forme</t>
  </si>
  <si>
    <t>restaurant</t>
  </si>
  <si>
    <t>déchaussée</t>
  </si>
  <si>
    <t>informez</t>
  </si>
  <si>
    <t>informé</t>
  </si>
  <si>
    <t>boire</t>
  </si>
  <si>
    <t>assurez</t>
  </si>
  <si>
    <t>planifier</t>
  </si>
  <si>
    <t>contactez</t>
  </si>
  <si>
    <t>manquez</t>
  </si>
  <si>
    <t>envisagez</t>
  </si>
  <si>
    <t>disparaissent</t>
  </si>
  <si>
    <t>guérissent</t>
  </si>
  <si>
    <t>ressentez</t>
  </si>
  <si>
    <t>mentionnée</t>
  </si>
  <si>
    <t>figurant</t>
  </si>
  <si>
    <t>nécessitent</t>
  </si>
  <si>
    <t>ouverts</t>
  </si>
  <si>
    <t>pèse</t>
  </si>
  <si>
    <t>vendent</t>
  </si>
  <si>
    <t>appliquent</t>
  </si>
  <si>
    <t>préserver</t>
  </si>
  <si>
    <t>approuvera</t>
  </si>
  <si>
    <t>occupons</t>
  </si>
  <si>
    <t>consommer</t>
  </si>
  <si>
    <t>commenceront</t>
  </si>
  <si>
    <t>économisé</t>
  </si>
  <si>
    <t>parvenons</t>
  </si>
  <si>
    <t>économiserons</t>
  </si>
  <si>
    <t>restructurer</t>
  </si>
  <si>
    <t>proposés</t>
  </si>
  <si>
    <t>interdits</t>
  </si>
  <si>
    <t>introduisons</t>
  </si>
  <si>
    <t>remboursés</t>
  </si>
  <si>
    <t>accabler</t>
  </si>
  <si>
    <t>adoptant</t>
  </si>
  <si>
    <t>conviennent</t>
  </si>
  <si>
    <t>veillé</t>
  </si>
  <si>
    <t>devenues</t>
  </si>
  <si>
    <t>croyions</t>
  </si>
  <si>
    <t>arroger</t>
  </si>
  <si>
    <t>ratifiez</t>
  </si>
  <si>
    <t>interprété</t>
  </si>
  <si>
    <t>suivait</t>
  </si>
  <si>
    <t>abstenir</t>
  </si>
  <si>
    <t>rejetant</t>
  </si>
  <si>
    <t>voyais</t>
  </si>
  <si>
    <t>handicape</t>
  </si>
  <si>
    <t>envisageaient</t>
  </si>
  <si>
    <t>attise</t>
  </si>
  <si>
    <t>adoptons</t>
  </si>
  <si>
    <t>voulais</t>
  </si>
  <si>
    <t>envoyaient</t>
  </si>
  <si>
    <t>réfléchie</t>
  </si>
  <si>
    <t>cristallise</t>
  </si>
  <si>
    <t>dépendre</t>
  </si>
  <si>
    <t>transférer</t>
  </si>
  <si>
    <t>amélioreraient</t>
  </si>
  <si>
    <t>entraient</t>
  </si>
  <si>
    <t>efforcé</t>
  </si>
  <si>
    <t>tirées</t>
  </si>
  <si>
    <t>baser</t>
  </si>
  <si>
    <t>endiguer</t>
  </si>
  <si>
    <t>sépare</t>
  </si>
  <si>
    <t>affaiblie</t>
  </si>
  <si>
    <t>appuyer</t>
  </si>
  <si>
    <t>voiler</t>
  </si>
  <si>
    <t>impliqués</t>
  </si>
  <si>
    <t>pencher</t>
  </si>
  <si>
    <t>relayons</t>
  </si>
  <si>
    <t>desserrent</t>
  </si>
  <si>
    <t>relâcher</t>
  </si>
  <si>
    <t>inquiéter</t>
  </si>
  <si>
    <t>secourus</t>
  </si>
  <si>
    <t>divisée</t>
  </si>
  <si>
    <t>divisées</t>
  </si>
  <si>
    <t>attaquée</t>
  </si>
  <si>
    <t>envoyer</t>
  </si>
  <si>
    <t>approuve</t>
  </si>
  <si>
    <t>arriver</t>
  </si>
  <si>
    <t>arrivés</t>
  </si>
  <si>
    <t>admettons</t>
  </si>
  <si>
    <t>combiner</t>
  </si>
  <si>
    <t>démontre</t>
  </si>
  <si>
    <t>continuent</t>
  </si>
  <si>
    <t>cherchera</t>
  </si>
  <si>
    <t>utilisera</t>
  </si>
  <si>
    <t>relie</t>
  </si>
  <si>
    <t>décentraliser</t>
  </si>
  <si>
    <t>toucher</t>
  </si>
  <si>
    <t>satisfaites</t>
  </si>
  <si>
    <t>garantit</t>
  </si>
  <si>
    <t>limitons</t>
  </si>
  <si>
    <t>économiser</t>
  </si>
  <si>
    <t>atteindrons</t>
  </si>
  <si>
    <t>plaçant</t>
  </si>
  <si>
    <t>introduites</t>
  </si>
  <si>
    <t>concède</t>
  </si>
  <si>
    <t>acceptons</t>
  </si>
  <si>
    <t>prête</t>
  </si>
  <si>
    <t>réaffirmer</t>
  </si>
  <si>
    <t>reconsidérer</t>
  </si>
  <si>
    <t>tissons</t>
  </si>
  <si>
    <t>bafoués</t>
  </si>
  <si>
    <t>condamnées</t>
  </si>
  <si>
    <t>battus</t>
  </si>
  <si>
    <t>bafoué</t>
  </si>
  <si>
    <t>conçu</t>
  </si>
  <si>
    <t>voudrait</t>
  </si>
  <si>
    <t>diverge</t>
  </si>
  <si>
    <t>clarifier</t>
  </si>
  <si>
    <t>souscrivions</t>
  </si>
  <si>
    <t>concernent</t>
  </si>
  <si>
    <t>brosser</t>
  </si>
  <si>
    <t>déléguer</t>
  </si>
  <si>
    <t>délégués</t>
  </si>
  <si>
    <t>développe</t>
  </si>
  <si>
    <t>gérer</t>
  </si>
  <si>
    <t>apportera</t>
  </si>
  <si>
    <t>compris</t>
  </si>
  <si>
    <t>respecté</t>
  </si>
  <si>
    <t>nuit</t>
  </si>
  <si>
    <t>créant</t>
  </si>
  <si>
    <t>élargi</t>
  </si>
  <si>
    <t>reporter</t>
  </si>
  <si>
    <t>proposons</t>
  </si>
  <si>
    <t>rechercherons</t>
  </si>
  <si>
    <t>effectués</t>
  </si>
  <si>
    <t>exposant</t>
  </si>
  <si>
    <t>corresponde</t>
  </si>
  <si>
    <t>appliquée</t>
  </si>
  <si>
    <t>engendre</t>
  </si>
  <si>
    <t>desservir</t>
  </si>
  <si>
    <t>intervenue</t>
  </si>
  <si>
    <t>exprimée</t>
  </si>
  <si>
    <t>déroule</t>
  </si>
  <si>
    <t>redemander</t>
  </si>
  <si>
    <t>soulèvent</t>
  </si>
  <si>
    <t>influent</t>
  </si>
  <si>
    <t>marquent</t>
  </si>
  <si>
    <t>sceller</t>
  </si>
  <si>
    <t>fonctionner</t>
  </si>
  <si>
    <t>composent</t>
  </si>
  <si>
    <t>risquée</t>
  </si>
  <si>
    <t>parlerons</t>
  </si>
  <si>
    <t>remédier</t>
  </si>
  <si>
    <t>constatons</t>
  </si>
  <si>
    <t>réfèrent</t>
  </si>
  <si>
    <t>souhaitent</t>
  </si>
  <si>
    <t>étende</t>
  </si>
  <si>
    <t>concevez</t>
  </si>
  <si>
    <t>dépassé</t>
  </si>
  <si>
    <t>assistés</t>
  </si>
  <si>
    <t>exprimant</t>
  </si>
  <si>
    <t>terminerai</t>
  </si>
  <si>
    <t>introduits</t>
  </si>
  <si>
    <t>exécutons</t>
  </si>
  <si>
    <t>revêtir</t>
  </si>
  <si>
    <t>souhaiterions</t>
  </si>
  <si>
    <t>opérer</t>
  </si>
  <si>
    <t>empiéter</t>
  </si>
  <si>
    <t>plu</t>
  </si>
  <si>
    <t>paie</t>
  </si>
  <si>
    <t>contribue</t>
  </si>
  <si>
    <t>déchirée</t>
  </si>
  <si>
    <t>intervienne</t>
  </si>
  <si>
    <t>relient</t>
  </si>
  <si>
    <t>annoncerait</t>
  </si>
  <si>
    <t>provenait</t>
  </si>
  <si>
    <t>récupéré</t>
  </si>
  <si>
    <t>provoquera</t>
  </si>
  <si>
    <t>alloué</t>
  </si>
  <si>
    <t>coûte</t>
  </si>
  <si>
    <t>répartis</t>
  </si>
  <si>
    <t>réorientée</t>
  </si>
  <si>
    <t>terminée</t>
  </si>
  <si>
    <t>aligne</t>
  </si>
  <si>
    <t>retrouvant</t>
  </si>
  <si>
    <t>décédés</t>
  </si>
  <si>
    <t>marché</t>
  </si>
  <si>
    <t>annonçait</t>
  </si>
  <si>
    <t>lue</t>
  </si>
  <si>
    <t>devienne</t>
  </si>
  <si>
    <t>supprimées</t>
  </si>
  <si>
    <t>appuyé</t>
  </si>
  <si>
    <t>consacre</t>
  </si>
  <si>
    <t>proposerais</t>
  </si>
  <si>
    <t>exécuter</t>
  </si>
  <si>
    <t>remplisse</t>
  </si>
  <si>
    <t>déployés</t>
  </si>
  <si>
    <t>appuient</t>
  </si>
  <si>
    <t>souffrent</t>
  </si>
  <si>
    <t>aboutisse</t>
  </si>
  <si>
    <t>accélérée</t>
  </si>
  <si>
    <t>segmentée</t>
  </si>
  <si>
    <t>effacent</t>
  </si>
  <si>
    <t>instauré</t>
  </si>
  <si>
    <t>faudrait</t>
  </si>
  <si>
    <t>débattu</t>
  </si>
  <si>
    <t>constaté</t>
  </si>
  <si>
    <t>émettre</t>
  </si>
  <si>
    <t>amenant</t>
  </si>
  <si>
    <t>rejetais</t>
  </si>
  <si>
    <t>critiquent</t>
  </si>
  <si>
    <t>rime</t>
  </si>
  <si>
    <t>habitent</t>
  </si>
  <si>
    <t>causées</t>
  </si>
  <si>
    <t>résolu</t>
  </si>
  <si>
    <t>promulguant</t>
  </si>
  <si>
    <t>résulte</t>
  </si>
  <si>
    <t>produisant</t>
  </si>
  <si>
    <t>construire</t>
  </si>
  <si>
    <t>supportés</t>
  </si>
  <si>
    <t>respectée</t>
  </si>
  <si>
    <t>posons</t>
  </si>
  <si>
    <t>incombant</t>
  </si>
  <si>
    <t>disposons</t>
  </si>
  <si>
    <t>devriez</t>
  </si>
  <si>
    <t>serait</t>
  </si>
  <si>
    <t>guérir</t>
  </si>
  <si>
    <t>applique</t>
  </si>
  <si>
    <t>suppose</t>
  </si>
  <si>
    <t>déposé</t>
  </si>
  <si>
    <t>intervient</t>
  </si>
  <si>
    <t>repris</t>
  </si>
  <si>
    <t>détache</t>
  </si>
  <si>
    <t>affirment</t>
  </si>
  <si>
    <t>rejoins</t>
  </si>
  <si>
    <t>augure</t>
  </si>
  <si>
    <t>voilà</t>
  </si>
  <si>
    <t>allés</t>
  </si>
  <si>
    <t>félicite</t>
  </si>
  <si>
    <t>décoller</t>
  </si>
  <si>
    <t>accomplis</t>
  </si>
  <si>
    <t>impressionnés</t>
  </si>
  <si>
    <t>honorée</t>
  </si>
  <si>
    <t>avouer</t>
  </si>
  <si>
    <t>teniez</t>
  </si>
  <si>
    <t>rejoignez</t>
  </si>
  <si>
    <t>participent</t>
  </si>
  <si>
    <t>aboutiront</t>
  </si>
  <si>
    <t>espérons</t>
  </si>
  <si>
    <t>remercions</t>
  </si>
  <si>
    <t>tienne</t>
  </si>
  <si>
    <t>dépenser</t>
  </si>
  <si>
    <t>inviter</t>
  </si>
  <si>
    <t>imputer</t>
  </si>
  <si>
    <t>oeuvrer</t>
  </si>
  <si>
    <t>flattons</t>
  </si>
  <si>
    <t>organisent</t>
  </si>
  <si>
    <t>justifiée</t>
  </si>
  <si>
    <t>nécessiterait</t>
  </si>
  <si>
    <t>adresser</t>
  </si>
  <si>
    <t>signifier</t>
  </si>
  <si>
    <t>ranger</t>
  </si>
  <si>
    <t>représentés</t>
  </si>
  <si>
    <t>regretter</t>
  </si>
  <si>
    <t>signaler</t>
  </si>
  <si>
    <t>accepter</t>
  </si>
  <si>
    <t>conclues</t>
  </si>
  <si>
    <t>répétés</t>
  </si>
  <si>
    <t>informées</t>
  </si>
  <si>
    <t>jouissent</t>
  </si>
  <si>
    <t>jouirait</t>
  </si>
  <si>
    <t>décider</t>
  </si>
  <si>
    <t>jouit</t>
  </si>
  <si>
    <t>niant</t>
  </si>
  <si>
    <t>protégée</t>
  </si>
  <si>
    <t>conférés</t>
  </si>
  <si>
    <t>suffiront</t>
  </si>
  <si>
    <t>demeurés</t>
  </si>
  <si>
    <t>attaquer</t>
  </si>
  <si>
    <t>jonché</t>
  </si>
  <si>
    <t>laboure</t>
  </si>
  <si>
    <t>secouer</t>
  </si>
  <si>
    <t>voue</t>
  </si>
  <si>
    <t>anticipent</t>
  </si>
  <si>
    <t>paraissant</t>
  </si>
  <si>
    <t>choisis</t>
  </si>
  <si>
    <t>bondir</t>
  </si>
  <si>
    <t>fauché</t>
  </si>
  <si>
    <t>acquitte</t>
  </si>
  <si>
    <t>partagée</t>
  </si>
  <si>
    <t>entama</t>
  </si>
  <si>
    <t>contactée</t>
  </si>
  <si>
    <t>soutenue</t>
  </si>
  <si>
    <t>occupa</t>
  </si>
  <si>
    <t>jugeait</t>
  </si>
  <si>
    <t>rejetées</t>
  </si>
  <si>
    <t>constitués</t>
  </si>
  <si>
    <t>affluèrent</t>
  </si>
  <si>
    <t>cessa</t>
  </si>
  <si>
    <t>accepte</t>
  </si>
  <si>
    <t>fallut</t>
  </si>
  <si>
    <t>comprenait</t>
  </si>
  <si>
    <t>instaurée</t>
  </si>
  <si>
    <t>érigé</t>
  </si>
  <si>
    <t>enseigné</t>
  </si>
  <si>
    <t>inspiré</t>
  </si>
  <si>
    <t>paru</t>
  </si>
  <si>
    <t>décédée</t>
  </si>
  <si>
    <t>amplifiant</t>
  </si>
  <si>
    <t>reprenant</t>
  </si>
  <si>
    <t>annoncés</t>
  </si>
  <si>
    <t>déroulée</t>
  </si>
  <si>
    <t>reviens</t>
  </si>
  <si>
    <t>étions</t>
  </si>
  <si>
    <t>voulions</t>
  </si>
  <si>
    <t>accouché</t>
  </si>
  <si>
    <t>étais</t>
  </si>
  <si>
    <t>horrifiée</t>
  </si>
  <si>
    <t>plongé</t>
  </si>
  <si>
    <t>arraché</t>
  </si>
  <si>
    <t>survécu</t>
  </si>
  <si>
    <t>ému</t>
  </si>
  <si>
    <t>commandé</t>
  </si>
  <si>
    <t>exilé</t>
  </si>
  <si>
    <t>médiatiser</t>
  </si>
  <si>
    <t>aidée</t>
  </si>
  <si>
    <t>vue</t>
  </si>
  <si>
    <t>taillés</t>
  </si>
  <si>
    <t>détenu</t>
  </si>
  <si>
    <t>titre</t>
  </si>
  <si>
    <t>renversé</t>
  </si>
  <si>
    <t>surpris</t>
  </si>
  <si>
    <t>discuté</t>
  </si>
  <si>
    <t>consterné</t>
  </si>
  <si>
    <t>liées</t>
  </si>
  <si>
    <t>fondées</t>
  </si>
  <si>
    <t>blessé</t>
  </si>
  <si>
    <t>rétablirait</t>
  </si>
  <si>
    <t>perçue</t>
  </si>
  <si>
    <t>critiqué</t>
  </si>
  <si>
    <t>rédigeait</t>
  </si>
  <si>
    <t>infirme</t>
  </si>
  <si>
    <t>publiés</t>
  </si>
  <si>
    <t>vendus</t>
  </si>
  <si>
    <t>survenait</t>
  </si>
  <si>
    <t>discréditer</t>
  </si>
  <si>
    <t>dévoilée</t>
  </si>
  <si>
    <t>accrédite</t>
  </si>
  <si>
    <t>teintée</t>
  </si>
  <si>
    <t>réfugiant</t>
  </si>
  <si>
    <t>acheminées</t>
  </si>
  <si>
    <t>interpellées</t>
  </si>
  <si>
    <t>jetés</t>
  </si>
  <si>
    <t>soudés</t>
  </si>
  <si>
    <t>entassées</t>
  </si>
  <si>
    <t>viendront</t>
  </si>
  <si>
    <t>échapper</t>
  </si>
  <si>
    <t>oseront</t>
  </si>
  <si>
    <t>soutenu</t>
  </si>
  <si>
    <t>reconnaîtra</t>
  </si>
  <si>
    <t>reprendront</t>
  </si>
  <si>
    <t>dispensés</t>
  </si>
  <si>
    <t>heurtent</t>
  </si>
  <si>
    <t>ordonné</t>
  </si>
  <si>
    <t>ensorcelées</t>
  </si>
  <si>
    <t>affirmèrent</t>
  </si>
  <si>
    <t>brûlé</t>
  </si>
  <si>
    <t>procéda</t>
  </si>
  <si>
    <t>instruit</t>
  </si>
  <si>
    <t>suspendues</t>
  </si>
  <si>
    <t>avoisinent</t>
  </si>
  <si>
    <t>suspend</t>
  </si>
  <si>
    <t>interjeté</t>
  </si>
  <si>
    <t>rémunérés</t>
  </si>
  <si>
    <t>poursuivis</t>
  </si>
  <si>
    <t>pourvu</t>
  </si>
  <si>
    <t>validé</t>
  </si>
  <si>
    <t>résidaient</t>
  </si>
  <si>
    <t>consisté</t>
  </si>
  <si>
    <t>inscrits</t>
  </si>
  <si>
    <t>retrouvée</t>
  </si>
  <si>
    <t>dénonçant</t>
  </si>
  <si>
    <t>publie</t>
  </si>
  <si>
    <t>déposent</t>
  </si>
  <si>
    <t>limiteront</t>
  </si>
  <si>
    <t>suspectée</t>
  </si>
  <si>
    <t>mettant</t>
  </si>
  <si>
    <t>renvoie</t>
  </si>
  <si>
    <t>réalisant</t>
  </si>
  <si>
    <t>remportent</t>
  </si>
  <si>
    <t>recensant</t>
  </si>
  <si>
    <t>remettent</t>
  </si>
  <si>
    <t>dessaisit</t>
  </si>
  <si>
    <t>étendues</t>
  </si>
  <si>
    <t>relevées</t>
  </si>
  <si>
    <t>rejetés</t>
  </si>
  <si>
    <t>formés</t>
  </si>
  <si>
    <t>mobilisé</t>
  </si>
  <si>
    <t>soupçonnés</t>
  </si>
  <si>
    <t>racheter</t>
  </si>
  <si>
    <t>auditionner</t>
  </si>
  <si>
    <t>notifiée</t>
  </si>
  <si>
    <t>encourent</t>
  </si>
  <si>
    <t>voulaient</t>
  </si>
  <si>
    <t>siégeaient</t>
  </si>
  <si>
    <t>réclamées</t>
  </si>
  <si>
    <t>assortie</t>
  </si>
  <si>
    <t>imprime</t>
  </si>
  <si>
    <t>reconduit</t>
  </si>
  <si>
    <t>nommé</t>
  </si>
  <si>
    <t>exigée</t>
  </si>
  <si>
    <t>fréquenter</t>
  </si>
  <si>
    <t>interdit</t>
  </si>
  <si>
    <t>laïcisant</t>
  </si>
  <si>
    <t>républicaniser</t>
  </si>
  <si>
    <t>engagée</t>
  </si>
  <si>
    <t>appelées</t>
  </si>
  <si>
    <t>compromettre</t>
  </si>
  <si>
    <t>voulant</t>
  </si>
  <si>
    <t>donnent</t>
  </si>
  <si>
    <t>désapprouvent</t>
  </si>
  <si>
    <t>constituées</t>
  </si>
  <si>
    <t>rallié</t>
  </si>
  <si>
    <t>témoignent</t>
  </si>
  <si>
    <t>rapporter</t>
  </si>
  <si>
    <t>contentent</t>
  </si>
  <si>
    <t>rapportent</t>
  </si>
  <si>
    <t>nommées</t>
  </si>
  <si>
    <t>connaissant</t>
  </si>
  <si>
    <t>vend</t>
  </si>
  <si>
    <t>giflé</t>
  </si>
  <si>
    <t>démissionner</t>
  </si>
  <si>
    <t>situe</t>
  </si>
  <si>
    <t>intentée</t>
  </si>
  <si>
    <t>raffole</t>
  </si>
  <si>
    <t>prive</t>
  </si>
  <si>
    <t>reconduite</t>
  </si>
  <si>
    <t>empêchera</t>
  </si>
  <si>
    <t>persuade</t>
  </si>
  <si>
    <t>entamera</t>
  </si>
  <si>
    <t>écartés</t>
  </si>
  <si>
    <t>limogée</t>
  </si>
  <si>
    <t>justifié</t>
  </si>
  <si>
    <t>appartenu</t>
  </si>
  <si>
    <t>collaborer</t>
  </si>
  <si>
    <t>considérera</t>
  </si>
  <si>
    <t>reprochera</t>
  </si>
  <si>
    <t>sanctionné</t>
  </si>
  <si>
    <t>atterrir</t>
  </si>
  <si>
    <t>discrédités</t>
  </si>
  <si>
    <t>doutant</t>
  </si>
  <si>
    <t>sourire</t>
  </si>
  <si>
    <t>rattache</t>
  </si>
  <si>
    <t>approche</t>
  </si>
  <si>
    <t>codée</t>
  </si>
  <si>
    <t>relayant</t>
  </si>
  <si>
    <t>lève</t>
  </si>
  <si>
    <t>invitée</t>
  </si>
  <si>
    <t>acheté</t>
  </si>
  <si>
    <t>distribué</t>
  </si>
  <si>
    <t>confiées</t>
  </si>
  <si>
    <t>montèrent</t>
  </si>
  <si>
    <t>consenties</t>
  </si>
  <si>
    <t>distribuées</t>
  </si>
  <si>
    <t>exigent</t>
  </si>
  <si>
    <t>aurait</t>
  </si>
  <si>
    <t>désignée</t>
  </si>
  <si>
    <t>notait</t>
  </si>
  <si>
    <t>lancées</t>
  </si>
  <si>
    <t>valider</t>
  </si>
  <si>
    <t>soulignant</t>
  </si>
  <si>
    <t>prouvé</t>
  </si>
  <si>
    <t>affirmait</t>
  </si>
  <si>
    <t>daté</t>
  </si>
  <si>
    <t>rencontra</t>
  </si>
  <si>
    <t>incarner</t>
  </si>
  <si>
    <t>changèrent</t>
  </si>
  <si>
    <t>interpréta</t>
  </si>
  <si>
    <t>entrevoyait</t>
  </si>
  <si>
    <t>bloqua</t>
  </si>
  <si>
    <t>entreposer</t>
  </si>
  <si>
    <t>transférée</t>
  </si>
  <si>
    <t>renvoyer</t>
  </si>
  <si>
    <t>préfère</t>
  </si>
  <si>
    <t>oubliant</t>
  </si>
  <si>
    <t>enlisera</t>
  </si>
  <si>
    <t>reprendra</t>
  </si>
  <si>
    <t>affirmé</t>
  </si>
  <si>
    <t>facilité</t>
  </si>
  <si>
    <t>allouée</t>
  </si>
  <si>
    <t>révéler</t>
  </si>
  <si>
    <t>considérées</t>
  </si>
  <si>
    <t>interdite</t>
  </si>
  <si>
    <t>défend</t>
  </si>
  <si>
    <t>évoqua</t>
  </si>
  <si>
    <t>rémunérer</t>
  </si>
  <si>
    <t>heurtant</t>
  </si>
  <si>
    <t>progressé</t>
  </si>
  <si>
    <t>désaisi</t>
  </si>
  <si>
    <t>notifié</t>
  </si>
  <si>
    <t>renverront</t>
  </si>
  <si>
    <t>prouver</t>
  </si>
  <si>
    <t>détenue</t>
  </si>
  <si>
    <t>intéressent</t>
  </si>
  <si>
    <t>déploraient</t>
  </si>
  <si>
    <t>classée</t>
  </si>
  <si>
    <t>prononcés</t>
  </si>
  <si>
    <t>développée</t>
  </si>
  <si>
    <t>contenaient</t>
  </si>
  <si>
    <t>glissés</t>
  </si>
  <si>
    <t>cachés</t>
  </si>
  <si>
    <t>falsifiées</t>
  </si>
  <si>
    <t>recherché</t>
  </si>
  <si>
    <t>réfugié</t>
  </si>
  <si>
    <t>autorisée</t>
  </si>
  <si>
    <t>domicilié</t>
  </si>
  <si>
    <t>remboursé</t>
  </si>
  <si>
    <t>affirmant</t>
  </si>
  <si>
    <t>terrassé</t>
  </si>
  <si>
    <t>construites</t>
  </si>
  <si>
    <t>auditionné</t>
  </si>
  <si>
    <t>écrase</t>
  </si>
  <si>
    <t>reconverti</t>
  </si>
  <si>
    <t>rebondit</t>
  </si>
  <si>
    <t>savaient</t>
  </si>
  <si>
    <t>patrouiller</t>
  </si>
  <si>
    <t>vendues</t>
  </si>
  <si>
    <t>négocier</t>
  </si>
  <si>
    <t>tentait</t>
  </si>
  <si>
    <t>rachèterait</t>
  </si>
  <si>
    <t>échouer</t>
  </si>
  <si>
    <t>cherchent</t>
  </si>
  <si>
    <t>croyaient</t>
  </si>
  <si>
    <t>éclatera</t>
  </si>
  <si>
    <t>présidé</t>
  </si>
  <si>
    <t>soutirer</t>
  </si>
  <si>
    <t>saisi</t>
  </si>
  <si>
    <t>perquisitionnent</t>
  </si>
  <si>
    <t>perquisitionne</t>
  </si>
  <si>
    <t>cantonnée</t>
  </si>
  <si>
    <t>rentre</t>
  </si>
  <si>
    <t>concluait</t>
  </si>
  <si>
    <t>disculpé</t>
  </si>
  <si>
    <t>étendant</t>
  </si>
  <si>
    <t>débuté</t>
  </si>
  <si>
    <t>adresse</t>
  </si>
  <si>
    <t>règle</t>
  </si>
  <si>
    <t>réglé</t>
  </si>
  <si>
    <t>transmet</t>
  </si>
  <si>
    <t>atterrit</t>
  </si>
  <si>
    <t>estimée</t>
  </si>
  <si>
    <t>recueilli</t>
  </si>
  <si>
    <t>employé</t>
  </si>
  <si>
    <t>reversés</t>
  </si>
  <si>
    <t>transporter</t>
  </si>
  <si>
    <t>souhaitant</t>
  </si>
  <si>
    <t>filer</t>
  </si>
  <si>
    <t>disjoint</t>
  </si>
  <si>
    <t>découvert</t>
  </si>
  <si>
    <t>déstabilise</t>
  </si>
  <si>
    <t>soulagé</t>
  </si>
  <si>
    <t>distillées</t>
  </si>
  <si>
    <t>parasitée</t>
  </si>
  <si>
    <t>sortie</t>
  </si>
  <si>
    <t>foncent</t>
  </si>
  <si>
    <t>apprête</t>
  </si>
  <si>
    <t>admet</t>
  </si>
  <si>
    <t>accorde</t>
  </si>
  <si>
    <t>clôturée</t>
  </si>
  <si>
    <t>démontrer</t>
  </si>
  <si>
    <t>parvenu</t>
  </si>
  <si>
    <t>travaillions</t>
  </si>
  <si>
    <t>désigne</t>
  </si>
  <si>
    <t>annule</t>
  </si>
  <si>
    <t>annulés</t>
  </si>
  <si>
    <t>évertué</t>
  </si>
  <si>
    <t>relancé</t>
  </si>
  <si>
    <t>conduites</t>
  </si>
  <si>
    <t>clôt</t>
  </si>
  <si>
    <t>requises</t>
  </si>
  <si>
    <t>heurtée</t>
  </si>
  <si>
    <t>relevé</t>
  </si>
  <si>
    <t>entendus</t>
  </si>
  <si>
    <t>retracer</t>
  </si>
  <si>
    <t>empêché</t>
  </si>
  <si>
    <t>retenues</t>
  </si>
  <si>
    <t>rémunérant</t>
  </si>
  <si>
    <t>obtiendra</t>
  </si>
  <si>
    <t>réunissait</t>
  </si>
  <si>
    <t>acquitté</t>
  </si>
  <si>
    <t>détournés</t>
  </si>
  <si>
    <t>devaient</t>
  </si>
  <si>
    <t>attribuer</t>
  </si>
  <si>
    <t>voyaient</t>
  </si>
  <si>
    <t>provenir</t>
  </si>
  <si>
    <t>conservés</t>
  </si>
  <si>
    <t>commenté</t>
  </si>
  <si>
    <t>bénéficie</t>
  </si>
  <si>
    <t>protégé</t>
  </si>
  <si>
    <t>inclut</t>
  </si>
  <si>
    <t>amnistié</t>
  </si>
  <si>
    <t>blanchi</t>
  </si>
  <si>
    <t>reconnue</t>
  </si>
  <si>
    <t>renoncé</t>
  </si>
  <si>
    <t>dicter</t>
  </si>
  <si>
    <t>secouant</t>
  </si>
  <si>
    <t>ordonnées</t>
  </si>
  <si>
    <t>éclate</t>
  </si>
  <si>
    <t>sélectionner</t>
  </si>
  <si>
    <t>révolte</t>
  </si>
  <si>
    <t>qualifie</t>
  </si>
  <si>
    <t>évoluant</t>
  </si>
  <si>
    <t>implique</t>
  </si>
  <si>
    <t>acquis</t>
  </si>
  <si>
    <t>déchue</t>
  </si>
  <si>
    <t>privée</t>
  </si>
  <si>
    <t>demandait</t>
  </si>
  <si>
    <t>participera</t>
  </si>
  <si>
    <t>pénalisé</t>
  </si>
  <si>
    <t>relégué</t>
  </si>
  <si>
    <t>privées</t>
  </si>
  <si>
    <t>choisit</t>
  </si>
  <si>
    <t>démissionne</t>
  </si>
  <si>
    <t>arrivent</t>
  </si>
  <si>
    <t>manifester</t>
  </si>
  <si>
    <t>revendiqués</t>
  </si>
  <si>
    <t>rétorquent</t>
  </si>
  <si>
    <t>susciter</t>
  </si>
  <si>
    <t>préférant</t>
  </si>
  <si>
    <t>détaille</t>
  </si>
  <si>
    <t>attarde</t>
  </si>
  <si>
    <t>faits</t>
  </si>
  <si>
    <t>publiée</t>
  </si>
  <si>
    <t>réceptionnées</t>
  </si>
  <si>
    <t>avoisineraient</t>
  </si>
  <si>
    <t>retracés</t>
  </si>
  <si>
    <t>fournit</t>
  </si>
  <si>
    <t>expliquent</t>
  </si>
  <si>
    <t>égarer</t>
  </si>
  <si>
    <t>imaginé</t>
  </si>
  <si>
    <t>constituaient</t>
  </si>
  <si>
    <t>retrace</t>
  </si>
  <si>
    <t>fouiller</t>
  </si>
  <si>
    <t>décidait</t>
  </si>
  <si>
    <t>profite</t>
  </si>
  <si>
    <t>déstabiliser</t>
  </si>
  <si>
    <t>voué</t>
  </si>
  <si>
    <t>accuse</t>
  </si>
  <si>
    <t>disposaient</t>
  </si>
  <si>
    <t>ensevelis</t>
  </si>
  <si>
    <t>reconnaissent</t>
  </si>
  <si>
    <t>avoue</t>
  </si>
  <si>
    <t>dialoguer</t>
  </si>
  <si>
    <t>gênant</t>
  </si>
  <si>
    <t>éliminer</t>
  </si>
  <si>
    <t>ordonner</t>
  </si>
  <si>
    <t>autoriser</t>
  </si>
  <si>
    <t>incendiées</t>
  </si>
  <si>
    <t>appartenaient</t>
  </si>
  <si>
    <t>entreposés</t>
  </si>
  <si>
    <t>dénoncées</t>
  </si>
  <si>
    <t>montrées</t>
  </si>
  <si>
    <t>pleurant</t>
  </si>
  <si>
    <t>habillée</t>
  </si>
  <si>
    <t>accentuer</t>
  </si>
  <si>
    <t>lancés</t>
  </si>
  <si>
    <t>éclairé</t>
  </si>
  <si>
    <t>défendait</t>
  </si>
  <si>
    <t>couvrait</t>
  </si>
  <si>
    <t>frappée</t>
  </si>
  <si>
    <t>payée</t>
  </si>
  <si>
    <t>facilitant</t>
  </si>
  <si>
    <t>adonnèrent</t>
  </si>
  <si>
    <t>acquises</t>
  </si>
  <si>
    <t>tournées</t>
  </si>
  <si>
    <t>profitait</t>
  </si>
  <si>
    <t>suscita</t>
  </si>
  <si>
    <t>consultés</t>
  </si>
  <si>
    <t>ramenant</t>
  </si>
  <si>
    <t>imposa</t>
  </si>
  <si>
    <t>décida</t>
  </si>
  <si>
    <t>vécu</t>
  </si>
  <si>
    <t>signés</t>
  </si>
  <si>
    <t>inculpée</t>
  </si>
  <si>
    <t>jugés</t>
  </si>
  <si>
    <t>ramené</t>
  </si>
  <si>
    <t>dépensée</t>
  </si>
  <si>
    <t>apprécie</t>
  </si>
  <si>
    <t>animer</t>
  </si>
  <si>
    <t>réveillé</t>
  </si>
  <si>
    <t>descendait</t>
  </si>
  <si>
    <t>utilisait</t>
  </si>
  <si>
    <t>vaquait</t>
  </si>
  <si>
    <t>inclina</t>
  </si>
  <si>
    <t>investit</t>
  </si>
  <si>
    <t>arrêtées</t>
  </si>
  <si>
    <t>prévoyait</t>
  </si>
  <si>
    <t>réchauffer</t>
  </si>
  <si>
    <t>emmenait</t>
  </si>
  <si>
    <t>affichant</t>
  </si>
  <si>
    <t>constatait</t>
  </si>
  <si>
    <t>réaffirmé</t>
  </si>
  <si>
    <t>permettait</t>
  </si>
  <si>
    <t>subdivisée</t>
  </si>
  <si>
    <t>épouse</t>
  </si>
  <si>
    <t>promener</t>
  </si>
  <si>
    <t>aimait</t>
  </si>
  <si>
    <t>passionné</t>
  </si>
  <si>
    <t>invita</t>
  </si>
  <si>
    <t>doublée</t>
  </si>
  <si>
    <t>égayée</t>
  </si>
  <si>
    <t>conviés</t>
  </si>
  <si>
    <t>induite</t>
  </si>
  <si>
    <t>allonge</t>
  </si>
  <si>
    <t>distribuée</t>
  </si>
  <si>
    <t>avérée</t>
  </si>
  <si>
    <t>soumise</t>
  </si>
  <si>
    <t>empêchent</t>
  </si>
  <si>
    <t>utilisez</t>
  </si>
  <si>
    <t>évaluera</t>
  </si>
  <si>
    <t>modifié</t>
  </si>
  <si>
    <t>chute</t>
  </si>
  <si>
    <t>intervenues</t>
  </si>
  <si>
    <t>intéressée</t>
  </si>
  <si>
    <t>envisagée</t>
  </si>
  <si>
    <t>caractérisant</t>
  </si>
  <si>
    <t>diminuerait</t>
  </si>
  <si>
    <t>suggérant</t>
  </si>
  <si>
    <t>initier</t>
  </si>
  <si>
    <t>limiter</t>
  </si>
  <si>
    <t>interviendrai</t>
  </si>
  <si>
    <t>abstenue</t>
  </si>
  <si>
    <t>avancer</t>
  </si>
  <si>
    <t>apporte</t>
  </si>
  <si>
    <t>agirait</t>
  </si>
  <si>
    <t>réjouis</t>
  </si>
  <si>
    <t>soulignée</t>
  </si>
  <si>
    <t>restait</t>
  </si>
  <si>
    <t>réprime</t>
  </si>
  <si>
    <t>situées</t>
  </si>
  <si>
    <t>couronnée</t>
  </si>
  <si>
    <t>réaffirme</t>
  </si>
  <si>
    <t>fondée</t>
  </si>
  <si>
    <t>subvenir</t>
  </si>
  <si>
    <t>suffit</t>
  </si>
  <si>
    <t>préférons</t>
  </si>
  <si>
    <t>financés</t>
  </si>
  <si>
    <t>débutera</t>
  </si>
  <si>
    <t>osé</t>
  </si>
  <si>
    <t>suggérez</t>
  </si>
  <si>
    <t>devrons</t>
  </si>
  <si>
    <t>évoluer</t>
  </si>
  <si>
    <t>expriment</t>
  </si>
  <si>
    <t>exprime</t>
  </si>
  <si>
    <t>reconfirmer</t>
  </si>
  <si>
    <t>veux</t>
  </si>
  <si>
    <t>comporter</t>
  </si>
  <si>
    <t>concevons</t>
  </si>
  <si>
    <t>exerce</t>
  </si>
  <si>
    <t>tournant</t>
  </si>
  <si>
    <t>engendrer</t>
  </si>
  <si>
    <t>relève</t>
  </si>
  <si>
    <t>examiné</t>
  </si>
  <si>
    <t>aborder</t>
  </si>
  <si>
    <t>déceler</t>
  </si>
  <si>
    <t>déroulaient</t>
  </si>
  <si>
    <t>supprimée</t>
  </si>
  <si>
    <t>commuait</t>
  </si>
  <si>
    <t>refusait</t>
  </si>
  <si>
    <t>pensais</t>
  </si>
  <si>
    <t>pouvais</t>
  </si>
  <si>
    <t>impliquait</t>
  </si>
  <si>
    <t>généralisée</t>
  </si>
  <si>
    <t>soutenant</t>
  </si>
  <si>
    <t>donnera</t>
  </si>
  <si>
    <t>désorganisé</t>
  </si>
  <si>
    <t>épuré</t>
  </si>
  <si>
    <t>activé</t>
  </si>
  <si>
    <t>redistribué</t>
  </si>
  <si>
    <t>rencontrés</t>
  </si>
  <si>
    <t>ajoutait</t>
  </si>
  <si>
    <t>conduisait</t>
  </si>
  <si>
    <t>amadouer</t>
  </si>
  <si>
    <t>convaincre</t>
  </si>
  <si>
    <t>séquestrés</t>
  </si>
  <si>
    <t>convaincue</t>
  </si>
  <si>
    <t>rembourse</t>
  </si>
  <si>
    <t>gérait</t>
  </si>
  <si>
    <t>exploré</t>
  </si>
  <si>
    <t>perquisitionner</t>
  </si>
  <si>
    <t>émaillée</t>
  </si>
  <si>
    <t>rémunéré</t>
  </si>
  <si>
    <t>identifier</t>
  </si>
  <si>
    <t>cherche</t>
  </si>
  <si>
    <t>constituée</t>
  </si>
  <si>
    <t>partage</t>
  </si>
  <si>
    <t>combattre</t>
  </si>
  <si>
    <t>voulez</t>
  </si>
  <si>
    <t>exploiter</t>
  </si>
  <si>
    <t>adopté</t>
  </si>
  <si>
    <t>punis</t>
  </si>
  <si>
    <t>accomplit</t>
  </si>
  <si>
    <t>cautionnent</t>
  </si>
  <si>
    <t>était</t>
  </si>
  <si>
    <t>travaillant</t>
  </si>
  <si>
    <t>comprends</t>
  </si>
  <si>
    <t>insérer</t>
  </si>
  <si>
    <t>croyons</t>
  </si>
  <si>
    <t>démenti</t>
  </si>
  <si>
    <t>occupe</t>
  </si>
  <si>
    <t>facilitera</t>
  </si>
  <si>
    <t>posée</t>
  </si>
  <si>
    <t>soumettez</t>
  </si>
  <si>
    <t>clôturés</t>
  </si>
  <si>
    <t>efforçons</t>
  </si>
  <si>
    <t>régissant</t>
  </si>
  <si>
    <t>codifiant</t>
  </si>
  <si>
    <t>simplifiant</t>
  </si>
  <si>
    <t>couvrant</t>
  </si>
  <si>
    <t>termine</t>
  </si>
  <si>
    <t>divulgué</t>
  </si>
  <si>
    <t>approuvons</t>
  </si>
  <si>
    <t>déroulent</t>
  </si>
  <si>
    <t>inventait</t>
  </si>
  <si>
    <t>inciter</t>
  </si>
  <si>
    <t>installer</t>
  </si>
  <si>
    <t>parcourue</t>
  </si>
  <si>
    <t>transportés</t>
  </si>
  <si>
    <t>comprenant</t>
  </si>
  <si>
    <t>accueillera</t>
  </si>
  <si>
    <t>rentrés</t>
  </si>
  <si>
    <t>éliraient</t>
  </si>
  <si>
    <t>prévoit</t>
  </si>
  <si>
    <t>trouvaient</t>
  </si>
  <si>
    <t>remporte</t>
  </si>
  <si>
    <t>reposant</t>
  </si>
  <si>
    <t>dédiée</t>
  </si>
  <si>
    <t>apprécier</t>
  </si>
  <si>
    <t>dilué</t>
  </si>
  <si>
    <t>mesurées</t>
  </si>
  <si>
    <t>développé</t>
  </si>
  <si>
    <t>constatées</t>
  </si>
  <si>
    <t>résumées</t>
  </si>
  <si>
    <t>mentionnées</t>
  </si>
  <si>
    <t>comparés</t>
  </si>
  <si>
    <t>répété</t>
  </si>
  <si>
    <t>interagit</t>
  </si>
  <si>
    <t>mesuré</t>
  </si>
  <si>
    <t>stabilisent</t>
  </si>
  <si>
    <t>survenir</t>
  </si>
  <si>
    <t>tombés</t>
  </si>
  <si>
    <t>démoralisés</t>
  </si>
  <si>
    <t>épuisés</t>
  </si>
  <si>
    <t>aboutissant</t>
  </si>
  <si>
    <t>sortis</t>
  </si>
  <si>
    <t>excédait</t>
  </si>
  <si>
    <t>dispensait</t>
  </si>
  <si>
    <t>affirmée</t>
  </si>
  <si>
    <t>contestera</t>
  </si>
  <si>
    <t>rémunérée</t>
  </si>
  <si>
    <t>signée</t>
  </si>
  <si>
    <t>datée</t>
  </si>
  <si>
    <t>transmises</t>
  </si>
  <si>
    <t>centralisées</t>
  </si>
  <si>
    <t>contesté</t>
  </si>
  <si>
    <t>gonfler</t>
  </si>
  <si>
    <t>interdites</t>
  </si>
  <si>
    <t>vérifié</t>
  </si>
  <si>
    <t>existaient</t>
  </si>
  <si>
    <t>signalant</t>
  </si>
  <si>
    <t>chutant</t>
  </si>
  <si>
    <t>orchestré</t>
  </si>
  <si>
    <t>habitant</t>
  </si>
  <si>
    <t>collectant</t>
  </si>
  <si>
    <t>concourent</t>
  </si>
  <si>
    <t>corroborés</t>
  </si>
  <si>
    <t>relevant</t>
  </si>
  <si>
    <t>mêlant</t>
  </si>
  <si>
    <t>attire</t>
  </si>
  <si>
    <t>interroge</t>
  </si>
  <si>
    <t>enregistre</t>
  </si>
  <si>
    <t>empocher</t>
  </si>
  <si>
    <t>verser</t>
  </si>
  <si>
    <t>renvoyée</t>
  </si>
  <si>
    <t>filmer</t>
  </si>
  <si>
    <t>compter</t>
  </si>
  <si>
    <t>éparpillés</t>
  </si>
  <si>
    <t>reprises</t>
  </si>
  <si>
    <t>exigeront</t>
  </si>
  <si>
    <t>enregistrera</t>
  </si>
  <si>
    <t>affectera</t>
  </si>
  <si>
    <t>sauvegarder</t>
  </si>
  <si>
    <t>amélioreront</t>
  </si>
  <si>
    <t>clarifié</t>
  </si>
  <si>
    <t>diffuser</t>
  </si>
  <si>
    <t>alloués</t>
  </si>
  <si>
    <t>revenons</t>
  </si>
  <si>
    <t>adviendra</t>
  </si>
  <si>
    <t>lu</t>
  </si>
  <si>
    <t>croyez</t>
  </si>
  <si>
    <t>réagiraient</t>
  </si>
  <si>
    <t>croupissent</t>
  </si>
  <si>
    <t>entends</t>
  </si>
  <si>
    <t>attends</t>
  </si>
  <si>
    <t>basée</t>
  </si>
  <si>
    <t>concilier</t>
  </si>
  <si>
    <t>débattue</t>
  </si>
  <si>
    <t>chercherait</t>
  </si>
  <si>
    <t>recevons</t>
  </si>
  <si>
    <t>introduit</t>
  </si>
  <si>
    <t>réjouir</t>
  </si>
  <si>
    <t>récolté</t>
  </si>
  <si>
    <t>envisagés</t>
  </si>
  <si>
    <t>soulevées</t>
  </si>
  <si>
    <t>considérons</t>
  </si>
  <si>
    <t>adopter</t>
  </si>
  <si>
    <t>incitera</t>
  </si>
  <si>
    <t>invite</t>
  </si>
  <si>
    <t>menacer</t>
  </si>
  <si>
    <t>assurés</t>
  </si>
  <si>
    <t>fabriquer</t>
  </si>
  <si>
    <t>accuser</t>
  </si>
  <si>
    <t>morts</t>
  </si>
  <si>
    <t>soumettrons</t>
  </si>
  <si>
    <t>conviendraient</t>
  </si>
  <si>
    <t>adressiez</t>
  </si>
  <si>
    <t>aidées</t>
  </si>
  <si>
    <t>répétons</t>
  </si>
  <si>
    <t>reporté</t>
  </si>
  <si>
    <t>envoyées</t>
  </si>
  <si>
    <t>souffre</t>
  </si>
  <si>
    <t>diriger</t>
  </si>
  <si>
    <t>imparti</t>
  </si>
  <si>
    <t>apprécié</t>
  </si>
  <si>
    <t>restée</t>
  </si>
  <si>
    <t>complimenter</t>
  </si>
  <si>
    <t>déboursé</t>
  </si>
  <si>
    <t>délibérons</t>
  </si>
  <si>
    <t>lèveront</t>
  </si>
  <si>
    <t>levés</t>
  </si>
  <si>
    <t>déplacer</t>
  </si>
  <si>
    <t>enclavées</t>
  </si>
  <si>
    <t>désire</t>
  </si>
  <si>
    <t>découle</t>
  </si>
  <si>
    <t>frappées</t>
  </si>
  <si>
    <t>imposée</t>
  </si>
  <si>
    <t>exclus</t>
  </si>
  <si>
    <t>défaire</t>
  </si>
  <si>
    <t>dépêchés</t>
  </si>
  <si>
    <t>enfermés</t>
  </si>
  <si>
    <t>étendre</t>
  </si>
  <si>
    <t>pourrais</t>
  </si>
  <si>
    <t>inscrivait</t>
  </si>
  <si>
    <t>évoqués</t>
  </si>
  <si>
    <t>protester</t>
  </si>
  <si>
    <t>exhibé</t>
  </si>
  <si>
    <t>accepté</t>
  </si>
  <si>
    <t>délibérant</t>
  </si>
  <si>
    <t>abrite</t>
  </si>
  <si>
    <t>saisissant</t>
  </si>
  <si>
    <t>apercevant</t>
  </si>
  <si>
    <t>circulait</t>
  </si>
  <si>
    <t>plongée</t>
  </si>
  <si>
    <t>intitulée</t>
  </si>
  <si>
    <t>coïncider</t>
  </si>
  <si>
    <t>admise</t>
  </si>
  <si>
    <t>atteinte</t>
  </si>
  <si>
    <t>surmonta</t>
  </si>
  <si>
    <t>affectée</t>
  </si>
  <si>
    <t>reparlera</t>
  </si>
  <si>
    <t>recouvré</t>
  </si>
  <si>
    <t>dues</t>
  </si>
  <si>
    <t>précèdent</t>
  </si>
  <si>
    <t>commentait</t>
  </si>
  <si>
    <t>perturbé</t>
  </si>
  <si>
    <t>inculpé</t>
  </si>
  <si>
    <t>exclurait</t>
  </si>
  <si>
    <t>informaient</t>
  </si>
  <si>
    <t>effectuaient</t>
  </si>
  <si>
    <t>mobilisés</t>
  </si>
  <si>
    <t>réunissaient</t>
  </si>
  <si>
    <t>échanger</t>
  </si>
  <si>
    <t>organisées</t>
  </si>
  <si>
    <t>attendu</t>
  </si>
  <si>
    <t>concrétisent</t>
  </si>
  <si>
    <t>nettoyés</t>
  </si>
  <si>
    <t>limité</t>
  </si>
  <si>
    <t>rangea</t>
  </si>
  <si>
    <t>repassa</t>
  </si>
  <si>
    <t>insisté</t>
  </si>
  <si>
    <t>néglige</t>
  </si>
  <si>
    <t>tirait</t>
  </si>
  <si>
    <t>retourner</t>
  </si>
  <si>
    <t>décollé</t>
  </si>
  <si>
    <t>dépêcher</t>
  </si>
  <si>
    <t>impressionner</t>
  </si>
  <si>
    <t>contraindre</t>
  </si>
  <si>
    <t>repartis</t>
  </si>
  <si>
    <t>bloque</t>
  </si>
  <si>
    <t>faisant</t>
  </si>
  <si>
    <t>décrits</t>
  </si>
  <si>
    <t>procure</t>
  </si>
  <si>
    <t>catabolisée</t>
  </si>
  <si>
    <t>monitorés</t>
  </si>
  <si>
    <t>utilisées</t>
  </si>
  <si>
    <t>utilises</t>
  </si>
  <si>
    <t>surveillant</t>
  </si>
  <si>
    <t>dirigez</t>
  </si>
  <si>
    <t>fragilise</t>
  </si>
  <si>
    <t>rapprocher</t>
  </si>
  <si>
    <t>redescendu</t>
  </si>
  <si>
    <t>impliquée</t>
  </si>
  <si>
    <t>réitérées</t>
  </si>
  <si>
    <t>basant</t>
  </si>
  <si>
    <t>démontrées</t>
  </si>
  <si>
    <t>révélées</t>
  </si>
  <si>
    <t>généré</t>
  </si>
  <si>
    <t>atteignant</t>
  </si>
  <si>
    <t>reflètent</t>
  </si>
  <si>
    <t>précisées</t>
  </si>
  <si>
    <t>déforment</t>
  </si>
  <si>
    <t>devrez</t>
  </si>
  <si>
    <t>décidera</t>
  </si>
  <si>
    <t>pilonner</t>
  </si>
  <si>
    <t>désignés</t>
  </si>
  <si>
    <t>demandant</t>
  </si>
  <si>
    <t>réhabilités</t>
  </si>
  <si>
    <t>raconte</t>
  </si>
  <si>
    <t>titré</t>
  </si>
  <si>
    <t>cambriolé</t>
  </si>
  <si>
    <t>vidé</t>
  </si>
  <si>
    <t>rétrocédé</t>
  </si>
  <si>
    <t>effectue</t>
  </si>
  <si>
    <t>perdues</t>
  </si>
  <si>
    <t>peser</t>
  </si>
  <si>
    <t>démissionnera</t>
  </si>
  <si>
    <t>suscitait</t>
  </si>
  <si>
    <t>écrivait</t>
  </si>
  <si>
    <t>espérée</t>
  </si>
  <si>
    <t>versait</t>
  </si>
  <si>
    <t>bénéficiait</t>
  </si>
  <si>
    <t>déclassifier</t>
  </si>
  <si>
    <t>habilité</t>
  </si>
  <si>
    <t>remplace</t>
  </si>
  <si>
    <t>désolidarisée</t>
  </si>
  <si>
    <t>conçut</t>
  </si>
  <si>
    <t>étonne</t>
  </si>
  <si>
    <t>placent</t>
  </si>
  <si>
    <t>localisé</t>
  </si>
  <si>
    <t>renvoyés</t>
  </si>
  <si>
    <t>acquiert</t>
  </si>
  <si>
    <t>enregistrées</t>
  </si>
  <si>
    <t>révoqué</t>
  </si>
  <si>
    <t>transmis</t>
  </si>
  <si>
    <t>livrées</t>
  </si>
  <si>
    <t>perçu</t>
  </si>
  <si>
    <t>reproche</t>
  </si>
  <si>
    <t>freine</t>
  </si>
  <si>
    <t>arrivera</t>
  </si>
  <si>
    <t>ramener</t>
  </si>
  <si>
    <t>attribué</t>
  </si>
  <si>
    <t>partagés</t>
  </si>
  <si>
    <t>prélevé</t>
  </si>
  <si>
    <t>engagé</t>
  </si>
  <si>
    <t>secondé</t>
  </si>
  <si>
    <t>racontait</t>
  </si>
  <si>
    <t>terminé</t>
  </si>
  <si>
    <t>étaler</t>
  </si>
  <si>
    <t>donnait</t>
  </si>
  <si>
    <t>démissionnent</t>
  </si>
  <si>
    <t>reléguées</t>
  </si>
  <si>
    <t>rétrogradée</t>
  </si>
  <si>
    <t>construite</t>
  </si>
  <si>
    <t>ravage</t>
  </si>
  <si>
    <t>incriminées</t>
  </si>
  <si>
    <t>représenter</t>
  </si>
  <si>
    <t>datés</t>
  </si>
  <si>
    <t>représentant</t>
  </si>
  <si>
    <t>ensuivit</t>
  </si>
  <si>
    <t>tourna</t>
  </si>
  <si>
    <t>contribué</t>
  </si>
  <si>
    <t>affirmer</t>
  </si>
  <si>
    <t>décourager</t>
  </si>
  <si>
    <t>{'doit': {'stats': {'nb_occurences': 74, 'freq': 0.012565800645270844, 'nb_phrases': 72},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['annodis.er_00147', 'Julien Georges souligne : ""Le théâtre ', 'doit', ' être léger, populaire. ', '8', 'doit', 'devoir', 'VERB', '_', 'Mood=Ind|Number=Sing|Person=3|Tense=Pres|VerbForm=Fin', '3', 'ccomp',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['emea-fr-dev_00376', 'Du point de vue microbiologique, le produit ', 'doit', ' être utilisé immédiatement. ', '10', 'doit', 'devoir', 'VERB', '_', 'Mood=Ind|Number=Sing|Person=3|Tense=Pres|VerbForm=Fin',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['emea-fr-dev_00436', 'Toute solution non utilisée ', 'doit', ' être éliminée. ', '5', 'doit', 'devoir', 'VERB', '_', 'Mood=Ind|Number=Sing|Person=3|Tense=Pres|VerbForm=Fin', '0', 'root',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['emea-fr-test_00089', 'La durée de la perfusion ne ', 'doit', ' pas être inférieure à 15 minutes. ', '7', 'doit', 'devoir', 'VERB', '_', 'Mood=Ind|Number=Sing|Person=3|Tense=Pres|VerbForm=Fin',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['Europar.550_00127', "J'approuve ce qu'a dit M. Sakellariou : la communauté internationale ", 'doit', " envoyer les forces de police qu'elles a promises. ", '13', 'doit', 'devoir', 'VERB', '_', 'Mood=Ind|Number=Sing|Person=3|Tense=Pres|VerbForm=Fin', '2', 'parataxis', '_', '_'], ['Europar.550_00259', "Ceci peut également avoir pour signification que le principe d'additionnalité n'est pas exécuté comme il se ", 'doit', ' sur une base régionale. ', '19', 'doit', 'devoir', 'VERB', '_', 'Mood=Ind|Number=Sing|Person=3|Tense=Pres|VerbForm=Fin', '15', 'advcl',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['Europar.550_00388', 'La libre circulation des capitaux ', 'doit', " être accompagnée d'un cadre réglementaire et prudentiel efficace. ", '7', 'doit', 'devoir', 'VERB', '_', 'Mood=Ind|Number=Sing|Person=3|Tense=Pres|VerbForm=Fin', '0', 'root', '_', '_'], ['Europar.550_00436', 'La Commission ', 'doit', " proposer des mesures de fond et des incitants pour promouvoir au plus vite ces projets prioritaires et, en coordination avec les États membres concernés, arrêter un calendrier d'exécution. ", '3', 'doit', 'devoir', 'VERB', '_', 'Mood=Ind|Number=Sing|Person=3|Tense=Pres|VerbForm=Fin', '0', 'root', '_', '_'], ['Europar.550_00482', 'On ', 'doit', " procéder à la création d'un organisme spatial de l'Union qui ne soit pas l'ASE. ", '2', 'doit', 'devoir', 'VERB', '_', 'Mood=Ind|Number=Sing|Person=3|Tense=Pres|VerbForm=Fin', '0', 'root', '_', '_'], ['frwiki_50.1000_00351', 'Ce réseau, appelé ""réseau traditionnel"", ', 'doit', " traiter l'administration et la présidence taïwanaise. ", '10', 'doit', 'devoir', 'VERB', '_', 'Mood=Ind|Number=Sing|Person=3|Tense=Pres|VerbForm=Fin', '0', 'root', '_', '_'], ['annodis.er_00154', 'Le double événement était fêté comme il se ', 'doit', " et conjointement par les deux établissements, mercredi 23 juin, à l'occasion de l'assemblée générale décentralisée des Offices de tourisme et Syndicats d'initiative du Doubs qui se tenait le même jour, sous la présidence d'Edmond Maire, à la Saline Royale. ", '9', 'doit', 'devoir', 'VERB', '_', 'Mood=Ind|Number=Sing|Person=3|Tense=Pres|VerbForm=Fin', '5', 'advcl', '_', '_'], ['annodis.er_00493', 'En ce dimanche après-midi, un Belfortain de 20 ans se rend à Bethoncourt (25), au quartier de Champvallon, où il ', 'doit', ' retrouver son amie. ', '27', 'doit', 'devoir', 'VERB', '_', 'Mood=Ind|Number=Sing|Person=3|Tense=Pres|VerbForm=Fin', '21', 'acl:relcl', '_', '_'], ['emea-fr-dev_00027', 'Angiox ne ', 'doit', ' pas être utilisé chez les patients qui présentent des problèmes rénaux aigus. ', '3', 'doit', 'devoir', 'VERB', '_', 'Mood=Ind|Number=Sing|Person=3|Tense=Pres|VerbForm=Fin', '0', 'root', '_', '_'], ['emea-fr-test_00084', 'Pour la maladie de Paget, Aclasta ', 'doit', ' uniquement être prescrit par des médecins expérimentés dans le traitement de cette pathologie. ', '8', 'doit', 'devoir', 'VERB', '_', 'Mood=Ind|Number=Sing|Person=3|Tense=Pres|VerbForm=Fin', '0', 'root', '_', '_'], ['emea-fr-test_00515', "La dose de 5 mg d'acide zolédronique ", 'doit', ' être administrée pendant 15 minutes au moins. ', '9', 'doit', 'devoir', 'VERB', '_', 'Mood=Ind|Number=Sing|Person=3|Tense=Pres|VerbForm=Fin', '0', 'root', '_', '_'], ['emea-fr-test_00521', 'Une hypocalcémie préexistante ', 'doit', " être traitée par un apport approprié de calcium et de vitamine D avant d'initier le traitement par Aclasta. ", '4', 'doit', 'devoir', 'VERB', '_', 'Mood=Ind|Number=Sing|Person=3|Tense=Pres|VerbForm=Fin', '0', 'root', '_', '_'], ['Europar.550_00051', "L'UE ", 'doit', " aussi avancer dans son travail législatif conformément à ce qui a été convenu à l'OMPI. ", '3', 'doit', 'devoir', 'VERB', '_', 'Mood=Ind|Number=Sing|Person=3|Tense=Pres|VerbForm=Fin', '0', 'root', '_', '_'], ['Europar.550_00080', 'La participation des partenaires sociaux ', 'doit', ' aussi être soulignée. ', '7', 'doit', 'devoir', 'VERB', '_', 'Mood=Ind|Number=Sing|Person=3|Tense=Pres|VerbForm=Fin', '0', 'root', '_', '_'], ['Europar.550_00081', 'Il faut de la flexibilité et la charge administrative ', 'doit', " être réduite, c'est là une priorité. ", '10', 'doit', 'devoir', 'VERB', '_', 'Mood=Ind|Number=Sing|Person=3|Tense=Pres|VerbForm=Fin', '2', 'conj', '_', '_'], ['Europar.550_00298', 'Celle-ci, du moins telle que nous la concevons, ', 'doit', ' comporter deux éléments. ', '12', 'doit', 'devoir', 'VERB', '_', 'Mood=Ind|Number=Sing|Person=3|Tense=Pres|VerbForm=Fin', '0', 'root', '_', '_'], ['Europar.550_00474', "Si des signes manifestes nous permettent de conclure à une fraude majeure et si Mugabe reste illégalement au pouvoir, l'aide prévue en vertu des dispositions de la convention de Lomé ", 'doit', ' être supprimée. ', '35', 'doit', 'devoir', 'VERB', '_', 'Mood=Ind|Number=Sing|Person=3|Tense=Pres|VerbForm=Fin', '0', 'root', '_', '_'], ['Europar.550_00313', 'Ceci ne ', 'doit', " pas obligatoirement affecter les comptes de l'exercice, c'est-à-dire le deuxième acte, qui peuvent être clôturés même si le premier acte est refusé. ", '3', 'doit', 'devoir', 'VERB', '_', 'Mood=Ind|Number=Sing|Person=3|Tense=Pres|VerbForm=Fin', '0', 'root', '_', '_'], ['Europar.550_00424', 'Il ', 'doit', " être clair que la solution la plus adéquate réside dans la répercussion des coûts réels pour la protection de l'environnement. ", '2', 'doit', 'devoir', 'VERB', '_', 'Mood=Ind|Number=Sing|Person=3|Tense=Pres|VerbForm=Fin', '0', 'root', '_', '_'], ['Europar.550_00430', 'Nous approuvons le point 9 du rapport qui considère que la Commission ', 'doit', ' suivre fidèlement les orientations budgétaires établies pour les projets RTE. ', '14', 'doit', 'devoir', 'VERB', '_', 'Mood=Ind|Number=Sing|Person=3|Tense=Pres|VerbForm=Fin', '10', 'ccomp', '_', '_'], ['emea-fr-dev_00122', "Afin de diminuer le risque de faibles valeurs d'ACT, le produit reconstitué et dilué doit être bien mélangé puis ", 'doit', ' être administré en bolus par poussée intraveineuse rapide. ', '17', 'doit', 'devoir', 'VERB', '_', 'Mood=Ind|Number=Sing|Person=3|Tense=Pres|VerbForm=Fin', '0', 'root', '_', '_'], ['emea-fr-dev_00122', "Afin de diminuer le risque de faibles valeurs d'ACT, le produit reconstitué et dilué ", 'doit', ' être bien mélangé puis doit être administré en bolus par poussée intraveineuse rapide. ', '17', 'doit', 'devoir', 'VERB', '_', 'Mood=Ind|Number=Sing|Person=3|Tense=Pres|VerbForm=Fin', '0', 'root', '_', '_'], ['emea-fr-dev_00108', "Pour les patients bénéficiant d'un pontage aorto-coronaire sans CEC, la perfusion de bivalirudine ", 'doit', " être maintenue jusqu'à l'intervention. ", '16', 'doit', 'devoir', 'VERB', '_', 'Mood=Ind|Number=Sing|Person=3|Tense=Pres|VerbForm=Fin', '0', 'root', '_', '_'], ['emea-fr-dev_00121', "Si l'ACT est inférieur à 225 secondes, un second bolus de 0,3 mg/kg ", 'doit', ' être administré. ', '18', 'doit', 'devoir', 'VERB', '_', 'Mood=Ind|Number=Sing|Person=3|Tense=Pres|VerbForm=Fin', '0', 'root', '_', '_'], ['emea-fr-dev_00130', "L'ACT ", 'doit', ' être contrôlé 5 minutes après le bolus. ', '3', 'doit', 'devoir', 'VERB', '_', 'Mood=Ind|Number=Sing|Person=3|Tense=Pres|VerbForm=Fin', '0', 'root', '_', '_'], ['emea-fr-dev_00560', 'La solution ', 'doit', ' être claire à légèrement opalescente, incolore à légèrement ', '3', 'doit', 'devoir', 'VERB', '_', 'Mood=Ind|Number=Sing|Person=3|Tense=Pres|VerbForm=Fin', '0', 'root', '_', '_'], ['emea-fr-test_00535', 'La durée de perfusion ne ', 'doit', ' pas être inférieure à 15 minutes. ', '6', 'doit', 'devoir', 'VERB', '_', 'Mood=Ind|Number=Sing|Person=3|Tense=Pres|VerbForm=Fin', '0', 'root', '_', '_'], ['frwiki_50.1000_00658', "Son correspondant lui indique qu'une transaction doit se dérouler à l'heure du déjeuner à l'hôtel Mercure de Nogent-sur-Marne : une femme ", 'doit', ' remettre 50 000 francs à un homme aux cheveux bruns qui arrivera en 4X4. ', '8', 'doit', 'devoir', 'VERB', '_', 'Mood=Ind|Number=Sing|Person=3|Tense=Pres|VerbForm=Fin', '4', 'ccomp', '_', '_'], ['frwiki_50.1000_00658', "Son correspondant lui indique qu'une transaction ", 'doit', " se dérouler à l'heure du déjeuner à l'hôtel Mercure de Nogent-sur-Marne : une femme doit remettre 50 000 francs à un homme aux cheveux bruns qui arrivera en 4X4. ", '8', 'doit', 'devoir', 'VERB', '_', 'Mood=Ind|Number=Sing|Person=3|Tense=Pres|VerbForm=Fin', '4', 'ccomp', '_', '_'], ['frwiki_50.1000_00780', 'Le procès ', 'doit', " s'étaler sur cinq semaines, jusqu'au 22 novembre 2006, à raison de deux jours d'audience par semaine en moyenne. ", '3', 'doit', 'devoir', 'VERB', '_', 'Mood=Ind|Number=Sing|Person=3|Tense=Pres|VerbForm=Fin', '0', 'root', '_', '_']]}, 'voir': {'stats': {'nb_occurences': 58, 'freq': 0.009848870776023094, 'nb_phrases': 45}, 'phrases': [['annodis.er_00094', 'Il faut aller écouter et ', 'voir', ' tout ça. ', '6', 'voir', 'voir', 'VERB', '_', 'VerbForm=Inf', '4', 'conj', '_', 'Subject=Generic'], ['annodis.er_00317', 'à ', 'voir', " jusqu'à vendredi. ", '2', 'voir', 'voir', 'VERB', '_', 'VerbForm=Inf', '0', 'root', '_', 'Subject=Generic'], ['emea-fr-dev_00057', 'Pour une liste complète des restrictions, ', 'voir', ' la notice. ', '9', 'voir', 'voir', 'VERB', '_', 'VerbForm=Inf', '0', 'root', '_', 'Subject=Generic'], ['emea-fr-dev_00134', "Angiox est contre-indiqué chez les patients atteints d'insuffisance rénale sévère (TFG &lt; 30 ml/min) ainsi que chez les patients sous dialyse (", 'voir', ' rubrique 4.3). ', '28', 'voir', 'voir', 'VERB', '_', 'VerbForm=Inf', '3', 'parataxis:insert', '_', 'Subject=Generic'], ['emea-fr-dev_00156', 'Il convient de surveiller attentivement que les patients ne présentent pas de symptômes et de signes de saignement pendant le traitement, notamment si la bivalirudine est combinée à un autre anticoagulant (', 'voir', ' Section 4.5). ', '34', 'voir', 'voir', 'VERB', '_', 'VerbForm=Inf', '28', 'parataxis:insert', '_', 'Subject=Generic'], ['emea-fr-dev_00161', "L'administration concomitante de bivalirudine avec les inhibiteurs plaquettaires ou les anticoagulants peut entrainer une augmentation du risque de saignement (", 'voir', ' Section 4.5). ', '23', 'voir', 'voir', 'VERB', '_', 'VerbForm=Inf', '13', 'parataxis:insert', '_', 'Subject=Generic'], ['emea-fr-dev_00181', "Les études animales ne sont pas concluantes pour ce qui est des effets délétères sur la gestation, le développement embryonnaire ou foetal, l'accouchement ou le développement post-natal (", 'voir', ' rubrique 5.3). ', '33', 'voir', 'voir', 'VERB', '_', 'VerbForm=Inf', '7', 'parataxis:insert', '_', 'Subject=Generic'], ['emea-fr-dev_00228', 'Les saignements majeurs se sont produits le plus fréquemment au site de ponction (', 'voir', ' Tableau 3). ', '16', 'voir', 'voir', 'VERB', '_', 'VerbForm=Inf', '6', 'parataxis:insert', '_', 'Subject=Generic'], ['emea-fr-dev_00258', 'Les saignements majeurs se sont produits le plus fréquemment au site de ponction (', 'voir', ' Tableau 5). ', '16', 'voir', 'voir', 'VERB', '_', 'VerbForm=Inf', '6', 'parataxis:insert', '_', 'Subject=Generic'], ['emea-fr-dev_00352', "Les adaptations de la dose dans cette catégorie d'âge doivent être basées sur la fonction rénale, ", 'voir', ' rubrique 4.2. ', '19', 'voir', 'voir', 'VERB', '_', 'VerbForm=Inf', '13', 'advcl', '_', 'Subject=Generic'], ['emea-fr-dev_00480', "- si vous êtes hypersensible (allergique) à la bivalirudine ou à l'un des autres composants contenus dans Angiox (", 'voir', ' liste rubrique 6). ', '24', 'voir', 'voir', 'VERB', '_', 'VerbForm=Inf', '19', 'parataxis', '_', 'Subject=Generic'], ['emea-fr-dev_00531', "Un saignement est plus susceptible d'avoir lieu lorsque Angiox est combiné à un autre anticoagulant ou antithrombotique (", 'voir', ' section 2 ""Prise d\'autres médicaments""). ', '20', 'voir', 'voir', 'VERB', '_', 'VerbForm=Inf', '5', 'parataxis:insert', '_', 'Subject=Generic'], ['emea-fr-test_00087', "Il a été observé une période de rémission prolongée chez les patients répondeurs au traitement de la maladie de Paget après une unique administration d'Aclasta (", 'voir', ' rubrique 5.1). ', '29', 'voir', 'voir', 'VERB', '_', 'VerbForm=Inf', '4', 'parataxis:insert', '_', 'Subject=Generic'], ['emea-fr-test_00090', "Pour plus d'informations sur la perfusion d'Aclasta, ", 'voir', ' rubrique 6.6. ', '11', 'voir', 'voir', 'VERB', '_', 'VerbForm=Inf', '0', 'root', '_', 'Subject=Generic'], ['emea-fr-test_00097', 'Patients insuffisants rénaux (', 'voir', ' rubrique 4.4) ', '5', 'voir', 'voir', 'VERB', '_', 'VerbForm=Inf', '1', 'parataxis:insert', '_', 'Subject=Generic'], ['emea-fr-test_00101', "Aucun ajustement de la dose n'est nécessaire (", 'voir', ' rubrique 5.2). ', '10', 'voir', 'voir', 'VERB', '_', 'VerbForm=Inf', '8', 'parataxis:insert', '_', 'Subject=Generic'], ['emea-fr-test_00113', "La prudence est requise en cas d'administration concomitante d'Aclasta et de médicaments susceptibles d'affecter de manière significative la fonction rénale (par exemple, aminosides ou diurétiques susceptibles de provoquer une déshydratation), ", 'voir', ' rubrique 4.5. ', '38', 'voir', 'voir', 'VERB', '_', 'VerbForm=Inf', '4', 'parataxis:insert', '_', 'Subject=Generic'], ['emea-fr-test_00114', "Une hypocalcémie préexistante doit être traitée par des apports appropriés de calcium et de vitamine D avant l'instauration du traitement par Aclasta (", 'voir', ' rubrique 4.3). ', '26', 'voir', 'voir', 'VERB', '_', 'VerbForm=Inf', '4', 'parataxis:insert', '_', 'Subject=Generic'], ['emea-fr-test_00118', "En raison du délai d'action rapide de l'acide zolédronique sur le remodelage osseux, une hypocalcémie transitoire, parfois symptomatique, peut se produire et atteint généralement une valeur maximale dans les 10 premiers jours suivant l'administration d'Aclasta (", 'voir', ' rubrique 4.8). ', '45', 'voir', 'voir', 'VERB', '_', 'VerbForm=Inf', '25', 'parataxis:insert', '_', 'Subject=Generic'], ['emea-fr-test_00146', 'Aclasta est contre-indiqué pendant la grossesse et chez la femme qui allaite (', 'voir', ' rubrique 4.3). ', '14', 'voir', 'voir', 'VERB', '_', 'VerbForm=Inf', '3', 'parataxis:insert', '_', 'Subject=Generic'], ['emea-fr-test_00153', "L'incidence des symptômes survenant dans les trois premiers jours suivant l'administration d'Aclasta peut être diminuée en administrant du paracétamol ou de l'ibuprofène peu après l'administration d'Aclasta (", 'voir', ' rubrique 4.2). ', '35', 'voir', 'voir', 'VERB', '_', 'VerbForm=Inf', '17', 'parataxis:insert', '_', 'Subject=Generic'], ['emea-fr-test_00154', "Dans l'étude pivot HORIZON-PFT (ostéoporose post-ménopausique) (", 'voir', " rubrique 5.1), l'incidence globale des fibrillations auriculaires a été de 2,5% (96 des 3 862) et de 1,9% (75 des 3 852) chez les patients recevant respectivement Aclasta et le placebo. ", '11', 'voir', 'voir', 'VERB', '_', 'VerbForm=Inf', '3', 'parataxis', '_', 'Subject=Generic'], ['emea-fr-test_00163', "Pour l'hypocalcémie ", 'voir', ' ci-dessous. ', '4', 'voir', 'voir', 'VERB', '_', 'VerbForm=Inf', '0', 'root', '_', 'Subject=Generic'], ['emea-fr-test_00180', "Tous les patients ont reçu une supplémentation en vitamine D et en calcium : dans l'étude menée sur l'ostéoporose post-ménopausique (étude PFT), dans l'étude sur la prévention des fractures cliniques après fracture de hanche (étude RFT) ainsi que dans les études de la maladie de Paget (", 'voir', ' également rubrique 4.2). ', '57', 'voir', 'voir', 'VERB', '_', 'VerbForm=Inf', '5', 'parataxis:insert', '_', 'Subject=Generic'], ['emea-fr-test_00189', "Bien que la causalité ne puisse être établie, il est prudent d'éviter une chirurgie dentaire dont la guérison pourrait être retardée (", 'voir', ' rubrique 4.4). ', '25', 'voir', 'voir', 'VERB', '_', 'VerbForm=Inf', '12', 'parataxis:insert', '_', 'Subject=Generic'], ['frwiki_50.1000_00133', "À partir de ce jour, Valéry Giscard d'Estaing ne lira plus Le Monde, blessé par les accusations fondées sur les seules informations du Canard enchaîné, et par la mise en cause de son père et de ses cousins dans des activités liées à l'Afrique mais qui n'avaient rien à ", 'voir', ' avec Bokassa et son cadeau. ', '57', 'voir', 'voir', 'VERB', '_', 'VerbForm=Inf', '55', 'acl', '_', 'Subject=Generic'], ['frwiki_50.1000_00295', 'Sur les fiches ainsi constituées, on pouvait ', 'voir', ' des mentions comme ""VLM"" pour ""Va à la messe"" ou ""VLM AL"" pour ""Va à la messe avec un livre"". ', '9', 'voir', 'voir', 'VERB', '_', 'VerbForm=Inf', '8', 'xcomp', '_', 'Subject=SubjRaising'], ['frwiki_50.1000_00702', "L'utilisation de sociétés-écrans basées dans des paradis fiscaux (", 'voir', ' société panaméenne et fiduciaire suisse) a empêché de retracer les flux financiers. ', '11', 'voir', 'voir', 'VERB', '_', 'VerbForm=Inf', '4', 'parataxis', '_', 'Subject=Generic'], ['emea-fr-dev_00028', "Pour plus d'informations, ", 'voir', " le résumé des caractéristiques du produit (également inclus dans l'EPAR). ", '6', 'voir', 'voir', 'VERB', '_', 'VerbForm=Inf', '0', 'root', '_', 'Subject=Generic'], ['emea-fr-dev_00090', 'Pour la liste complète des excipients, ', 'voir', ' rubrique 6.1. ', '9', 'voir', 'voir', 'VERB', '_', 'VerbForm=Inf', '0', 'root', '_', 'Subject=Generic'], ['emea-fr-dev_00407', 'Médicament soumis à prescription médicale restreinte (', 'voir', ' Annexe I : Résumé des Caractéristiques du Produit, 4.2). ', '8', 'voir', 'voir', 'VERB', '_', 'VerbForm=Inf', '1', 'parataxis', '_', 'Subject=Generic'], ['emea-fr-test_00050', "Pour avoir le détail de tous les effets indésirables observés lors de l'utilisation d'Aclasta, ", 'voir', ' la notice. ', '18', 'voir', 'voir', 'VERB', '_', 'VerbForm=Inf', '0', 'root', '_', 'Subject=Generic'], ['emea-fr-test_00107', 'Aclasta est contre-indiqué chez les patients ayant une hypocalcémie (', 'voir', ' rubrique 4.4). ', '11', 'voir', 'voir', 'VERB', '_', 'VerbForm=Inf', '3', 'parataxis:insert', '_', 'Subject=Generic'], ['emea-fr-test_00108', 'Aclasta est contre-indiqué chez la femme enceinte ou qui allaite (', 'voir', ' rubrique 4.6). ', '12', 'voir', 'voir', 'VERB', '_', 'VerbForm=Inf', '3', 'parataxis:insert', '_', 'Subject=Generic'], ['emea-fr-test_00119', "De plus, chez les patients atteints de maladie de Paget, il est fortement conseillé d'administrer des suppléments appropriés de calcium correspondant à un apport en calcium-élément d'au moins 500 mg deux fois par jour pendant au moins les 10 jours suivant l'administration d'Aclasta (", 'voir', ' rubrique 4.2). ', '53', 'voir', 'voir', 'VERB', '_', 'VerbForm=Inf', '16', 'parataxis:insert', '_', 'Subject=Generic'], ['emea-fr-test_00143', "Des études effectuées chez l'animal avec l'acide zolédronique ont mis en évidence une toxicité sur la reproduction, dont des malformations (", 'voir', ' rubrique 5.3). ', '25', 'voir', 'voir', 'VERB', '_', 'VerbForm=Inf', '12', 'parataxis:insert', '_', 'Subject=Generic'], ['emea-fr-dev_00169', "Des réactions anaphylactiques, y compris un choc anaphylactique fatal, ont été rapportées très rarement dans l'expérience post-commercialisation (", 'voir', ' rubrique 4.8). ', '22', 'voir', 'voir', 'VERB', '_', 'VerbForm=Inf', '14', 'parataxis:insert', '_', 'Subject=Generic'], ['emea-fr-dev_00200', 'Des diminutions significatives de la fréquence des saignements majeurs et mineurs ont été constatées chez les patients du groupe Bivalidurine seule comparativement aux patients du groupe héparine plus inhibiteur de la GP IIb/IIIa et Bivalidurine plus inhibiteur de la GP IIb/IIIa (', 'voir', ' table 2). ', '47', 'voir', 'voir', 'VERB', '_', 'VerbForm=Inf', '15', 'parataxis:insert', '_', 'Subject=Generic'], ['emea-fr-test_00094', "De plus, chez les patients atteints de la maladie de Paget, il est fortement conseillé d'administrer une supplémentation adaptée en calcium correspondant à un apport en calcium-élément d'au moins 500 mg deux fois par jour, pendant au moins les 10 jours suivant l'administration d'Aclasta (", 'voir', ' rubrique 4.4). ', '55', 'voir', 'voir', 'VERB', '_', 'VerbForm=Inf', '17', 'parataxis:insert', '_', 'Subject=Generic'], ['emea-fr-test_00136', "L'acide zolédronique n'est pas métabolisé par voie systémique et n'interagit pas avec les enzymes du cytochrome P450 humain in vitro (", 'voir', ' rubrique 5.2). ', '26', 'voir', 'voir', 'VERB', '_', 'VerbForm=Inf', '7', 'parataxis:insert', '_', 'Subject=Generic'], ['emea-fr-test_00181', "Dans l'étude RFT, la majorité des pati</t>
  </si>
  <si>
    <t>{'a': {'stats': {'nb_occurences': 45, 'freq': 0.02044525215810995, 'nb_phrases': 43}, 'phrases': [['annodis.er_00020', 'Cette exposition, comme devait conclure Roger Thiriot, ""n\'', 'a', " d'autre ambition que d'apporter un modeste témoignage sur le passé du tissu économique de la région. ", 12, 'a', 'avoir', 'VERB', '_', 'Mood=Ind|Number=Sing|Person=3|Tense=Pres|VerbForm=Fin', 0, 'root', '_', '_'], ['annodis.er_00092', "Joseph Bari n'", 'a', ' plus rien chez lui, que des souvenirs. ', 4, 'a', 'avoir', 'VERB', '_', 'Mood=Ind|Number=Sing|Person=3|Tense=Pres|VerbForm=Fin', 0, 'root', '_', '_'], ['annodis.er_00428', "Les esquimaux s'enfuient mais Arturo ", 'a', " une idée : il appelle les pingouins qui chassent l'ours en lui lançant des boules de neige. ", 7, 'a', 'avoir', 'VERB', '_', 'Mood=Ind|Number=Sing|Person=3|Tense=Pres|VerbForm=Fin', 4, 'conj', '_', '_'], ['annodis.er_00433', 'Arturo ', 'a', ' de la chance, il arrive en Chine au moment de la fête de la nouvelle année. ', 2, 'a', 'avoir', 'VERB', '_', 'Mood=Ind|Number=Sing|Person=3|Tense=Pres|VerbForm=Fin', 0, 'root', '_', '_'], ['annodis.er_00448', 'Si (actuellement) on ', 'a', " une idée du seuil en-dessous duquel il ne sera pas possible de descendre, certaines donnée présentées par l'architecte n'ont pas été suffisamment précises pour que la commission prenne des décisions. ", 6, 'a', 'avoir', 'VERB', '_', 'Mood=Ind|Number=Sing|Person=3|Tense=Pres|VerbForm=Fin', 34, 'advcl', '_', '_'], ['emea-fr-dev_00354', "Il n'y ", 'a', " pas d'effets du sexe sur la pharmacocinétique de la bivalirudine. ", 4, 'a', 'avoir', 'VERB', '_', 'Mood=Ind|Number=Sing|Person=3|Tense=Pres|VerbForm=Fin', 0, 'root', '_', '_'], ['emea-fr-test_00460', 'Comme Aclasta ', 'a', " une longue durée d'action, vous n'aurez pas besoin de recevoir une autre dose d'Aclasta pendant un an ou plus. ", 3, 'a', 'avoir', 'VERB', '_', 'Mood=Ind|Number=Sing|Person=3|Tense=Pres|VerbForm=Fin', 12, 'advcl', '_', '_'], ['Europar.550_00002', "Je suis certain qu'il ", 'a', " conscience de la menace très grave qui pèse sur le modèle européen fondé sur l'exploitation familiale. ", 6, 'a', 'avoir', 'VERB', '_', 'Mood=Ind|Number=Sing|Person=3|Tense=Pres|VerbForm=Fin', 3, 'ccomp', '_', '_'], ['Europar.550_00035', 'Premièrement, il y ', 'a', " la question concernant la lutte contre l'intolérance au moyen de l'intolérance et les conséquences à long terme de cette approche. ", 5, 'a', 'avoir', 'VERB', '_', 'Mood=Ind|Number=Sing|Person=3|Tense=Pres|VerbForm=Fin', 0, 'root', '_', '_'], ['Europar.550_00044', "Madame la Présidente, je voulais dire à M. Wurtz que la Commission n'", 'a', " pas pour doctrine la doctrine Brejnev de souveraineté limitée et que, jusqu'à preuve du contraire, nous ne sommes pas dans le cadre des articles 6 et 7. ", 15, 'a', 'avoir', 'VERB', '_', 'Mood=Ind|Number=Sing|Person=3|Tense=Pres|VerbForm=Fin', 7, 'ccomp', '_', '_'], ['Europar.550_00218', 'Mais il y ', 'a', ' un point sur lequel la Commission est en désaccord avec le Conseil. ', 4, 'a', 'avoir', 'VERB', '_', 'Mood=Ind|Number=Sing|Person=3|Tense=Pres|VerbForm=Fin', 0, 'root', '_', '_'], ['Europar.550_00227', 'Il est inconcevable que la Commission puisse dire ""cela n\'est pas très important pour nous"" pour un petit État qui n\'', 'a', " peut-être aucune matière première, qui mène une politique relativement bonne dans la région en matière des droits de l'homme et où l'agriculture reste une activité dominante. ", 25, 'a', 'avoir', 'VERB', '_', 'Mood=Ind|Number=Sing|Person=3|Tense=Pres|VerbForm=Fin', 22, 'acl:relcl', '_', '_'], ['Europar.550_00228', "Ce pays n'est pas au centre de notre intérêt, mais il y ", 'a', " extrême urgence : ce Parlement l'a compris et a marqué son soutien. ", 16, 'a', 'avoir', 'VERB', '_', 'Mood=Ind|Number=Sing|Person=3|Tense=Pres|VerbForm=Fin', 4, 'conj', '_', '_'], ['Europar.550_00273', "Madame la Présidente, je voudrais préciser clairement que si nous avons convenu que le Zimbabwe serait le cinquième point, alors il n'y ", 'a', " pas lieu de voter sur d'autres points parce que nous avons déjà cinq points à l'ordre du jour. ", 26, 'a', 'avoir', 'VERB', '_', 'Mood=Ind|Number=Sing|Person=3|Tense=Pres|VerbForm=Fin', 7, 'ccomp', '_', '_'], ['Europar.550_00295', 'Et il est très naturel, quand nous constatons et convenons tous que dans une Europe de quinze États membres il y ', 'a', " déjà des dysfonctionnements auxquels il convient de remédier, qu'il faille à plus forte raison le faire quand nous parlerons d'une Union de 18, 20, 25 et 27 membres. ", 23, 'a', 'avoir', 'VERB', '_', 'Mood=Ind|Number=Sing|Person=3|Tense=Pres|VerbForm=Fin', 9, 'ccomp', '_', '_'], ['Europar.550_00348', "En fin de compte, il n'y ", 'a', " que très peu d'argent nouveau. ", 9, 'a', 'avoir', 'VERB', '_', 'Mood=Ind|Number=Sing|Person=3|Tense=Pres|VerbForm=Fin', 0, 'root', '_', '_'], ['Europar.550_00402', 'Selon moi, il y ', 'a', " bien cohérence, et c'est pourquoi j'ai décidé et fait savoir à la commission que je ne rejetais pas cet exposé des motifs. ", 6, 'a', 'avoir', 'VERB', '_', 'Mood=Ind|Number=Sing|Person=3|Tense=Pres|VerbForm=Fin', 0, 'root', '_', '_'], ['Europar.550_00428', 'En effet, la politique de transport transeuropéen ', 'a', " des répercussions importantes sur le développement durable de l'économie locale et la relance de l'emploi. ", 9, 'a', 'avoir', 'VERB', '_', 'Mood=Ind|Number=Sing|Person=3|Tense=Pres|VerbForm=Fin', 0, 'root', '_', '_'], ['Europar.550_00478', "Il n'y ", 'a', " plus, comme on l'a dit, de concurrence entre le bloc américain et le bloc soviétique, et l'Europe, avec ses scientifiques, avec ses capacités techniques, ne parvient pas à décoller dans ce domaine. ", 4, 'a', 'avoir', 'VERB', '_', 'Mood=Ind|Number=Sing|Person=3|Tense=Pres|VerbForm=Fin', 0, 'root', '_', '_'], ['Europar.550_00529', "Le député en question n'", 'a', ' pas le droit de se ranger du côté de Mandela. ', 6, 'a', 'avoir', 'VERB', '_', 'Mood=Ind|Number=Sing|Person=3|Tense=Pres|VerbForm=Fin', 0, 'root', '_', '_'], ['Europar.550_00534', "Je tiens à signaler au Parlement, à l'instar de M. Barón Crespo, que s'il arrive au parti de M. Gorostiaga de regretter les assassinats terroristes, parce qu'il n'", 'a', " pas d'autre choix, il ne les condamne pas. ", 37, 'a', 'avoir', 'VERB', '_', 'Mood=Ind|Number=Sing|Person=3|Tense=Pres|VerbForm=Fin', 20, 'advcl', '_', '_'], ['frwiki_50.1000_00093', 'Il ', 'a', ' 22 ans mais on aurait dit un vieillard. ', 2, 'a', 'avoir', 'VERB', '_', 'Mood=Ind|Number=Sing|Person=3|Tense=Pres|VerbForm=Fin', 0, 'root', '_', '_'], ['frwiki_50.1000_00097', 'Il ', 'a', ' beaucoup de chance d\'avoir survécu."" ', 2, 'a', 'avoir', 'VERB', '_', 'Mood=Ind|Number=Sing|Person=3|Tense=Pres|VerbForm=Fin', 0, 'root', '_', '_'], ['frwiki_50.1000_00297', 'Les fiches rapportent aussi la vie privé ou familiale des officiers : ""Suit les processions en civil"", ""a assisté à la messe de première communion de sa fille"", ""Membre de la Société Saint-Vincent-de-Paul"", ""A ses enfants dans une jésuitière"", ""Reçoit La Croix chez lui"", ""A qualifié les maçons et les républicains de canailles, de voleurs et de traîtres"", ""richissime"", ""', 'a', ' une femme très fortunée"", ""Vit maritalement avec une femme arabe"", ""A reçu la bénédiction du pape à son mariage par télégramme "". ', 23, 'a', 'avoir', 'AUX', '_', 'Mood=Ind|Number=Sing|Person=3|Tense=Pres|VerbForm=Fin', 24, 'aux:tense', '_', '_'], ['frwiki_50.1000_00368', 'Le réseau B ', 'a', " pour animatrice une femme d'affaires chinoise de Hongkong, Lily Liu, uniquement désignée par son prénom dans les notes internes, et qui aurait également des compétences artistiques de chant et de danse. ", 4, 'a', 'avoir', 'VERB', '_', 'Mood=Ind|Number=Sing|Person=3|Tense=Pres|VerbForm=Fin', 0, 'root', '_', '_'], ['frwiki_50.1000_00388', 'Peu après la signature, Alain Gomez, PDG du Thomson CSF, refuse de le payer car il ', 'a', ' des doutes sur la destination finale des 160 millions de francs de commissions. ', 21, 'a', 'avoir', 'VERB', '_', 'Mood=Ind|Number=Sing|Person=3|Tense=Pres|VerbForm=Fin', 15, 'conj', '_', '_'], ['frwiki_50.1000_00525', "- Comme le capitaine Yin Chin-Feun l'avait écrit de son vivant, Taïwan ", 'a', ' un plus grand besoin de patrouilleurs que de frégates pour patrouiller dans le canal de Taïwan. ', 15, 'a', 'avoir', 'VERB', '_', 'Mood=Ind|Number=Sing|Person=3|Tense=Pres|VerbForm=Fin', 0, 'root', '_', '_'], ['frwiki_50.1000_00529', "- L'armée française n'", 'a', ' pas besoin de ces frégates et le budget de la France ne peut rembourser 16 milliards de francs plus intérêts. ', 6, 'a', 'avoir', 'VERB', '_', 'Mood=Ind|Number=Sing|Person=3|Tense=Pres|VerbForm=Fin', 0, 'root', '_', '_'], ['frwiki_50.1000_00653', 'Révélée au grand jour, cette ""affaire dans l\'affaire"" ', 'a', ' une conséquence immédiate : elle déstabilise le juge Éric Halphen, qui prend quelques jours de vacances. ', 14, 'a', 'avoir', 'VERB', '_', 'Mood=Ind|Number=Sing|Person=3|Tense=Pres|VerbForm=Fin', 0, 'root', '_', '_'], ['emea-fr-test_00133', "Pour les patients nécessitant des interventions dentaires, il n'y ", 'a', " pas de donnée disponible suggérant que l'arrêt du traitement par bisphosphonates diminuerait le risque d'ostéonécrose de la mâchoire. ", 12, 'a', 'avoir', 'VERB', '_', 'Mood=Ind|Number=Sing|Person=3|Tense=Pres|VerbForm=Fin', 0, 'root', '_', '_'], ['Europar.550_00026', "Madame la Présidente, j'interviendrai contre, en effet, pour une raison de principe qui me paraît tout à fait essentielle et qui ", 'a', " trait au respect des Traités, et notamment de l'article 7 du traité d'Amsterdam. ", 26, 'a', 'avoir', 'VERB', '_', 'Mood=Ind|Number=Sing|Person=3|Tense=Pres|VerbForm=Fin', 19, 'conj', '_', '_'], ['Europar.550_00387', "L'appât du gain est tel que le monde financier ", 'a', ' tendance à engendrer une euphorie collective tournant souvent à la crise financière. ', 12, 'a', 'avoir', 'VERB', '_', 'Mood=Ind|Number=Sing|Person=3|Tense=Pres|VerbForm=Fin', 7, 'advcl', '_', '_'], ['frwiki_50.1000_00165', 'Le procès ', 'a', ' lieu à Brazzaville en 2005. ', 3, 'a', 'avoir', 'VERB', '_', 'Mood=Ind|Number=Sing|Person=3|Tense=Pres|VerbForm=Fin', 0, 'root', '_', '_'], ['Europar.550_00045', "Donc l'Autriche a tout à fait le droit de former un gouvernement et le Président de la Commission a parfaitement le droit, et ", 'a', " même le devoir, de présenter ses meilleurs voeux à l'Autriche. ", 4, 'a', 'avoir', 'VERB', '_', 'Mood=Ind|Number=Sing|Person=3|Tense=Pres|VerbForm=Fin', 0, 'root', '_', '_'], ['Europar.550_00045', "Donc l'Autriche a tout à fait le droit de former un gouvernement et le Président de la Commission ", 'a', " parfaitement le droit, et a même le devoir, de présenter ses meilleurs voeux à l'Autriche. ", 4, 'a', 'avoir', 'VERB', '_', 'Mood=Ind|Number=Sing|Person=3|Tense=Pres|VerbForm=Fin', 0, 'root', '_', '_'], ['Europar.550_00045', "Donc l'Autriche ", 'a', " tout à fait le droit de former un gouvernement et le Président de la Commission a parfaitement le droit, et a même le devoir, de présenter ses meilleurs voeux à l'Autriche. ", 4, 'a', 'avoir', 'VERB', '_', 'Mood=Ind|Number=Sing|Person=3|Tense=Pres|VerbForm=Fin', 0, 'root', '_', '_'], ['Europar.550_00276', 'Il y ', 'a', " un problème général de sécurité, dont je sais que le Haut Représentant s'occupe comme il le faut. ", 3, 'a', 'avoir', 'VERB', '_', 'Mood=Ind|Number=Sing|Person=3|Tense=Pres|VerbForm=Fin', 0, 'root', '_', '_'], ['Europar.550_00102', "Il n'y ", 'a', " aucun motif pour qu'ils y soient. ", 4, 'a', 'avoir', 'VERB', '_', 'Mood=Ind|Number=Sing|Person=3|Tense=Pres|VerbForm=Fin', 0, 'root', '_', '_'], ['Europar.550_00154', 'Y ', 'a', "-t-il des circonstances dans lesquelles la Commission chercherait à utiliser le vote à la majorité qualifiée pour l'un de ces sujets ? ", 2, 'a', 'avoir', 'VERB', '_', 'Mood=Ind|Number=Sing|Person=3|Tense=Pres|VerbForm=Fin', 0, 'root', '_', 'SpaceAfter=No'], ['Europar.550_00536', "Il n'y ", 'a', ' plus de mots pour condamner non seulement les assassins mais également ceux qui les soutiennent politiquement. ', 4, 'a', 'avoir', 'VERB', '_', 'Mood=Ind|Number=Sing|Person=3|Tense=Pres|VerbForm=Fin', 0, 'root', '_', '_'], ['annodis.er_00234', "Lorsque les représentants de l'ordre se présentent sur les lieux, il n'y ", 'a', ' plus trace de la moindre bagarre. ', 16, 'a', 'avoir', 'VERB', '_', 'Mood=Ind|Number=Sing|Person=3|Tense=Pres|VerbForm=Fin', 0, 'root', '_', '_'], ['frwiki_50.1000_00156', 'Le premier retour de familles (adultes, femmes, enfants) ', 'a', ' lieu par la ""traversée du Beach"" (navette fluviale qui effectue les liaisons Brazzaville-Kinshasa), et comprend environ 1500 personnes, sous le contrôle du HCR. ', 13, 'a', 'avoir', 'VERB', '_', 'Mood=Ind|Number=Sing|Person=3|Tense=Pres|VerbForm=Fin', 0, 'root', '_', '_'], ['frwiki_50.1000_00906', "D'après les commentaires les accompagnant dans leur publication par Reuters, il y ", 'a', ' notamment deux clichés du même immeuble, datés respectivement du 24 juillet et du 5 août 2006, qui sont censés représenter chacun un ""immeuble de Beyrouth détruit la nuit précédente par un raid israélien"" [3]. ', 15, 'a', 'avoir', 'VERB', '_', 'Mood=Ind|Number=Sing|Person=3|Tense=Pres|VerbForm=Fin', 0, 'root', '_', '_']]}, 'voir': {'stats': {'nb_occurences': 43, 'freq': 0.019536574284416176, 'nb_phrases': 40}, 'phrases': [['emea-fr-dev_00057', 'Pour une liste complète des restrictions, ', 'voir', ' la notice. ', 9, 'voir', 'voir', 'VERB', '_', 'VerbForm=Inf', 0, 'root', '_', 'Subject=Generic'], ['emea-fr-dev_00134', "Angiox est contre-indiqué chez les patients atteints d'insuffisance rénale sévère (TFG &lt; 30 ml/min) ainsi que chez les patients sous dialyse (", 'voir', ' rubrique 4.3). ', 28, 'voir', 'voir', 'VERB', '_', 'VerbForm=Inf', 3, 'parataxis:insert', '_', 'Subject=Generic'], ['emea-fr-dev_00156', 'Il convient de surveiller attentivement que les patients ne présentent pas de symptômes et de signes de saignement pendant le traitement, notamment si la bivalirudine est combinée à un autre anticoagulant (', 'voir', ' Section 4.5). ', 34, 'voir', 'voir', 'VERB', '_', 'VerbForm=Inf', 28, 'parataxis:insert', '_', 'Subject=Generic'], ['emea-fr-dev_00161', "L'administration concomitante de bivalirudine avec les inhibiteurs plaquettaires ou les anticoagulants peut entrainer une augmentation du risque de saignement (", 'voir', ' Section 4.5). ', 23, 'voir', 'voir', 'VERB', '_', 'VerbForm=Inf', 13, 'parataxis:insert', '_', 'Subject=Generic'], ['emea-fr-dev_00181', "Les études animales ne sont pas concluantes pour ce qui est des effets délétères sur la gestation, le développement embryonnaire ou foetal, l'accouchement ou le développement post-natal (", 'voir', ' rubrique 5.3). ', 33, 'voir', 'voir', 'VERB', '_', 'VerbForm=Inf', 7, 'parataxis:insert', '_', 'Subject=Generic'], ['emea-fr-dev_00228', 'Les saignements majeurs se sont produits le plus fréquemment au site de ponction (', 'voir', ' Tableau 3). ', 16, 'voir', 'voir', 'VERB', '_', 'VerbForm=Inf', 6, 'parataxis:insert', '_', 'Subject=Generic'], ['emea-fr-dev_00258', 'Les saignements majeurs se sont produits le plus fréquemment au site de ponction (', 'voir', ' Tableau 5). ', 16, 'voir', 'voir', 'VERB', '_', 'VerbForm=Inf', 6, 'parataxis:insert', '_', 'Subject=Generic'], ['emea-fr-dev_00352', "Les adaptations de la dose dans cette catégorie d'âge doivent être basées sur la fonction rénale, ", 'voir', ' rubrique 4.2. ', 19, 'voir', 'voir', 'VERB', '_', 'VerbForm=Inf', 13, 'advcl', '_', 'Subject=Generic'], ['emea-fr-dev_00480', "- si vous êtes hypersensible (allergique) à la bivalirudine ou à l'un des autres composants contenus dans Angiox (", 'voir', ' liste rubrique 6). ', 24, 'voir', 'voir', 'VERB', '_', 'VerbForm=Inf', 19, 'parataxis', '_', 'Subject=Generic'], ['emea-fr-dev_00531', "Un saignement est plus susceptible d'avoir lieu lorsque Angiox est combiné à un autre anticoagulant ou antithrombotique (", 'voir', ' section 2 ""Prise d\'autres médicaments""). ', 20, 'voir', 'voir', 'VERB', '_', 'VerbForm=Inf', 5, 'parataxis:insert', '_', 'Subject=Generic'], ['emea-fr-test_00087', "Il a été observé une période de rémission prolongée chez les patients répondeurs au traitement de la maladie de Paget après une unique administration d'Aclasta (", 'voir', ' rubrique 5.1). ', 29, 'voir', 'voir', 'VERB', '_', 'VerbForm=Inf', 4, 'parataxis:insert', '_', 'Subject=Generic'], ['emea-fr-test_00090', "Pour plus d'informations sur la perfusion d'Aclasta, ", 'voir', ' rubrique 6.6. ', 11, 'voir', 'voir', 'VERB', '_', 'VerbForm=Inf', 0, 'root', '_', 'Subject=Generic'], ['emea-fr-test_00097', 'Patients insuffisants rénaux (', 'voir', ' rubrique 4.4) ', 5, 'voir', 'voir', 'VERB', '_', 'VerbForm=Inf', 1, 'parataxis:insert', '_', 'Subject=Generic'], ['emea-fr-test_00101', "Aucun ajustement de la dose n'est nécessaire (", 'voir', ' rubrique 5.2). ', 10, 'voir', 'voir', 'VERB', '_', 'VerbForm=Inf', 8, 'parataxis:insert', '_', 'Subject=Generic'], ['emea-fr-test_00113', "La prudence est requise en cas d'administration concomitante d'Aclasta et de médicaments susceptibles d'affecter de manière significative la fonction rénale (par exemple, aminosides ou diurétiques susceptibles de provoquer une déshydratation), ", 'voir', ' rubrique 4.5. ', 38, 'voir', 'voir', 'VERB', '_', 'VerbForm=Inf', 4, 'parataxis:insert', '_', 'Subject=Generic'], ['emea-fr-test_00114', "Une hypocalcémie préexistante doit être traitée par des apports appropriés de calcium et de vitamine D avant l'instauration du traitement par Aclasta (", 'voir', ' rubrique 4.3). ', 26, 'voir', 'voir', 'VERB', '_', 'VerbForm=Inf', 4, 'parataxis:insert', '_', 'Subject=Generic'], ['emea-fr-test_00118', "En raison du délai d'action rapide de l'acide zolédronique sur le remodelage osseux, une hypocalcémie transitoire, parfois symptomatique, peut se produire et atteint généralement une valeur maximale dans les 10 premiers jours suivant l'administration d'Aclasta (", 'voir', ' rubrique 4.8). ', 45, 'voir', 'voir', 'VERB', '_', 'VerbForm=Inf', 25, 'parataxis:insert', '_', 'Subject=Generic'], ['emea-fr-test_00146', 'Aclasta est contre-indiqué pendant la grossesse et chez la femme qui allaite (', 'voir', ' rubrique 4.3). ', 14, 'voir', 'voir', 'VERB', '_', 'VerbForm=Inf', 3, 'parataxis:insert', '_', 'Subject=Generic'], ['emea-fr-test_00153', "L'incidence des symptômes survenant dans les trois premiers jours suivant l'administration d'Aclasta peut être diminuée en administrant du paracétamol ou de l'ibuprofène peu après l'administration d'Aclasta (", 'voir', ' rubrique 4.2). ', 35, 'voir', 'voir', 'VERB', '_', 'VerbForm=Inf', 17, 'parataxis:insert', '_', 'Subject=Generic'], ['emea-fr-test_00154', "Dans l'étude pivot HORIZON-PFT (ostéoporose post-ménopausique) (", 'voir', " rubrique 5.1), l'incidence globale des fibrillations auriculaires a été de 2,5% (96 des 3 862) et de 1,9% (75 des 3 852) chez les patients recevant respectivement Aclasta et le placebo. ", 11, 'voir', 'voir', 'VERB', '_', 'VerbForm=Inf', 3, 'parataxis', '_', 'Subject=Generic'], ['emea-fr-test_00180', "Tous les patients ont reçu une supplémentation en vitamine D et en calcium : dans l'étude menée sur l'ostéoporose post-ménopausique (étude PFT), dans l'étude sur la prévention des fractures cliniques après fracture de hanche (étude RFT) ainsi que dans les études de la maladie de Paget (", 'voir', ' également rubrique 4.2). ', 57, 'voir', 'voir', 'VERB', '_', 'VerbForm=Inf', 5, 'parataxis:insert', '_', 'Subject=Generic'], ['emea-fr-test_00189', "Bien que la causalité ne puisse être établie, il est prudent d'éviter une chirurgie dentaire dont la guérison pourrait être retardée (", 'voir', ' rubrique 4.4). ', 25, 'voir', 'voir', 'VERB', '_', 'VerbForm=Inf', 12, 'parataxis:insert', '_', 'Subject=Generic'], ['frwiki_50.1000_00295', 'Sur les fiches ainsi constituées, on pouvait ', 'voir', ' des mentions comme ""VLM"" pour ""Va à la messe"" ou ""VLM AL"" pour ""Va à la messe avec un livre"". ', 9, 'voir', 'voir', 'VERB', '_', 'VerbForm=Inf', 8, 'xcomp', '_', 'Subject=SubjRaising'], ['frwiki_50.1000_00702', "L'utilisation de sociétés-écrans basées dans des paradis fiscaux (", 'voir', ' société panaméenne et fiduciaire suisse) a empêché de retracer les flux financiers. ', 11, 'voir', 'voir', 'VERB', '_', 'VerbForm=Inf', 4, 'parataxis', '_', 'Subject=Generic'], ['emea-fr-dev_00028', "Pour plus d'informations, ", 'voir', " le résumé des caractéristiques du produit (également inclus dans l'EPAR). ", 6, 'voir', 'voir', 'VERB', '_', 'VerbForm=Inf', 0, 'root', '_', 'Subject=Generic'], ['emea-fr-dev_00090', 'Pour la liste complète des excipients, ', 'voir', ' rubrique 6.1. ', 9, 'voir', 'voir', 'VERB', '_', 'VerbForm=Inf', 0, 'root', '_', 'Subject=Generic'], ['emea-fr-dev_00407', 'Médicament soumis à prescription médicale restreinte (', 'voir', ' Annexe I : Résumé des Caractéristiques du Produit, 4.2). ', 8, 'voir', 'voir', 'VERB', '_', 'VerbForm=Inf', 1, 'parataxis', '_', 'Subject=Generic'], ['emea-fr-test_00050', "Pour avoir le détail de tous les effets indésirables observés lors de l'utilisation d'Aclasta, ", 'voir', ' la notice. ', 18, 'voir', 'voir', 'VERB', '_', 'VerbForm=Inf', 0, 'root', '_', 'Subject=Generic'], ['emea-fr-test_00107', 'Aclasta est contre-indiqué chez les patients ayant une hypocalcémie (', 'voir', ' rubrique 4.4). ', 11, 'voir', 'voir', 'VERB', '_', 'VerbForm=Inf', 3, 'parataxis:insert', '_', 'Subject=Generic'], ['emea-fr-test_00108', 'Aclasta est contre-indiqué chez la femme enceinte ou qui allaite (', 'voir', ' rubrique 4.6). ', 12, 'voir', 'voir', 'VERB', '_', 'VerbForm=Inf', 3, 'parataxis:insert', '_', 'Subject=Generic'], ['emea-fr-test_00119', "De plus, chez les patients atteints de maladie de Paget, il est fortement conseillé d'administrer des suppléments appropriés de calcium correspondant à un apport en calcium-élément d'au moins 500 mg deux fois par jour pendant au moins les 10 jours suivant l'administration d'Aclasta (", 'voir', ' rubrique 4.2). ', 53, 'voir', 'voir', 'VERB', '_', 'VerbForm=Inf', 16, 'parataxis:insert', '_', 'Subject=Generic'], ['emea-fr-test_00143', "Des études effectuées chez l'animal avec l'acide zolédronique ont mis en évidence une toxicité sur la reproduction, dont des malformations (", 'voir', ' rubrique 5.3). ', 25, 'voir', 'voir', 'VERB', '_', 'VerbForm=Inf', 12, 'parataxis:insert', '_', 'Subject=Generic'], ['emea-fr-dev_00169', "Des réactions anaphylactiques, y compris un choc anaphylactique fatal, ont été rapportées très rarement dans l'expérience post-commercialisation (", 'voir', ' rubrique 4.8). ', 22, 'voir', 'voir', 'VERB', '_', 'VerbForm=Inf', 14, 'parataxis:insert', '_', 'Subject=Generic'], ['emea-fr-dev_00200', 'Des diminutions significatives de la fréquence des saignements majeurs et mineurs ont été constatées chez les patients du groupe Bivalidurine seule comparativement aux patients du groupe héparine plus inhibiteur de la GP IIb/IIIa et Bivalidurine plus inhibiteur de la GP IIb/IIIa (', 'voir', ' table 2). ', 47, 'voir', 'voir', 'VERB', '_', 'VerbForm=Inf', 15, 'parataxis:insert', '_', 'Subject=Generic'], ['emea-fr-test_00094', "De plus, chez les patients atteints de la maladie de Paget, il est fortement conseillé d'administrer une supplémentation adaptée en calcium correspondant à un apport en calcium-élément d'au moins 500 mg deux fois par jour, pendant au moins les 10 jours suivant l'administration d'Aclasta (", 'voir', ' rubrique 4.4). ', 55, 'voir', 'voir', 'VERB', '_', 'VerbForm=Inf', 17, 'parataxis:insert', '_', 'Subject=Generic'], ['emea-fr-test_00136', "L'acide zolédronique n'est pas métabolisé par voie systémique et n'interagit pas avec les enzymes du cytochrome P450 humain in vitro (", 'voir', ' rubrique 5.2). ', 26, 'voir', 'voir', 'VERB', '_', 'VerbForm=Inf', 7, 'parataxis:insert', '_', 'Subject=Generic'], ['emea-fr-test_00181', "Dans l'étude RFT, la majorité des patients a reçu une dose de charge en vitamine D avant l'administration d'Aclasta bien que le taux de vitamine D n'ait pas été mesuré de façon systématique (", 'voir', ' rubrique 4.2). ', 41, 'voir', 'voir', 'VERB', '_', 'VerbForm=Inf', 12, 'parataxis:insert', '_', 'Subject=Generic'], ['emea-fr-test_00213', "Aclasta a réduit significativement l'incidence d'une nouvelle fracture vertébrale ou plus, sur une période de trois ans, et ceci dès la première année (", 'voir', ' Tableau 2). ', 29, 'voir', 'voir', 'VERB', '_', 'VerbForm=Inf', 3, 'parataxis:insert', '_', 'Subject=Generic'], ['emea-fr-dev_00054', "Pour avoir le détail de tous les effets indésirables observés lors de l'utilisation de Angiox, ", 'voir', ' la notice. ', 18, 'voir', 'voir', 'VERB', '_', 'VerbForm=Inf', 0, 'root', '_', 'Subject=Generic'], ['emea-fr-test_00083', "Chez les patients ayant eu une fracture de hanche récente secondaire à un traumatisme modéré, il est recommandé de réaliser l'administration d'Aclasta 2 semaines ou plus après l'intervention sur la fracture (", 'voir', ' rubrique 5.1). ', 37, 'voir', 'voir', 'VERB', '_', 'VerbForm=Inf', 19, 'parataxis:insert', '_', 'Subject=Generic']]}, 'faire': {'stats': {'nb_occurences': 31, 'freq': 0.014084507042253521, 'nb_phrases': 31}, 'phrases': [['annodis.er_00051', "Quel bonheur d'entendre la boulangère conter l'histoire de saint Honoré, ce jeune homme dissipé annonçant à sa vieille nourrice qu'il voulait se ", 'faire', ' prêtre ! ', 27, 'faire', 'faire', 'VERB', '_', 'VerbForm=Inf', 25, 'xcomp', '_', 'Subject=SubjRaising'], ['annodis.er_00172', 'à la maison, ses seuls plaisirs étaient de regarder les émissions de jeux à la télévision et de ', 'faire', " les mots mêlés, un exercice de mémoire qu'elle affectionnait. ", 20, 'faire', 'faire', 'VERB', '_', 'VerbForm=Inf', 10, 'conj', '_', 'Subject=Instantiated'], ['emea-fr-dev_00166', 'Les mesures nécessaires doivent être mises en place pour ', 'faire', ' face à cette éventualité. ', 10, 'faire', 'faire', 'VERB', '_', 'VerbForm=Inf', 6, 'advcl', '_', 'Subject=Generic'], ['Europar.550_00043', "C'est un état de fait que la plupart des personnes au Parlement ne veulent pas mais nous devons ", 'faire', " preuve de prudence quant à l'approche que nous adoptons, afin de ne pas obtenir l'opposé de ce que nous essayons de réaliser. ", 22, 'faire', 'faire', 'VERB', '_', 'VerbForm=Inf', 21, 'xcomp', '_', 'Subject=SubjRaising'], ['Europar.550_00085', 'Si vous signez quelque chose avec M. Modrow, vous pouvez très bien le ', 'faire', " avec M. Dupuis ou d'autres. ", 15, 'faire', 'faire', 'VERB', '_', 'VerbForm=Inf', 11, 'xcomp', '_', 'Subject=SubjRaising'], ['Europar.550_00092', 'Cela, nous devons le ', 'faire', ' dans un débat de politique extérieure. ', 6, 'faire', 'faire', 'VERB', '_', 'VerbForm=Inf', 4, 'xcomp', '_', 'Subject=SubjRaising'], ['Europar.550_00128', 'Un tiers de ces policiers sont arrivés, il reste deux tiers pour arriver au compte je crois que nous devons le ', 'faire', '. ', 24, 'faire', 'faire', 'VERB', '_', 'VerbForm=Inf', 22, 'xcomp', '_', 'SpaceAfter=No|Subject=SubjRaising'], ['Europar.550_00281', 'Nous essayons de suivre les termes du Traité et de le ', 'faire', " uniquement quand cela est utile à la mise en oeuvre globale d'une politique étrangère et de sécurité commune. ", 13, 'faire', 'faire', 'VERB', '_', 'VerbForm=Inf', 4, 'conj', '_', 'Subject=Instantiated'], ['Europar.550_00283', "L'Union européenne est appelée, à travers les procédures de la Conférence intergouvernementale, à répondre aux grands défis qui marquent le passage du XXe au XXIe siècle, des défis majeurs que nous connaissons tous, qui influent chaque jour sur le cours de l'Union, des défis, surtout, qui soulèvent une question de fond : dans quelle mesure sommes-nous prêts, en tant qu'institution, en tant qu'Union européenne, à y ", 'faire', ' face ? ', 85, 'faire', 'faire', 'VERB', '_', 'VerbForm=Inf', 70, 'xcomp', '_', 'Subject=SubjRaising'], ['Europar.550_00295', "Et il est très naturel, quand nous constatons et convenons tous que dans une Europe de quinze États membres il y a déjà des dysfonctionnements auxquels il convient de remédier, qu'il faille à plus forte raison le ", 'faire', " quand nous parlerons d'une Union de 18, 20, 25 et 27 membres. ", 42, 'faire', 'faire', 'VERB', '_', 'VerbForm=Inf', 36, 'ccomp', '_', 'Subject=Generic'], ['Europar.550_00367', "Je suis convaincu que la mise en route d'ONG locales est nécessaire pour renforcer la qualité des programmes, mais aussi pour mieux faire connaître le pacte de stabilité dans cette région, ce que nous sommes précisément en train de ", 'faire', '. ', 26, 'faire', 'faire', 'AUX', '_', 'VerbForm=Inf', 27, 'aux:caus', '_', 'Subject=Generic'], ['Europar.550_00397', 'Lundi dernier, au sein de la commission du contrôle budgétaire, nous avons effectivement amplement débattu de la recevabilité de cette question, ou si en tant que présidente de la commission, je devrais ', 'faire', " usage de l'article 161. ", 39, 'faire', 'faire', 'VERB', '_', 'VerbForm=Inf', 38, 'xcomp', '_', 'Subject=SubjRaising'], ['Europar.550_00401', "Toutefois, je me vois dans l'impossibilité de porter un jugement sur le style et le choix des mots m'amenant à émettre des censures, car alors je devrais le ", 'faire', ' pour chaque exposé des motifs. ', 34, 'faire', 'faire', 'VERB', '_', 'VerbForm=Inf', 32, 'xcomp', '_', 'Subject=SubjRaising'], ['Europar.550_00418', 'Si nous souhaitons effectivement ', 'faire', ' quelque chose pour réduire les nuisances acoustiques produites par les avions, il convient dès lors que les progrès techniques soient mis en oeuvre plus rapidement. ', 5, 'faire', 'faire', 'VERB', '_', 'VerbForm=Inf', 3, 'xcomp', '_', 'Subject=SubjRaising'], ['Europar.550_00510', 'Les événements de la nuit dernière à Copenhague soulignent à quel point il est important que le Parlement européen tienne ce débat, comme il a décidé de le ', 'faire', ' plus tôt dans la semaine. ', 30, 'faire', 'faire', 'VERB', '_', 'VerbForm=Inf', 27, 'xcomp', '_', 'Subject=SubjRaising'], ['frwiki_50.1000_00168', 'Quelques heures avant le verdict, les militaires menacent, dans le cas où leur hiérarchie serait condamnée, de ', 'faire', ' une descente et des exactions dans le quartier de Poto-Poto. ', 21, 'faire', 'faire', 'VERB', '_', 'VerbForm=Inf', 9, 'xcomp', '_', 'Subject=SubjRaising'], ['frwiki_50.1000_00303', "Elles sont publiées le 27 octobre 1904, et Louis André est contraint de démissionner quelques jours plus tard, après avoir été giflé sur le banc même des ministres dans un geste mélodramatique par le député nationaliste Gabriel Syveton, que l'on retrouvera mort mystérieusement quelques jours plus tard, suicidé les veines ouvertes dans son bain, la veille d'une séance où il s'apprêtait à ", 'faire', ' de nouvelles révélations, probablement plus victime de son épouse et de son amant que du ""poignard des Kadosh"". ', 71, 'faire', 'faire', 'VERB', '_', 'VerbForm=Inf', 69, 'xcomp', '_', 'Subject=SubjRaising'], ['frwiki_50.1000_00455', "Pierre Brochand était notamment interrogé sur des révélations qu'aurait pu ", 'faire', ' Thierry Imbot, ancien conseiller commercial à la représentation française à Taïwan au début des années 90 et qui travaillait également pour la DGSE. ', 12, 'faire', 'faire', 'VERB', '_', 'VerbForm=Inf', 11, 'xcomp', '_', 'Subject=SubjRaising'], ['frwiki_50.1000_00779', 'En grande majorité, les condamnés ont renoncé à ', 'faire', " appel, comme l'ex-président du conseil régional Michel Giraud, l'ex-trésorier du Parti républicain Jean-Pierre Thomas et Gérard Peybernès, ancien président de l'association nationale de financement du PS. ", 10, 'faire', 'faire', 'VERB', '_', 'VerbForm=Inf', 8, 'xcomp', '_', 'Subject=SubjRaising'], ['frwiki_50.1000_00838', 'Marcel Fontaine et Marcel Carton, tous deux diplomates, ont été enlevés le 22 mars 1985 à Beyrouth, Jean Paul Kauffmann, journaliste, deux mois plus tard alors à son arrivée dans la même ville où il vient ', 'faire', ' un reportage. ', 42, 'faire', 'faire', 'VERB', '_', 'VerbForm=Inf', 41, 'xcomp', '_', 'Subject=SubjRaising'], ['annodis.er_00170', 'Quand elle ne vaquait pas à ses occupations ménagères, elle utilisait les transports en commun et descendait seule faire ses courses en centre ville, et prenait alors plaisir à ', 'faire', ' un brin de causette avec ses copines de rencontre. ', 20, 'faire', 'faire', 'VERB', '_', 'VerbForm=Inf', 18, 'xcomp', '_', 'Subject=SubjRaising'], ['annodis.er_00170', 'Quand elle ne vaquait pas à ses occupations ménagères, elle utilisait les transports en commun et descendait seule ', 'faire', ' ses courses en centre ville, et prenait alors plaisir à faire un brin de causette avec ses copines de rencontre. ', 20, 'faire', 'faire', 'VERB', '_', 'VerbForm=Inf', 18, 'xcomp', '_', 'Subject=SubjRaising'], ['emea-fr-test_00120', "Les patients doivent être informés sur les symptômes carac</t>
  </si>
  <si>
    <t>{'semble': {'stats': {'nb_occurences': 6, 'freq': 0.045112781954887216, 'nb_phrases': 6}, 'phrases': [['Europar.550_00256', 'Il me ', 'semble', " qu'en vertu de la présente réglementation, le gouvernement central peut intégrer dans ses calculs la contribution de l'UE au financement structurel pour déterminer les budgets du gouvernement régional. ", 3, 'semble', 'sembler', 'VERB', '_', 'Mood=Ind|Number=Sing|Person=3|Tense=Pres|VerbForm=Fin', 0, 'root', '_', '_'], ['Europar.550_00261', 'Toutefois, tout comme elle, cela me ', 'semble', " être clairement en contradiction avec l'esprit des dispositions afférentes à l'additionnalité et desservir les véritables objectifs pour lesquels le financement structurel a principalement été tout créé. ", 9, 'semble', 'sembler', 'VERB', '_', 'Mood=Ind|Number=Sing|Person=3|Tense=Pres|VerbForm=Fin', 0, 'root', '_', '_'], ['Europar.550_00266', 'Il me ', 'semble', " que le gouvernement iranien n'a pas encore donné de réponse, ni dans un sens ni dans l'autre. ", 3, 'semble', 'sembler', 'VERB', '_', 'Mood=Ind|Number=Sing|Person=3|Tense=Pres|VerbForm=Fin', 0, 'root', '_', '_'], ['Europar.550_00374', 'Il me ', 'semble', " bien plus logique que la Commission européenne, que M. Patten, remplisse ce rôle de dirigeant afin d'exécuter rapidement et efficacement le pacte de stabilité. ", 3, 'semble', 'sembler', 'VERB', '_', 'Mood=Ind|Number=Sing|Person=3|Tense=Pres|VerbForm=Fin', 0, 'root', '_', '_'], ['Europar.550_00501', "Je dois avouer que cela n'est peut-être pas génial, mais c'est plus intéressant qu'il n'y paraît parce que cela me ", 'semble', ' répondre au sentiment très profond de beaucoup de citoyens de nos pays. ', 26, 'semble', 'sembler', 'VERB', '_', 'Mood=Ind|Number=Sing|Person=3|Tense=Pres|VerbForm=Fin', 16, 'advcl', '_', '_'], ['Europar.550_00504', 'Là encore, il me ', 'semble', ' que vous rejoignez parfaitement les objectifs de notre Parlement européen. ', 6, 'semble', 'sembler', 'VERB', '_', 'Mood=Ind|Number=Sing|Person=3|Tense=Pres|VerbForm=Fin', 0, 'root', '_', '_']]}, 'informer': {'stats': {'nb_occurences': 4, 'freq': 0.03007518796992481, 'nb_phrases': 4}, 'phrases': [['emea-fr-dev_00465', "- Si l'un des effets indésirables devient sérieux ou si vous remarquez des effets indésirables non mentionnés dans cette notice, veuillez en ", 'informer', ' votre médecin. ', 26, 'informer', 'informer', 'VERB', '_', 'VerbForm=Inf', 24, 'xcomp', '_', 'Subject=SubjRaising'], ['emea-fr-dev_00554', 'Si vous remarquez des effets indésirables non mentionnés dans cette notice, ou si certains effets indésirables deviennent graves, veuillez en ', 'informer', ' votre médecin. ', 23, 'informer', 'informer', 'VERB', '_', 'VerbForm=Inf', 21, 'xcomp', '_', 'Subject=SubjRaising'], ['emea-fr-test_00494', "Si vous remarquez la survenue d'un des ces effets indésirables, veuillez-en ", 'informer', ' votre médecin. ', 15, 'informer', 'informer', 'VERB', '_', 'VerbForm=Inf', 13, 'xcomp', '_', 'Subject=SubjRaising'], ['emea-fr-test_00495', 'Si vous ressentez un des effets mentionnés comme graves ou si vous présentez des effets indésirables non mentionnés dans cette notice, veuillez-en ', 'informer', ' votre médecin, votre pharmacien ou votre infirmière. ', 26, 'informer', 'informer', 'VERB', '_', 'VerbForm=Inf', 24, 'xcomp', '_', 'Subject=SubjRaising']]}, 'sont': {'stats': {'nb_occurences': 4, 'freq': 0.03007518796992481, 'nb_phrases': 4}, 'phrases': [['Europar.550_00101', 'Je sais où ils ', 'sont', ' : dans une prison serbe, sans aucune raison ! ', 5, 'sont', 'être', 'VERB', '_', 'Mood=Ind|Number=Plur|Person=3|Tense=Pres|VerbForm=Fin', 2, 'ccomp', '_', '_'], ['Europar.550_00403', 'Monsieur le Président, je voudrais franchement poser la question à Loriot : où ', 'sont', '-ils donc ? ', 15, 'sont', 'être', 'VERB', '_', 'Mood=Ind|Number=Plur|Person=3|Tense=Pres|VerbForm=Fin', 8, 'parataxis', '_', 'SpaceAfter=No'], ['Europar.550_00404', 'Où ', 'sont', ' ceux qui critiquent le travail accompli, qui reviennent constamment avec la question du quorum et ne sont pas présents quand nous réalisons le travail de fond ? ', 2, 'sont', 'être', 'VERB', '_', 'Mood=Ind|Number=Plur|Person=3|Tense=Pres|VerbForm=Fin', 0, 'root', '_', '_'], ['Europar.550_00405', 'Où ', 'sont', '-ils donc ces 32 et quelques, qui se sont levés et qui se lèveront encore, mais sont absents maintenant pendant que nous délibérons ? ', 2, 'sont', 'être', 'VERB', '_', 'Mood=Ind|Number=Plur|Person=3|Tense=Pres|VerbForm=Fin', 0, 'root', '_', 'SpaceAfter=No']]}, 'fait': {'stats': {'nb_occurences': 3, 'freq': 0.022556390977443608, 'nb_phrases': 3}, 'phrases': [['annodis.er_00086', 'Cela ', 'fait', ' donc plus de trois-quarts de siècle que la digne société du même nom encourage, dans la région, les éleveurs amateurs. ', 2, 'fait', 'faire', 'VERB', '_', 'Mood=Ind|Number=Sing|Person=3|Tense=Pres|VerbForm=Fin', 0, 'root', '_', '_'], ['annodis.er_00427', 'Il y rencontre deux esquimaux qui ont pêché des poissons mais un ours polaire leur ', 'fait', ' peur. ', 16, 'fait', 'faire', 'VERB', '_', 'Mood=Ind|Number=Sing|Person=3|Tense=Pres|VerbForm=Fin', 3, 'conj', '_', '_'], ['annodis.er_00282', 'Ce dernier vient de répondre aux maires de la vallée et au député Claude Jacquot, qui lui avaient ', 'fait', ' collectivement un courrier pour, de nouveau, attirer son attention sur ce dossier. ', 22, 'fait', 'faire', 'VERB', '_', 'Gender=Masc|Number=Sing|Tense=Past|VerbForm=Part', 8, 'acl:relcl', '_', '_']]}, 'demandé': {'stats': {'nb_occurences': 3, 'freq': 0.022556390977443608, 'nb_phrases': 3}, 'phrases': [['annodis.er_00196', 'M. le maire et M. le directeur des Rapides, il vous est ', 'demandé', ' de régler le problème au plus vite. ', 15, 'demandé', 'demander', 'VERB', '_', 'Gender=Masc|Number=Sing|Tense=Past|VerbForm=Part', 0, 'root', '_', '_'], ['annodis.er_00246', 'Lorsque des utilisateurs, associations ou particuliers de la commune, les occupent, il leur est ', 'demandé', ' une participation aux frais de fonctionnement. ', 18, 'demandé', 'demander', 'VERB', '_', 'Gender=Masc|Number=Sing|Tense=Past|VerbForm=Part', 0, 'root', '_', '_'], ['Europar.550_00200', 'Nous avons dès lors décidé, même si on ne nous avait pas ', 'demandé', " d'élaborer de nouvelle proposition, de fournir un travail supplémentaire pour clarifier les options politiques qui sont sur la table et de présenter une nouvelle proposition au Conseil. ", 14, 'demandé', 'demander', 'VERB', '_', 'Gender=Masc|Number=Sing|Tense=Past|VerbForm=Part', 5, 'advcl', '_', '_']]}, 'demande': {'stats': {'nb_occurences': 3, 'freq': 0.022556390977443608, 'nb_phrases': 3}, 'phrases': [['Europar.550_00029', "Or, il apparaît aujourd'hui évident que si l'on ouvre, Madame la Présidente, le débat que vous nous demandez d'ouvrir, et que la Conférence des présidents nous ", 'demande', " d'ouvrir, sur le fondement de l'article 50, alors on ouvre une brèche redoutable dans le principe de la liberté, de la souveraineté des États, de la constitution libre des gouvernements qui sont issus d'élections démocratiques, alors demain une autre majorité dans ce Parlement pourra s'arroger une immixtion dans la constitution d'un gouvernement résultant cependant d'élections libres, régulières, paisibles et démocratiques à l'intérieur d'un État membre. ", 33, 'demande', 'demander', 'VERB', '_', 'Mood=Ind|Number=Sing|Person=3|Tense=Pres|VerbForm=Fin', 21, 'conj', '_', '_'], ['Europar.550_00140', 'Je vous ', 'demande', " d'intervenir. ", 3, 'demande', 'demander', 'VERB', '_', 'Mood=Ind|Number=Sing|Person=1|Tense=Pres|VerbForm=Fin', 0, 'root', '_', '_'], ['Europar.550_00513', 'Monsieur le Président, je vous ', 'demande', ' de déclarer que ce débat peut à présent avoir lieu, comme le souhaitait le Parlement plus tôt dans la semaine. ', 7, 'demande', 'demander', 'VERB', '_', 'Mood=Ind|Number=Sing|Person=1|Tense=Pres|VerbForm=Fin', 0, 'root', '_', '_']]}, 'faire': {'stats': {'nb_occurences': 3, 'freq': 0.022556390977443608, 'nb_phrases': 3}, 'phrases': [['Europar.550_00283', "L'Union européenne est appelée, à travers les procédures de la Conférence intergouvernementale, à répondre aux grands défis qui marquent le passage du XXe au XXIe siècle, des défis majeurs que nous connaissons tous, qui influent chaque jour sur le cours de l'Union, des défis, surtout, qui soulèvent une question de fond : dans quelle mesure sommes-nous prêts, en tant qu'institution, en tant qu'Union européenne, à y ", 'faire', ' face ? ', 85, 'faire', 'faire', 'VERB', '_', 'VerbForm=Inf', 70, 'xcomp', '_', 'Subject=SubjRaising'], ['Europar.550_00289', "Et c'est précisément l'acceptation de ce principe qui l'a conduite aux succès dont nous pouvons ", 'faire', ' état, comme nous le faisons tous assurément de temps à autre. ', 20, 'faire', 'faire', 'VERB', '_', 'VerbForm=Inf', 19, 'xcomp', '_', 'Subject=SubjRaising'], ['emea-fr-test_00478', "Il n'est pas clairement établi à ce jour qu'Aclasta entraîne ces irrégularités du rythme cardiaque mais en cas de survenue des ces symptômes après avoir reçu Aclasta vous devez en ", 'faire', ' part à votre médecin. ', 34, 'faire', 'faire', 'VERB', '_', 'VerbForm=Inf', 32, 'xcomp', '_', 'Subject=SubjRaising']]}, 'donné': {'stats': {'nb_occurences': 2, 'freq': 0.015037593984962405, 'nb_phrases': 2}, 'phrases': [['annodis.er_00287', 'Lionel Jospin écrit : ""Il m\'a été ', 'donné', ' de dire à plusieurs reprises combien les persécutions antisémites et les actes qui en ont découlé revêtaient un caractère particulier aux yeux de l\'histoire et de la morale"". ', 10, 'donné', 'donner', 'VERB', '_', 'Gender=Masc|Number=Sing|Tense=Past|VerbForm=Part', 3, 'ccomp', '_', '_'], ['Europar.550_00496', "Au cours de cette visite, j'ai été très honorée que vous m'ayez ", 'donné', " l'occasion de m'exprimer dans l'hémicycle du Parlement slovène et je dois dire que, avec M. Podestá, vice-président chargé de l'élargissement, avec M. Brok, président de la commission des affaires étrangères et M. Ebner, président de la délégation, nous avons été très impressionnés par les progrès considérables que votre pays avait accomplis dans la voie de l'appartenance à l'Europe. ", 17, 'donné', 'donner', 'VERB', '_', 'Gender=Masc|Number=Sing|Tense=Past|VerbForm=Part', 12, 'ccomp', '_', '_']]}, 'données': {'stats': {'nb_occurences': 2, 'freq': 0.015037593984962405, 'nb_phrases': 2}, 'phrases': [['emea-fr-test_00455', 'Suivez attentivement toutes les instructions qui vous sont ', 'données', ' par votre médecin ou votre infirmière. ', 9, 'données', 'donner', 'VERB', '_', 'Gender=Fem|Number=Plur|Tense=Past|VerbForm=Part|Voice=Pass', 5, 'acl:relcl', '_', '_'], ['emea-fr-test_00421', 'Avant de recevoir Aclasta, suivez attentivement toutes les instructions qui vous sont ', 'données', ' par votre médecin. ', 14, 'données', 'donner', 'VERB', '_', 'Gender=Fem|Number=Plur|Tense=Past|VerbForm=Part|Voice=Pass', 10, 'acl:relcl', '_', '_']]}, 'conseiller': {'stats': {'nb_occurences': 2, 'freq': 0.015037593984962405, 'nb_phrases': 2}, 'phrases': [['emea-fr-test_00461', 'Votre médecin peut vous ', 'conseiller', " de prendre un apport supplémentaire de calcium et de vitamine D (par exemple sous forme de comprimés) pendant au moins les 10 premiers jours qui suivent l'administration d'Aclasta. ", 5, 'conseiller', 'conseiller', 'VERB', '_', 'VerbForm=Inf', 3, 'xcomp', '_', 'Subject=SubjRaising'], ['emea-fr-test_00475', 'Votre médecin peut vous ', 'conseiller', " de prendre un médicament contre la douleur tel que l'ibuprofène ou le paracétamol afin de réduire ces effets indésirables ", 5, 'conseiller', 'conseiller', 'VERB', '_', 'VerbForm=Inf', 3, 'xcomp', '_', 'Subject=SubjRaising']]}}</t>
  </si>
  <si>
    <t>{'doit': {'stats': {'nb_occurences': 74, 'freq': 0.020595602560534373, 'nb_phrases': 72},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['annodis.er_00147', 'Julien Georges souligne : ""Le théâtre ', 'doit', ' être léger, populaire. ', '8', 'doit', 'devoir', 'VERB', '_', 'Mood=Ind|Number=Sing|Person=3|Tense=Pres|VerbForm=Fin', '3', 'ccomp',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['emea-fr-dev_00376', 'Du point de vue microbiologique, le produit ', 'doit', ' être utilisé immédiatement. ', '10', 'doit', 'devoir', 'VERB', '_', 'Mood=Ind|Number=Sing|Person=3|Tense=Pres|VerbForm=Fin',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['emea-fr-dev_00436', 'Toute solution non utilisée ', 'doit', ' être éliminée. ', '5', 'doit', 'devoir', 'VERB', '_', 'Mood=Ind|Number=Sing|Person=3|Tense=Pres|VerbForm=Fin', '0', 'root',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['emea-fr-test_00089', 'La durée de la perfusion ne ', 'doit', ' pas être inférieure à 15 minutes. ', '7', 'doit', 'devoir', 'VERB', '_', 'Mood=Ind|Number=Sing|Person=3|Tense=Pres|VerbForm=Fin',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['Europar.550_00127', "J'approuve ce qu'a dit M. Sakellariou : la communauté internationale ", 'doit', " envoyer les forces de police qu'elles a promises. ", '13', 'doit', 'devoir', 'VERB', '_', 'Mood=Ind|Number=Sing|Person=3|Tense=Pres|VerbForm=Fin', '2', 'parataxis', '_', '_'], ['Europar.550_00259', "Ceci peut également avoir pour signification que le principe d'additionnalité n'est pas exécuté comme il se ", 'doit', ' sur une base régionale. ', '19', 'doit', 'devoir', 'VERB', '_', 'Mood=Ind|Number=Sing|Person=3|Tense=Pres|VerbForm=Fin', '15', 'advcl',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['Europar.550_00388', 'La libre circulation des capitaux ', 'doit', " être accompagnée d'un cadre réglementaire et prudentiel efficace. ", '7', 'doit', 'devoir', 'VERB', '_', 'Mood=Ind|Number=Sing|Person=3|Tense=Pres|VerbForm=Fin', '0', 'root', '_', '_'], ['Europar.550_00436', 'La Commission ', 'doit', " proposer des mesures de fond et des incitants pour promouvoir au plus vite ces projets prioritaires et, en coordination avec les États membres concernés, arrêter un calendrier d'exécution. ", '3', 'doit', 'devoir', 'VERB', '_', 'Mood=Ind|Number=Sing|Person=3|Tense=Pres|VerbForm=Fin', '0', 'root', '_', '_'], ['Europar.550_00482', 'On ', 'doit', " procéder à la création d'un organisme spatial de l'Union qui ne soit pas l'ASE. ", '2', 'doit', 'devoir', 'VERB', '_', 'Mood=Ind|Number=Sing|Person=3|Tense=Pres|VerbForm=Fin', '0', 'root', '_', '_'], ['frwiki_50.1000_00351', 'Ce réseau, appelé ""réseau traditionnel"", ', 'doit', " traiter l'administration et la présidence taïwanaise. ", '10', 'doit', 'devoir', 'VERB', '_', 'Mood=Ind|Number=Sing|Person=3|Tense=Pres|VerbForm=Fin', '0', 'root', '_', '_'], ['annodis.er_00154', 'Le double événement était fêté comme il se ', 'doit', " et conjointement par les deux établissements, mercredi 23 juin, à l'occasion de l'assemblée générale décentralisée des Offices de tourisme et Syndicats d'initiative du Doubs qui se tenait le même jour, sous la présidence d'Edmond Maire, à la Saline Royale. ", '9', 'doit', 'devoir', 'VERB', '_', 'Mood=Ind|Number=Sing|Person=3|Tense=Pres|VerbForm=Fin', '5', 'advcl', '_', '_'], ['annodis.er_00493', 'En ce dimanche après-midi, un Belfortain de 20 ans se rend à Bethoncourt (25), au quartier de Champvallon, où il ', 'doit', ' retrouver son amie. ', '27', 'doit', 'devoir', 'VERB', '_', 'Mood=Ind|Number=Sing|Person=3|Tense=Pres|VerbForm=Fin', '21', 'acl:relcl', '_', '_'], ['emea-fr-dev_00027', 'Angiox ne ', 'doit', ' pas être utilisé chez les patients qui présentent des problèmes rénaux aigus. ', '3', 'doit', 'devoir', 'VERB', '_', 'Mood=Ind|Number=Sing|Person=3|Tense=Pres|VerbForm=Fin', '0', 'root', '_', '_'], ['emea-fr-test_00084', 'Pour la maladie de Paget, Aclasta ', 'doit', ' uniquement être prescrit par des médecins expérimentés dans le traitement de cette pathologie. ', '8', 'doit', 'devoir', 'VERB', '_', 'Mood=Ind|Number=Sing|Person=3|Tense=Pres|VerbForm=Fin', '0', 'root', '_', '_'], ['emea-fr-test_00515', "La dose de 5 mg d'acide zolédronique ", 'doit', ' être administrée pendant 15 minutes au moins. ', '9', 'doit', 'devoir', 'VERB', '_', 'Mood=Ind|Number=Sing|Person=3|Tense=Pres|VerbForm=Fin', '0', 'root', '_', '_'], ['emea-fr-test_00521', 'Une hypocalcémie préexistante ', 'doit', " être traitée par un apport approprié de calcium et de vitamine D avant d'initier le traitement par Aclasta. ", '4', 'doit', 'devoir', 'VERB', '_', 'Mood=Ind|Number=Sing|Person=3|Tense=Pres|VerbForm=Fin', '0', 'root', '_', '_'], ['Europar.550_00051', "L'UE ", 'doit', " aussi avancer dans son travail législatif conformément à ce qui a été convenu à l'OMPI. ", '3', 'doit', 'devoir', 'VERB', '_', 'Mood=Ind|Number=Sing|Person=3|Tense=Pres|VerbForm=Fin', '0', 'root', '_', '_'], ['Europar.550_00080', 'La participation des partenaires sociaux ', 'doit', ' aussi être soulignée. ', '7', 'doit', 'devoir', 'VERB', '_', 'Mood=Ind|Number=Sing|Person=3|Tense=Pres|VerbForm=Fin', '0', 'root', '_', '_'], ['Europar.550_00081', 'Il faut de la flexibilité et la charge administrative ', 'doit', " être réduite, c'est là une priorité. ", '10', 'doit', 'devoir', 'VERB', '_', 'Mood=Ind|Number=Sing|Person=3|Tense=Pres|VerbForm=Fin', '2', 'conj', '_', '_'], ['Europar.550_00298', 'Celle-ci, du moins telle que nous la concevons, ', 'doit', ' comporter deux éléments. ', '12', 'doit', 'devoir', 'VERB', '_', 'Mood=Ind|Number=Sing|Person=3|Tense=Pres|VerbForm=Fin', '0', 'root', '_', '_'], ['Europar.550_00474', "Si des signes manifestes nous permettent de conclure à une fraude majeure et si Mugabe reste illégalement au pouvoir, l'aide prévue en vertu des dispositions de la convention de Lomé ", 'doit', ' être supprimée. ', '35', 'doit', 'devoir', 'VERB', '_', 'Mood=Ind|Number=Sing|Person=3|Tense=Pres|VerbForm=Fin', '0', 'root', '_', '_'], ['Europar.550_00313', 'Ceci ne ', 'doit', " pas obligatoirement affecter les comptes de l'exercice, c'est-à-dire le deuxième acte, qui peuvent être clôturés même si le premier acte est refusé. ", '3', 'doit', 'devoir', 'VERB', '_', 'Mood=Ind|Number=Sing|Person=3|Tense=Pres|VerbForm=Fin', '0', 'root', '_', '_'], ['Europar.550_00424', 'Il ', 'doit', " être clair que la solution la plus adéquate réside dans la répercussion des coûts réels pour la protection de l'environnement. ", '2', 'doit', 'devoir', 'VERB', '_', 'Mood=Ind|Number=Sing|Person=3|Tense=Pres|VerbForm=Fin', '0', 'root', '_', '_'], ['Europar.550_00430', 'Nous approuvons le point 9 du rapport qui considère que la Commission ', 'doit', ' suivre fidèlement les orientations budgétaires établies pour les projets RTE. ', '14', 'doit', 'devoir', 'VERB', '_', 'Mood=Ind|Number=Sing|Person=3|Tense=Pres|VerbForm=Fin', '10', 'ccomp', '_', '_'], ['emea-fr-dev_00122', "Afin de diminuer le risque de faibles valeurs d'ACT, le produit reconstitué et dilué doit être bien mélangé puis ", 'doit', ' être administré en bolus par poussée intraveineuse rapide. ', '17', 'doit', 'devoir', 'VERB', '_', 'Mood=Ind|Number=Sing|Person=3|Tense=Pres|VerbForm=Fin', '0', 'root', '_', '_'], ['emea-fr-dev_00122', "Afin de diminuer le risque de faibles valeurs d'ACT, le produit reconstitué et dilué ", 'doit', ' être bien mélangé puis doit être administré en bolus par poussée intraveineuse rapide. ', '17', 'doit', 'devoir', 'VERB', '_', 'Mood=Ind|Number=Sing|Person=3|Tense=Pres|VerbForm=Fin', '0', 'root', '_', '_'], ['emea-fr-dev_00108', "Pour les patients bénéficiant d'un pontage aorto-coronaire sans CEC, la perfusion de bivalirudine ", 'doit', " être maintenue jusqu'à l'intervention. ", '16', 'doit', 'devoir', 'VERB', '_', 'Mood=Ind|Number=Sing|Person=3|Tense=Pres|VerbForm=Fin', '0', 'root', '_', '_'], ['emea-fr-dev_00121', "Si l'ACT est inférieur à 225 secondes, un second bolus de 0,3 mg/kg ", 'doit', ' être administré. ', '18', 'doit', 'devoir', 'VERB', '_', 'Mood=Ind|Number=Sing|Person=3|Tense=Pres|VerbForm=Fin', '0', 'root', '_', '_'], ['emea-fr-dev_00130', "L'ACT ", 'doit', ' être contrôlé 5 minutes après le bolus. ', '3', 'doit', 'devoir', 'VERB', '_', 'Mood=Ind|Number=Sing|Person=3|Tense=Pres|VerbForm=Fin', '0', 'root', '_', '_'], ['emea-fr-dev_00560', 'La solution ', 'doit', ' être claire à légèrement opalescente, incolore à légèrement ', '3', 'doit', 'devoir', 'VERB', '_', 'Mood=Ind|Number=Sing|Person=3|Tense=Pres|VerbForm=Fin', '0', 'root', '_', '_'], ['emea-fr-test_00535', 'La durée de perfusion ne ', 'doit', ' pas être inférieure à 15 minutes. ', '6', 'doit', 'devoir', 'VERB', '_', 'Mood=Ind|Number=Sing|Person=3|Tense=Pres|VerbForm=Fin', '0', 'root', '_', '_'], ['frwiki_50.1000_00658', "Son correspondant lui indique qu'une transaction doit se dérouler à l'heure du déjeuner à l'hôtel Mercure de Nogent-sur-Marne : une femme ", 'doit', ' remettre 50 000 francs à un homme aux cheveux bruns qui arrivera en 4X4. ', '8', 'doit', 'devoir', 'VERB', '_', 'Mood=Ind|Number=Sing|Person=3|Tense=Pres|VerbForm=Fin', '4', 'ccomp', '_', '_'], ['frwiki_50.1000_00658', "Son correspondant lui indique qu'une transaction ", 'doit', " se dérouler à l'heure du déjeuner à l'hôtel Mercure de Nogent-sur-Marne : une femme doit remettre 50 000 francs à un homme aux cheveux bruns qui arrivera en 4X4. ", '8', 'doit', 'devoir', 'VERB', '_', 'Mood=Ind|Number=Sing|Person=3|Tense=Pres|VerbForm=Fin', '4', 'ccomp', '_', '_'], ['frwiki_50.1000_00780', 'Le procès ', 'doit', " s'étaler sur cinq semaines, jusqu'au 22 novembre 2006, à raison de deux jours d'audience par semaine en moyenne. ", '3', 'doit', 'devoir', 'VERB', '_', 'Mood=Ind|Number=Sing|Person=3|Tense=Pres|VerbForm=Fin', '0', 'root', '_', '_']]}, 'peut': {'stats': {'nb_occurences': 51, 'freq': 0.014194266629557473, 'nb_phrases': 51}, 'phrases': [['annodis.er_00087', 'On ', 'peut', ' donc estimer de façon astronomique le nombre de poules, de canards et de lapins, puis logiquement de casseroles, qui auront profité de cet engouement général ! ', '2', 'peut', 'pouvoir', 'VERB', '_', 'Mood=Ind|Number=Sing|Person=3|Tense=Pres|VerbForm=Fin', '0', 'root', '_', '_'], ['annodis.er_00204', "Avec les dangers qu'elle ", 'peut', " receler, et dont nous n'avons pas conscience. ", '6', 'peut', 'pouvoir', 'VERB', '_', 'Mood=Ind|Number=Sing|Person=3|Tense=Pres|VerbForm=Fin', '3', 'acl:relcl', '_', '_'], ['emea-fr-dev_00024', 'Pour les SCA, la durée de la perfusion dépend de la manière dont le SCA doit être traité : elle ', 'peut', " durer jusqu'à 72 heures au maximum chez les patients devant recevoir des médicaments. ", '22', 'peut', 'pouvoir', 'VERB', '_', 'Mood=Ind|Number=Sing|Person=3|Tense=Pres|VerbForm=Fin', '10', 'parataxis', '_', '_'], ['emea-fr-dev_00025', "Lorsqu'il est utilisé pour prévenir la formation de caillots sanguins chez les patients subissant une ICP, une dose plus élevée d'Angiox est utilisée, et la perfusion ", 'peut', " être poursuivie jusqu'à quatre heures après la procédure. ", '31', 'peut', 'pouvoir', 'VERB', '_', 'Mood=Ind|Number=Sing|Person=3|Tense=Pres|VerbForm=Fin', '26', 'conj', '_', '_'], ['emea-fr-dev_00030', 'La coagulation sanguine ', 'peut', ' poser un problème en cas de perturbation du flux sanguin. ', '4', 'peut', 'pouvoir', 'VERB', '_', 'Mood=Ind|Number=Sing|Person=3|Tense=Pres|VerbForm=Fin', '0', 'root', '_', '_'], ['emea-fr-dev_00107', "Après l'ICP, la perfusion, ramenée à 0,25 mg/kg/h ", 'peut', " être maintenue pendant 4 à 12 heures si cela se justifie d'un point de vue clinique. ", '16', 'peut', 'pouvoir', 'VERB', '_', 'Mood=Ind|Number=Sing|Person=3|Tense=Pres|VerbForm=Fin', '0', 'root', '_', '_'], ['emea-fr-dev_00113', 'La perfusion ', 'peut', " se poursuivre jusqu'à 4 heures après l'ICP si cela se justifie d'un point de vue clinique. ", '3', 'peut', 'pouvoir', 'VERB', '_', 'Mood=Ind|Number=Sing|Person=3|Tense=Pres|VerbForm=Fin', '0', 'root', '_', '_'], ['emea-fr-dev_00119', 'Le temps de coagulation activée (ACT) ', 'peut', " être utilisé pour évaluer l'activité de la bivalirudine. ", '9', 'peut', 'pouvoir', 'VERB', '_', 'Mood=Ind|Number=Sing|Person=3|Tense=Pres|VerbForm=Fin', '0', 'root', '_', '_'], ['emea-fr-dev_00124', "L'introducteur artériel ", 'peut', " être retiré deux heures après l'arrêt de la perfusion de bivalirudine sans contrôle supplémentaire de l'ACT. ", '4', 'peut', 'pouvoir', 'VERB', '_', 'Mood=Ind|Number=Sing|Person=3|Tense=Pres|VerbForm=Fin', '0', 'root', '_', '_'], ['emea-fr-dev_00144', 'Angiox ', 'peut', " être utilisé en même temps qu'un inhibiteur de la GP IIb/IIIa. ", '2', 'peut', 'pouvoir', 'VERB', '_', 'Mood=Ind|Number=Sing|Person=3|Tense=Pres|VerbForm=Fin', '0', 'root', '_', '_'], ['emea-fr-dev_00157', "Bien que la plupart des saignements associés à la bivalirudine se produisent au site d'accès artériel chez les patients qui subissent une ICP, une hémorragie ", 'peut', " se produire à n'importe quel endroit pendant le traitement. ", '30', 'peut', 'pouvoir', 'VERB', '_', 'Mood=Ind|Number=Sing|Person=3|Tense=Pres|VerbForm=Fin', '0', 'root', '_', '_'], ['emea-fr-dev_00161', "L'administration concomitante de bivalirudine avec les inhibiteurs plaquettaires ou les anticoagulants ", 'peut', ' entrainer une augmentation du risque de saignement (voir Section 4.5). ', '13', 'peut', 'pouvoir', 'VERB', '_', 'Mood=Ind|Number=Sing|Person=3|Tense=Pres|VerbForm=Fin', '0', 'root', '_', '_'], ['emea-fr-dev_00177', "Du fait de leur mécanisme d'action, on ", 'peut', " s'attendre à ce que l'utilisation combinée de médicaments anticoagulants (héparine, warfarine, antithrombotiques ou agents antiplaquettaires) augmente le risque de saignement. ", '11', 'peut', 'pouvoir', 'VERB', '_', 'Mood=Ind|Number=Sing|Person=3|Tense=Pres|VerbForm=Fin', '0', 'root', '_', '_'], ['emea-fr-dev_00369', 'Les médicaments suivants ne doivent pas être administrés dans la même perfusion intraveineuse que la bivalirudine, parce que cela ', 'peut', " se traduire par la formation d'un trouble, la formation de microparticules ou une précipitation importante : altéplase, chlorhydrate d'amiodarone, amphotéricine B, chlorhydrate de chlorpromazine, diazépam, édisylate de prochlorpérazine, rétéplase, streptokinase et chlorhydrate de vancomycine. ", '21', 'peut', 'pouvoir', 'VERB', '_', 'Mood=Ind|Number=Sing|Person=3|Tense=Pres|VerbForm=Fin', '5', 'advcl', '_', '_'], ['emea-fr-dev_00495', 'Si vous allaitez, votre médecin déterminera si Angiox ', 'peut', ' être utilisé. ', '10', 'peut', 'pouvoir', 'VERB', '_', 'Mood=Ind|Number=Sing|Person=3|Tense=Pres|VerbForm=Fin', '7', 'ccomp', '_', '_'], ['emea-fr-dev_00536', 'Il ', 'peut', ' en résulter des complications de type anémie (un déficit en globules rouges) ou hématome (hémorragie) ', '2', 'peut', 'pouvoir', 'VERB', '_', 'Mood=Ind|Number=Sing|Person=3|Tense=Pres|VerbForm=Fin', '0', 'root', '_', '_'], ['emea-fr-dev_00544', '- Hémorragie grave (ce qui ', 'peut', ' être due à une réduction de votre nombre de plaquettes et empêche la coagulation nécessaire de votre sang) ', '7', 'peut', 'pouvoir', 'VERB', '_', 'Mood=Ind|Number=Sing|Person=3|Tense=Pres|VerbForm=Fin', '5', 'acl:relcl', '_', '_'], ['emea-fr-test_00013', 'Cette administration ', 'peut', " être renouvelée une fois par an chez les patients traités pour l'ostéoporose. ", '3', 'peut', 'pouvoir', 'VERB', '_', 'Mood=Ind|Number=Sing|Person=3|Tense=Pres|VerbForm=Fin', '0', 'root', '_', '_'], ['emea-fr-test_00020', "L'incidence des effets indésirables, tels que fièvre, douleurs musculaires, symptômes pseudo-grippaux, douleurs articulaires et céphalées, survenant dans les trois jours suivant la perfusion, ", 'peut', " être diminuée en administrant du paracétamol ou de l'ibuprofène (médicaments anti-inflammatoires) peu après la perfusion d'Aclasta. ", '32', 'peut', 'pouvoir', 'VERB', '_', 'Mood=Ind|Number=Sing|Person=3|Tense=Pres|VerbForm=Fin', '0', 'root', '_', '_'], ['emea-fr-test_00118', "En raison du délai d'action rapide de l'acide zolédronique sur le remodelage osseux, une hypocalcémie transitoire, parfois symptomatique, ", 'peut', " se produire et atteint généralement une valeur maximale dans les 10 premiers jours suivant l'administration d'Aclasta (voir rubrique 4.8). ", '25', 'peut', 'pouvoir', 'VERB', '_', 'Mood=Ind|Number=Sing|Person=3|Tense=Pres|VerbForm=Fin', '0', 'root', '_', '_'], ['emea-fr-test_00132', "Pour les patients qui développent une ostéonécrose de la mâchoire au cours d'un traitement par bisphosphonates, une chirurgie dentaire ", 'peut', ' aggraver cette atteinte. ', '23', 'peut', 'pouvoir', 'VERB', '_', 'Mood=Ind|Number=Sing|Person=3|Tense=Pres|VerbForm=Fin', '0', 'root', '_', '_'], ['emea-fr-test_00153', "L'incidence des symptômes survenant dans les trois premiers jours suivant l'administration d'Aclasta ", 'peut', " être diminuée en administrant du paracétamol ou de l'ibuprofène peu après l'administration d'Aclasta (voir rubrique 4.2). ", '17', 'peut', 'pouvoir', 'VERB', '_', 'Mood=Ind|Number=Sing|Person=3|Tense=Pres|VerbForm=Fin', '0', 'root', '_', '_'], ['emea-fr-test_00195', 'En cas de surdosage entraînant une hypocalcémie cliniquement significative, la réversibilité ', 'peut', " être obtenue par l'administration d'un supplément de calcium oral et/ou une perfusion intraveineuse de gluconate de calcium. ", '13', 'peut', 'pouvoir', 'VERB', '_', 'Mood=Ind|Number=Sing|Person=3|Tense=Pres|VerbForm=Fin', '0', 'root', '_', '_'], ['emea-fr-test_00444', 'Aclasta ', 'peut', ' être administré aux patients âgés. ', '2', 'peut', 'pouvoir', 'VERB', '_', 'Mood=Ind|Number=Sing|Person=3|Tense=Pres|VerbForm=Fin', '0', 'root', '_', '_'], ['emea-fr-test_00461', 'Votre médecin ', 'peut', " vous conseiller de prendre un apport supplémentaire de calcium et de vitamine D (par exemple sous forme de comprimés) pendant au moins les 10 premiers jours qui suivent l'administration d'Aclasta. ", '3', 'peut', 'pouvoir', 'VERB', '_', 'Mood=Ind|Number=Sing|Person=3|Tense=Pres|VerbForm=Fin', '0', 'root', '_', '_'], ['emea-fr-test_00464', 'Pour la maladie de Paget, Aclasta ', 'peut', " agir pendant plus d'un an et votre médecin vous informera si vous devez être traité(e) de nouveau. ", '8', 'peut', 'pouvoir', 'VERB', '_', 'Mood=Ind|Number=Sing|Person=3|Tense=Pres|VerbForm=Fin', '0', 'root', '_', '_'], ['emea-fr-test_00470', 'Comme tous les médicaments, Aclasta ', 'peut', ' provoquer des effets indésirables, mais ils ne surviennent pas systématiquement chez tout le monde. ', '7', 'peut', 'pouvoir', 'VERB', '_', 'Mood=Ind|Number=Sing|Person=3|Tense=Pres|VerbForm=Fin', '0', 'root', '_', '_'], ['emea-fr-test_00475', 'Votre médecin ', 'peut', " vous conseiller de prendre un médicament contre la douleur tel que l'ibuprofène ou le paracétamol afin de réduire ces effets indésirables ", '3', 'peut', 'pouvoir', 'VERB', '_', 'Mood=Ind|Number=Sing|Person=3|Tense=Pres|VerbForm=Fin', '0', 'root', '_', '_'], ['Europar.550_00004', 'Je voudrais demander quelles nouvelles initiatives ', 'peut', " prendre le Conseil pour préserver les intérêts de ces agriculteurs dans le cadre des prochaines négociations sur le commerce mondial, en particulier face à la production à grande échelle et de style industriel des États-Unis et de la Nouvelle-Zélande, où les économies d'échelle font qu'il est extrêmement difficile pour les exploitations familiales européennes de rester compétitives et où, bien sûr, les normes européennes en matière de sécurité alimentaire ne s'appliquent pas. ", '7', 'peut', 'pouvoir', 'VERB', '_', 'Mood=Ind|Number=Sing|Person=3|Tense=Pres|VerbForm=Fin', '3', 'ccomp', '_', '_'], ['Europar.550_00121', 'Mitrovica ne ', 'peut', ' être divisée ! ', '3', 'peut', 'pouvoir', 'VERB', '_', 'Mood=Ind|Number=Sing|Person=3|Tense=Pres|VerbForm=Fin', '0', 'root', '_', '_'], ['Europar.550_00209', "Premièrement, nous ne devrions pas demander à Eurodac de fournir des réponses qu'Eurodac ne ", 'peut', ' fournir. ', '17', 'peut', 'pouvoir', 'VERB', '_', 'Mood=Ind|Number=Sing|Person=3|Tense=Pres|VerbForm=Fin', '13', 'acl:relcl', '_', '_'], ['Europar.550_00256', "Il me semble qu'en vertu de la présente réglementation, le gouvernement central ", 'peut', " intégrer dans ses calculs la contribution de l'UE au financement structurel pour déterminer les budgets du gouvernement régional. ", '15', 'peut', 'pouvoir', 'VERB', '_', 'Mood=Ind|Number=Sing|Person=3|Tense=Pres|VerbForm=Fin', '3', 'ccomp', '_', '_'], ['Europar.550_00259', 'Ceci ', 'peut', " également avoir pour signification que le principe d'additionnalité n'est pas exécuté comme il se doit sur une base régionale. ", '2', 'peut', 'pouvoir', 'VERB', '_', 'Mood=Ind|Number=Sing|Person=3|Tense=Pres|VerbForm=Fin', '0', 'root', '_', '_'], ['Europar.550_00300', "Le deuxième élément est un surcroît de conception démocratique, ce qui signifie que si un ou plusieurs pays, quels qu'ils soient, pour une raison quelconque, souhaitent, du moins dans un premier temps, ne pas participer, cela ne ", 'peut', " être tenu pour une exclusion ni pour une limitation de leur présence au sein de l'Union. ", '47', 'peut', 'pouvoir', 'VERB', '_', 'Mood=Ind|Number=Sing|Person=3|Tense=Pres|VerbForm=Fin', '13', 'ccomp', '_', '_'], ['Europar.550_00311', "Il apparaît maintenant que le premier acte, l'évaluation politique, ", 'peut', ' revêtir différents aspects. ', '13', 'peut', 'pouvoir', 'VERB', '_', 'Mood=Ind|Number=Sing|Person=3|Tense=Pres|VerbForm=Fin', '2', 'csubj', '_', '_'], ['Europar.550_00312', 'Il ', 'peut', ' y avoir acc</t>
  </si>
  <si>
    <t>sorti</t>
  </si>
  <si>
    <t>obtient</t>
  </si>
  <si>
    <t>participe</t>
  </si>
  <si>
    <t>retrouve</t>
  </si>
  <si>
    <t>construit</t>
  </si>
  <si>
    <t>élu</t>
  </si>
  <si>
    <t>rejoint</t>
  </si>
  <si>
    <t>commencé</t>
  </si>
  <si>
    <t>remporté</t>
  </si>
  <si>
    <t>meurt</t>
  </si>
  <si>
    <t>montre</t>
  </si>
  <si>
    <t>retourne</t>
  </si>
  <si>
    <t>formé</t>
  </si>
  <si>
    <t>réussit</t>
  </si>
  <si>
    <t>nommée</t>
  </si>
  <si>
    <t>ajouté</t>
  </si>
  <si>
    <t>quitte</t>
  </si>
  <si>
    <t>installé</t>
  </si>
  <si>
    <t>débute</t>
  </si>
  <si>
    <t>dirige</t>
  </si>
  <si>
    <t>conservé</t>
  </si>
  <si>
    <t>naît</t>
  </si>
  <si>
    <t>ajoute</t>
  </si>
  <si>
    <t>réalise</t>
  </si>
  <si>
    <t>enregistré</t>
  </si>
  <si>
    <t>écrite</t>
  </si>
  <si>
    <t>prenant</t>
  </si>
  <si>
    <t>conseille</t>
  </si>
  <si>
    <t>vendu</t>
  </si>
  <si>
    <t>étend</t>
  </si>
  <si>
    <t>organise</t>
  </si>
  <si>
    <t>demeure</t>
  </si>
  <si>
    <t>finit</t>
  </si>
  <si>
    <t>regroupe</t>
  </si>
  <si>
    <t>jouent</t>
  </si>
  <si>
    <t>gagne</t>
  </si>
  <si>
    <t>révèle</t>
  </si>
  <si>
    <t>situés</t>
  </si>
  <si>
    <t>donnant</t>
  </si>
  <si>
    <t>traverse</t>
  </si>
  <si>
    <t>accueille</t>
  </si>
  <si>
    <t>établit</t>
  </si>
  <si>
    <t>gagné</t>
  </si>
  <si>
    <t>désigné</t>
  </si>
  <si>
    <t>diffusé</t>
  </si>
  <si>
    <t>tourne</t>
  </si>
  <si>
    <t>tenter</t>
  </si>
  <si>
    <t>diffusée</t>
  </si>
  <si>
    <t>forment</t>
  </si>
  <si>
    <t>abandonné</t>
  </si>
  <si>
    <t>succède</t>
  </si>
  <si>
    <t>compose</t>
  </si>
  <si>
    <t>portait</t>
  </si>
  <si>
    <t>marquée</t>
  </si>
  <si>
    <t>tombe</t>
  </si>
  <si>
    <t>due</t>
  </si>
  <si>
    <t>varie</t>
  </si>
  <si>
    <t>gagner</t>
  </si>
  <si>
    <t>desservie</t>
  </si>
  <si>
    <t>dispute</t>
  </si>
  <si>
    <t>intègre</t>
  </si>
  <si>
    <t>tourné</t>
  </si>
  <si>
    <t>spécialisé</t>
  </si>
  <si>
    <t>abandonner</t>
  </si>
  <si>
    <t>distingue</t>
  </si>
  <si>
    <t>lancée</t>
  </si>
  <si>
    <t>écrire</t>
  </si>
  <si>
    <t>étudier</t>
  </si>
  <si>
    <t>subit</t>
  </si>
  <si>
    <t>évolué</t>
  </si>
  <si>
    <t>apprendre</t>
  </si>
  <si>
    <t>désigner</t>
  </si>
  <si>
    <t>disputé</t>
  </si>
  <si>
    <t>inauguré</t>
  </si>
  <si>
    <t>fermé</t>
  </si>
  <si>
    <t>participa</t>
  </si>
  <si>
    <t>libérer</t>
  </si>
  <si>
    <t>hésitez</t>
  </si>
  <si>
    <t>aimé</t>
  </si>
  <si>
    <t>connues</t>
  </si>
  <si>
    <t>édité</t>
  </si>
  <si>
    <t>connaissent</t>
  </si>
  <si>
    <t>allé</t>
  </si>
  <si>
    <t>utilisent</t>
  </si>
  <si>
    <t>vise</t>
  </si>
  <si>
    <t>mesure</t>
  </si>
  <si>
    <t>écrivit</t>
  </si>
  <si>
    <t>couvre</t>
  </si>
  <si>
    <t>dédié</t>
  </si>
  <si>
    <t>mange</t>
  </si>
  <si>
    <t>baptisé</t>
  </si>
  <si>
    <t>réélu</t>
  </si>
  <si>
    <t>promu</t>
  </si>
  <si>
    <t>commencent</t>
  </si>
  <si>
    <t>regroupant</t>
  </si>
  <si>
    <t>restant</t>
  </si>
  <si>
    <t>comptent</t>
  </si>
  <si>
    <t>offrent</t>
  </si>
  <si>
    <t>oppose</t>
  </si>
  <si>
    <t>manque</t>
  </si>
  <si>
    <t>réussi</t>
  </si>
  <si>
    <t>transféré</t>
  </si>
  <si>
    <t>choisir</t>
  </si>
  <si>
    <t>appeler</t>
  </si>
  <si>
    <t>achète</t>
  </si>
  <si>
    <t>précédé</t>
  </si>
  <si>
    <t>considèrent</t>
  </si>
  <si>
    <t>retire</t>
  </si>
  <si>
    <t>réunit</t>
  </si>
  <si>
    <t>respecter</t>
  </si>
  <si>
    <t>remonter</t>
  </si>
  <si>
    <t>exercer</t>
  </si>
  <si>
    <t>formée</t>
  </si>
  <si>
    <t>accompagne</t>
  </si>
  <si>
    <t>venait</t>
  </si>
  <si>
    <t>jette</t>
  </si>
  <si>
    <t>battu</t>
  </si>
  <si>
    <t>marqués</t>
  </si>
  <si>
    <t>rencontrent</t>
  </si>
  <si>
    <t>attaché</t>
  </si>
  <si>
    <t>explorer</t>
  </si>
  <si>
    <t>obtint</t>
  </si>
  <si>
    <t>entame</t>
  </si>
  <si>
    <t>battre</t>
  </si>
  <si>
    <t>participant</t>
  </si>
  <si>
    <t>suivirent</t>
  </si>
  <si>
    <t>frappe</t>
  </si>
  <si>
    <t>recommander</t>
  </si>
  <si>
    <t>évoque</t>
  </si>
  <si>
    <t>assassiné</t>
  </si>
  <si>
    <t>devenus</t>
  </si>
  <si>
    <t>doté</t>
  </si>
  <si>
    <t>mourut</t>
  </si>
  <si>
    <t>enregistrée</t>
  </si>
  <si>
    <t>engager</t>
  </si>
  <si>
    <t>publier</t>
  </si>
  <si>
    <t>accueilli</t>
  </si>
  <si>
    <t>sauvé</t>
  </si>
  <si>
    <t>permit</t>
  </si>
  <si>
    <t>réserver</t>
  </si>
  <si>
    <t>reliés</t>
  </si>
  <si>
    <t>domine</t>
  </si>
  <si>
    <t>adoptée</t>
  </si>
  <si>
    <t>possèdent</t>
  </si>
  <si>
    <t>tenta</t>
  </si>
  <si>
    <t>comportait</t>
  </si>
  <si>
    <t>affiche</t>
  </si>
  <si>
    <t>conclut</t>
  </si>
  <si>
    <t>dénoncer</t>
  </si>
  <si>
    <t>nourrit</t>
  </si>
  <si>
    <t>contrôle</t>
  </si>
  <si>
    <t>caractérisé</t>
  </si>
  <si>
    <t>pousse</t>
  </si>
  <si>
    <t>appelait</t>
  </si>
  <si>
    <t>paraître</t>
  </si>
  <si>
    <t>deviendra</t>
  </si>
  <si>
    <t>implantée</t>
  </si>
  <si>
    <t>fermée</t>
  </si>
  <si>
    <t>tester</t>
  </si>
  <si>
    <t>dits</t>
  </si>
  <si>
    <t>partant</t>
  </si>
  <si>
    <t>affrontent</t>
  </si>
  <si>
    <t>pouvaient</t>
  </si>
  <si>
    <t>commencer</t>
  </si>
  <si>
    <t>oblige</t>
  </si>
  <si>
    <t>cessé</t>
  </si>
  <si>
    <t>protégés</t>
  </si>
  <si>
    <t>traversant</t>
  </si>
  <si>
    <t>aidé</t>
  </si>
  <si>
    <t>élus</t>
  </si>
  <si>
    <t>rattachée</t>
  </si>
  <si>
    <t>touché</t>
  </si>
  <si>
    <t>illustre</t>
  </si>
  <si>
    <t>remplacée</t>
  </si>
  <si>
    <t>continua</t>
  </si>
  <si>
    <t>affronter</t>
  </si>
  <si>
    <t>acquérir</t>
  </si>
  <si>
    <t>annoncée</t>
  </si>
  <si>
    <t>transformé</t>
  </si>
  <si>
    <t>élever</t>
  </si>
  <si>
    <t>voyant</t>
  </si>
  <si>
    <t>décident</t>
  </si>
  <si>
    <t>proposent</t>
  </si>
  <si>
    <t>habite</t>
  </si>
  <si>
    <t>remporta</t>
  </si>
  <si>
    <t>classe</t>
  </si>
  <si>
    <t>abandonne</t>
  </si>
  <si>
    <t>soutient</t>
  </si>
  <si>
    <t>exprimé</t>
  </si>
  <si>
    <t>détient</t>
  </si>
  <si>
    <t>ramène</t>
  </si>
  <si>
    <t>achevé</t>
  </si>
  <si>
    <t>peuplée</t>
  </si>
  <si>
    <t>obtenant</t>
  </si>
  <si>
    <t>invités</t>
  </si>
  <si>
    <t>décoré</t>
  </si>
  <si>
    <t>continué</t>
  </si>
  <si>
    <t>déçu</t>
  </si>
  <si>
    <t>associe</t>
  </si>
  <si>
    <t>célébrer</t>
  </si>
  <si>
    <t>posséder</t>
  </si>
  <si>
    <t>règne</t>
  </si>
  <si>
    <t>provoquée</t>
  </si>
  <si>
    <t>obtiennent</t>
  </si>
  <si>
    <t>chante</t>
  </si>
  <si>
    <t>adaptés</t>
  </si>
  <si>
    <t>dénonce</t>
  </si>
  <si>
    <t>accélérer</t>
  </si>
  <si>
    <t>collabore</t>
  </si>
  <si>
    <t>convertir</t>
  </si>
  <si>
    <t>signifiant</t>
  </si>
  <si>
    <t>agisse</t>
  </si>
  <si>
    <t>tués</t>
  </si>
  <si>
    <t>séparer</t>
  </si>
  <si>
    <t>offrant</t>
  </si>
  <si>
    <t>décède</t>
  </si>
  <si>
    <t>dresse</t>
  </si>
  <si>
    <t>bordé</t>
  </si>
  <si>
    <t>datant</t>
  </si>
  <si>
    <t>valu</t>
  </si>
  <si>
    <t>traverser</t>
  </si>
  <si>
    <t>rechercher</t>
  </si>
  <si>
    <t>resta</t>
  </si>
  <si>
    <t>mariée</t>
  </si>
  <si>
    <t>marié</t>
  </si>
  <si>
    <t>pensait</t>
  </si>
  <si>
    <t>craignent</t>
  </si>
  <si>
    <t>adopta</t>
  </si>
  <si>
    <t>suggère</t>
  </si>
  <si>
    <t>définie</t>
  </si>
  <si>
    <t>quittent</t>
  </si>
  <si>
    <t>détruite</t>
  </si>
  <si>
    <t>échoue</t>
  </si>
  <si>
    <t>réunis</t>
  </si>
  <si>
    <t>donnés</t>
  </si>
  <si>
    <t>amène</t>
  </si>
  <si>
    <t>correspondent</t>
  </si>
  <si>
    <t>emparer</t>
  </si>
  <si>
    <t>assister</t>
  </si>
  <si>
    <t>représentée</t>
  </si>
  <si>
    <t>accompagner</t>
  </si>
  <si>
    <t>entreprend</t>
  </si>
  <si>
    <t>réunies</t>
  </si>
  <si>
    <t>dénommé</t>
  </si>
  <si>
    <t>soulevé</t>
  </si>
  <si>
    <t>exclu</t>
  </si>
  <si>
    <t>résout</t>
  </si>
  <si>
    <t>génère</t>
  </si>
  <si>
    <t>sélectionné</t>
  </si>
  <si>
    <t>provoqué</t>
  </si>
  <si>
    <t>ajoutent</t>
  </si>
  <si>
    <t>déposer</t>
  </si>
  <si>
    <t>protège</t>
  </si>
  <si>
    <t>annoncer</t>
  </si>
  <si>
    <t>fonder</t>
  </si>
  <si>
    <t>résume</t>
  </si>
  <si>
    <t>renommée</t>
  </si>
  <si>
    <t>dérivé</t>
  </si>
  <si>
    <t>élevé</t>
  </si>
  <si>
    <t>relié</t>
  </si>
  <si>
    <t>parlait</t>
  </si>
  <si>
    <t>enregistrés</t>
  </si>
  <si>
    <t>jouait</t>
  </si>
  <si>
    <t>pourrez</t>
  </si>
  <si>
    <t>profitant</t>
  </si>
  <si>
    <t>enseigna</t>
  </si>
  <si>
    <t>tombée</t>
  </si>
  <si>
    <t>placer</t>
  </si>
  <si>
    <t>menacées</t>
  </si>
  <si>
    <t>développa</t>
  </si>
  <si>
    <t>reprennent</t>
  </si>
  <si>
    <t>abandonnée</t>
  </si>
  <si>
    <t>consacrée</t>
  </si>
  <si>
    <t>reconstruite</t>
  </si>
  <si>
    <t>reproduit</t>
  </si>
  <si>
    <t>abattu</t>
  </si>
  <si>
    <t>restaurer</t>
  </si>
  <si>
    <t>brûlée</t>
  </si>
  <si>
    <t>dessine</t>
  </si>
  <si>
    <t>inscrite</t>
  </si>
  <si>
    <t>accordée</t>
  </si>
  <si>
    <t>inspire</t>
  </si>
  <si>
    <t>connait</t>
  </si>
  <si>
    <t>séparée</t>
  </si>
  <si>
    <t>interdisant</t>
  </si>
  <si>
    <t>décroche</t>
  </si>
  <si>
    <t>financer</t>
  </si>
  <si>
    <t>construits</t>
  </si>
  <si>
    <t>éditée</t>
  </si>
  <si>
    <t>transformer</t>
  </si>
  <si>
    <t>classées</t>
  </si>
  <si>
    <t>déménage</t>
  </si>
  <si>
    <t>succédé</t>
  </si>
  <si>
    <t>longe</t>
  </si>
  <si>
    <t>cherchant</t>
  </si>
  <si>
    <t>diffuse</t>
  </si>
  <si>
    <t>quitta</t>
  </si>
  <si>
    <t>servis</t>
  </si>
  <si>
    <t>testé</t>
  </si>
  <si>
    <t>formant</t>
  </si>
  <si>
    <t>restés</t>
  </si>
  <si>
    <t>cache</t>
  </si>
  <si>
    <t>reculer</t>
  </si>
  <si>
    <t>dessinée</t>
  </si>
  <si>
    <t>élevée</t>
  </si>
  <si>
    <t>habitaient</t>
  </si>
  <si>
    <t>parviennent</t>
  </si>
  <si>
    <t>représentaient</t>
  </si>
  <si>
    <t>attribue</t>
  </si>
  <si>
    <t>prolonger</t>
  </si>
  <si>
    <t>restauré</t>
  </si>
  <si>
    <t>récompensé</t>
  </si>
  <si>
    <t>proclame</t>
  </si>
  <si>
    <t>amélioré</t>
  </si>
  <si>
    <t>équipé</t>
  </si>
  <si>
    <t>maintient</t>
  </si>
  <si>
    <t>démarre</t>
  </si>
  <si>
    <t>offerte</t>
  </si>
  <si>
    <t>emprisonné</t>
  </si>
  <si>
    <t>divisé</t>
  </si>
  <si>
    <t>surmonté</t>
  </si>
  <si>
    <t>recherche</t>
  </si>
  <si>
    <t>vérifier</t>
  </si>
  <si>
    <t>consommé</t>
  </si>
  <si>
    <t>trouvée</t>
  </si>
  <si>
    <t>pratique</t>
  </si>
  <si>
    <t>intégré</t>
  </si>
  <si>
    <t>entraînent</t>
  </si>
  <si>
    <t>put</t>
  </si>
  <si>
    <t>possédait</t>
  </si>
  <si>
    <t>envoya</t>
  </si>
  <si>
    <t>évoluait</t>
  </si>
  <si>
    <t>remportant</t>
  </si>
  <si>
    <t>satisfait</t>
  </si>
  <si>
    <t>débarrasser</t>
  </si>
  <si>
    <t>équipés</t>
  </si>
  <si>
    <t>lutter</t>
  </si>
  <si>
    <t>apparue</t>
  </si>
  <si>
    <t>dominant</t>
  </si>
  <si>
    <t>espérant</t>
  </si>
  <si>
    <t>retrouvés</t>
  </si>
  <si>
    <t>assume</t>
  </si>
  <si>
    <t>sauve</t>
  </si>
  <si>
    <t>battant</t>
  </si>
  <si>
    <t>pratiquée</t>
  </si>
  <si>
    <t>empruntant</t>
  </si>
  <si>
    <t>grandi</t>
  </si>
  <si>
    <t>disent</t>
  </si>
  <si>
    <t>recevait</t>
  </si>
  <si>
    <t>réparer</t>
  </si>
  <si>
    <t>souffrir</t>
  </si>
  <si>
    <t>réduisant</t>
  </si>
  <si>
    <t>rapproche</t>
  </si>
  <si>
    <t>relever</t>
  </si>
  <si>
    <t>aborde</t>
  </si>
  <si>
    <t>avère</t>
  </si>
  <si>
    <t>commis</t>
  </si>
  <si>
    <t>générer</t>
  </si>
  <si>
    <t>remarque</t>
  </si>
  <si>
    <t>effectuent</t>
  </si>
  <si>
    <t>interprète</t>
  </si>
  <si>
    <t>réputé</t>
  </si>
  <si>
    <t>élevant</t>
  </si>
  <si>
    <t>servant</t>
  </si>
  <si>
    <t>attribués</t>
  </si>
  <si>
    <t>attesté</t>
  </si>
  <si>
    <t>rejoignent</t>
  </si>
  <si>
    <t>intégrés</t>
  </si>
  <si>
    <t>développées</t>
  </si>
  <si>
    <t>réussir</t>
  </si>
  <si>
    <t>empêchant</t>
  </si>
  <si>
    <t>briser</t>
  </si>
  <si>
    <t>stopper</t>
  </si>
  <si>
    <t>joignant</t>
  </si>
  <si>
    <t>estimant</t>
  </si>
  <si>
    <t>forcés</t>
  </si>
  <si>
    <t>dessiné</t>
  </si>
  <si>
    <t>complète</t>
  </si>
  <si>
    <t>élèvent</t>
  </si>
  <si>
    <t>commandée</t>
  </si>
  <si>
    <t>réformer</t>
  </si>
  <si>
    <t>emploie</t>
  </si>
  <si>
    <t>craignait</t>
  </si>
  <si>
    <t>investi</t>
  </si>
  <si>
    <t>dépose</t>
  </si>
  <si>
    <t>contiennent</t>
  </si>
  <si>
    <t>dépendait</t>
  </si>
  <si>
    <t>attaqué</t>
  </si>
  <si>
    <t>reconstruit</t>
  </si>
  <si>
    <t>rejeter</t>
  </si>
  <si>
    <t>exposé</t>
  </si>
  <si>
    <t>définit</t>
  </si>
  <si>
    <t>partis</t>
  </si>
  <si>
    <t>bâti</t>
  </si>
  <si>
    <t>sacré</t>
  </si>
  <si>
    <t>distinguer</t>
  </si>
  <si>
    <t>commandait</t>
  </si>
  <si>
    <t>préféré</t>
  </si>
  <si>
    <t>peint</t>
  </si>
  <si>
    <t>semblait</t>
  </si>
  <si>
    <t>nourrir</t>
  </si>
  <si>
    <t>livre</t>
  </si>
  <si>
    <t>cède</t>
  </si>
  <si>
    <t>fabriqué</t>
  </si>
  <si>
    <t>géré</t>
  </si>
  <si>
    <t>découvrent</t>
  </si>
  <si>
    <t>aménagé</t>
  </si>
  <si>
    <t>recouvre</t>
  </si>
  <si>
    <t>remplacés</t>
  </si>
  <si>
    <t>critique</t>
  </si>
  <si>
    <t>distinguent</t>
  </si>
  <si>
    <t>confronté</t>
  </si>
  <si>
    <t>frappé</t>
  </si>
  <si>
    <t>transformée</t>
  </si>
  <si>
    <t>jouant</t>
  </si>
  <si>
    <t>rappelons</t>
  </si>
  <si>
    <t>accepta</t>
  </si>
  <si>
    <t>parcourt</t>
  </si>
  <si>
    <t>imprimer</t>
  </si>
  <si>
    <t>détruits</t>
  </si>
  <si>
    <t>montant</t>
  </si>
  <si>
    <t>disputer</t>
  </si>
  <si>
    <t>éliminés</t>
  </si>
  <si>
    <t>sacrée</t>
  </si>
  <si>
    <t>déposée</t>
  </si>
  <si>
    <t>éteint</t>
  </si>
  <si>
    <t>demeurent</t>
  </si>
  <si>
    <t>marche</t>
  </si>
  <si>
    <t>reviendrons</t>
  </si>
  <si>
    <t>enlève</t>
  </si>
  <si>
    <t>fournie</t>
  </si>
  <si>
    <t>dépendant</t>
  </si>
  <si>
    <t>fixe</t>
  </si>
  <si>
    <t>mentionne</t>
  </si>
  <si>
    <t>regroupées</t>
  </si>
  <si>
    <t>employés</t>
  </si>
  <si>
    <t>saura</t>
  </si>
  <si>
    <t>citer</t>
  </si>
  <si>
    <t>jouée</t>
  </si>
  <si>
    <t>marquant</t>
  </si>
  <si>
    <t>dépasse</t>
  </si>
  <si>
    <t>débuter</t>
  </si>
  <si>
    <t>volé</t>
  </si>
  <si>
    <t>montrant</t>
  </si>
  <si>
    <t>prévenu</t>
  </si>
  <si>
    <t>réparties</t>
  </si>
  <si>
    <t>publia</t>
  </si>
  <si>
    <t>terminant</t>
  </si>
  <si>
    <t>consistait</t>
  </si>
  <si>
    <t>continuant</t>
  </si>
  <si>
    <t>achève</t>
  </si>
  <si>
    <t>installent</t>
  </si>
  <si>
    <t>reconnues</t>
  </si>
  <si>
    <t>englobe</t>
  </si>
  <si>
    <t>concernées</t>
  </si>
  <si>
    <t>sortent</t>
  </si>
  <si>
    <t>appelant</t>
  </si>
  <si>
    <t>traduits</t>
  </si>
  <si>
    <t>repousse</t>
  </si>
  <si>
    <t>gardant</t>
  </si>
  <si>
    <t>mettra</t>
  </si>
  <si>
    <t>datent</t>
  </si>
  <si>
    <t>rattaché</t>
  </si>
  <si>
    <t>capturer</t>
  </si>
  <si>
    <t>remportée</t>
  </si>
  <si>
    <t>diffère</t>
  </si>
  <si>
    <t>affecté</t>
  </si>
  <si>
    <t>décerné</t>
  </si>
  <si>
    <t>annoncent</t>
  </si>
  <si>
    <t>occupée</t>
  </si>
  <si>
    <t>menaçant</t>
  </si>
  <si>
    <t>prétend</t>
  </si>
  <si>
    <t>arranger</t>
  </si>
  <si>
    <t>trouvant</t>
  </si>
  <si>
    <t>régi</t>
  </si>
  <si>
    <t>satisfaire</t>
  </si>
  <si>
    <t>édifiée</t>
  </si>
  <si>
    <t>enlever</t>
  </si>
  <si>
    <t>nommés</t>
  </si>
  <si>
    <t>réputée</t>
  </si>
  <si>
    <t>chargés</t>
  </si>
  <si>
    <t>retarder</t>
  </si>
  <si>
    <t>dotée</t>
  </si>
  <si>
    <t>bâtie</t>
  </si>
  <si>
    <t>achevée</t>
  </si>
  <si>
    <t>défendent</t>
  </si>
  <si>
    <t>disparaître</t>
  </si>
  <si>
    <t>termina</t>
  </si>
  <si>
    <t>libérée</t>
  </si>
  <si>
    <t>tentent</t>
  </si>
  <si>
    <t>avérer</t>
  </si>
  <si>
    <t>éprouve</t>
  </si>
  <si>
    <t>incluent</t>
  </si>
  <si>
    <t>gagna</t>
  </si>
  <si>
    <t>contente</t>
  </si>
  <si>
    <t>investir</t>
  </si>
  <si>
    <t>assumer</t>
  </si>
  <si>
    <t>causée</t>
  </si>
  <si>
    <t>fixés</t>
  </si>
  <si>
    <t>intégrée</t>
  </si>
  <si>
    <t>terminent</t>
  </si>
  <si>
    <t>mentionnant</t>
  </si>
  <si>
    <t>coordonner</t>
  </si>
  <si>
    <t>accusée</t>
  </si>
  <si>
    <t>ajoutant</t>
  </si>
  <si>
    <t>ralentir</t>
  </si>
  <si>
    <t>renonce</t>
  </si>
  <si>
    <t>auraient</t>
  </si>
  <si>
    <t>battue</t>
  </si>
  <si>
    <t>côtoie</t>
  </si>
  <si>
    <t>composées</t>
  </si>
  <si>
    <t>occupés</t>
  </si>
  <si>
    <t>déguste</t>
  </si>
  <si>
    <t>manquent</t>
  </si>
  <si>
    <t>recouvert</t>
  </si>
  <si>
    <t>bâtir</t>
  </si>
  <si>
    <t>étudia</t>
  </si>
  <si>
    <t>entrée</t>
  </si>
  <si>
    <t>inhumé</t>
  </si>
  <si>
    <t>équipée</t>
  </si>
  <si>
    <t>remontent</t>
  </si>
  <si>
    <t>tuant</t>
  </si>
  <si>
    <t>retournerai</t>
  </si>
  <si>
    <t>débuta</t>
  </si>
  <si>
    <t>court</t>
  </si>
  <si>
    <t>obligent</t>
  </si>
  <si>
    <t>craint</t>
  </si>
  <si>
    <t>soigner</t>
  </si>
  <si>
    <t>forcer</t>
  </si>
  <si>
    <t>surplombant</t>
  </si>
  <si>
    <t>commandant</t>
  </si>
  <si>
    <t>comptant</t>
  </si>
  <si>
    <t>consistent</t>
  </si>
  <si>
    <t>descend</t>
  </si>
  <si>
    <t>caractérise</t>
  </si>
  <si>
    <t>construisit</t>
  </si>
  <si>
    <t>compenser</t>
  </si>
  <si>
    <t>rempli</t>
  </si>
  <si>
    <t>conquérir</t>
  </si>
  <si>
    <t>visait</t>
  </si>
  <si>
    <t>récompenser</t>
  </si>
  <si>
    <t>reliées</t>
  </si>
  <si>
    <t>entreprendre</t>
  </si>
  <si>
    <t>attaque</t>
  </si>
  <si>
    <t>suivies</t>
  </si>
  <si>
    <t>obtenues</t>
  </si>
  <si>
    <t>retirée</t>
  </si>
  <si>
    <t>couvrent</t>
  </si>
  <si>
    <t>relate</t>
  </si>
  <si>
    <t>exploité</t>
  </si>
  <si>
    <t>ressortie</t>
  </si>
  <si>
    <t>sortit</t>
  </si>
  <si>
    <t>déclarant</t>
  </si>
  <si>
    <t>citent</t>
  </si>
  <si>
    <t>entreprise</t>
  </si>
  <si>
    <t>déroulés</t>
  </si>
  <si>
    <t>offerts</t>
  </si>
  <si>
    <t>limite</t>
  </si>
  <si>
    <t>déguster</t>
  </si>
  <si>
    <t>aidés</t>
  </si>
  <si>
    <t>assurée</t>
  </si>
  <si>
    <t>émet</t>
  </si>
  <si>
    <t>découverts</t>
  </si>
  <si>
    <t>existé</t>
  </si>
  <si>
    <t>apparues</t>
  </si>
  <si>
    <t>pousser</t>
  </si>
  <si>
    <t>entretient</t>
  </si>
  <si>
    <t>créées</t>
  </si>
  <si>
    <t>qualifiés</t>
  </si>
  <si>
    <t>fonda</t>
  </si>
  <si>
    <t>rassurer</t>
  </si>
  <si>
    <t>rassemble</t>
  </si>
  <si>
    <t>explosé</t>
  </si>
  <si>
    <t>progresser</t>
  </si>
  <si>
    <t>ouvrent</t>
  </si>
  <si>
    <t>apportée</t>
  </si>
  <si>
    <t>appréciée</t>
  </si>
  <si>
    <t>rédigés</t>
  </si>
  <si>
    <t>approcher</t>
  </si>
  <si>
    <t>trouverez</t>
  </si>
  <si>
    <t>cherchez</t>
  </si>
  <si>
    <t>abandonnant</t>
  </si>
  <si>
    <t>espérer</t>
  </si>
  <si>
    <t>intègrent</t>
  </si>
  <si>
    <t>réfère</t>
  </si>
  <si>
    <t>prétendent</t>
  </si>
  <si>
    <t>formées</t>
  </si>
  <si>
    <t>combat</t>
  </si>
  <si>
    <t>obtenus</t>
  </si>
  <si>
    <t>définies</t>
  </si>
  <si>
    <t>élue</t>
  </si>
  <si>
    <t>équipées</t>
  </si>
  <si>
    <t>déplacée</t>
  </si>
  <si>
    <t>exploite</t>
  </si>
  <si>
    <t>réveille</t>
  </si>
  <si>
    <t>illustrés</t>
  </si>
  <si>
    <t>remplie</t>
  </si>
  <si>
    <t>annonça</t>
  </si>
  <si>
    <t>veille</t>
  </si>
  <si>
    <t>ordonne</t>
  </si>
  <si>
    <t>fréquente</t>
  </si>
  <si>
    <t>force</t>
  </si>
  <si>
    <t>abrité</t>
  </si>
  <si>
    <t>enfuir</t>
  </si>
  <si>
    <t>confirment</t>
  </si>
  <si>
    <t>jouera</t>
  </si>
  <si>
    <t>manquait</t>
  </si>
  <si>
    <t>compté</t>
  </si>
  <si>
    <t>fixer</t>
  </si>
  <si>
    <t>enrichie</t>
  </si>
  <si>
    <t>remportera</t>
  </si>
  <si>
    <t>séparant</t>
  </si>
  <si>
    <t>viendrait</t>
  </si>
  <si>
    <t>qualifier</t>
  </si>
  <si>
    <t>circuler</t>
  </si>
  <si>
    <t>autorise</t>
  </si>
  <si>
    <t>élaborés</t>
  </si>
  <si>
    <t>proviennent</t>
  </si>
  <si>
    <t>conduits</t>
  </si>
  <si>
    <t>mangé</t>
  </si>
  <si>
    <t>attache</t>
  </si>
  <si>
    <t>hérite</t>
  </si>
  <si>
    <t>arrivèrent</t>
  </si>
  <si>
    <t>groupe</t>
  </si>
  <si>
    <t>redonner</t>
  </si>
  <si>
    <t>inquiète</t>
  </si>
  <si>
    <t>enfermer</t>
  </si>
  <si>
    <t>présentera</t>
  </si>
  <si>
    <t>cédé</t>
  </si>
  <si>
    <t>restées</t>
  </si>
  <si>
    <t>opère</t>
  </si>
  <si>
    <t>exploitées</t>
  </si>
  <si>
    <t>confondue</t>
  </si>
  <si>
    <t>délivrer</t>
  </si>
  <si>
    <t>réagit</t>
  </si>
  <si>
    <t>grandit</t>
  </si>
  <si>
    <t>distribuer</t>
  </si>
  <si>
    <t>prononcée</t>
  </si>
  <si>
    <t>possédant</t>
  </si>
  <si>
    <t>ordonnée</t>
  </si>
  <si>
    <t>répondit</t>
  </si>
  <si>
    <t>démantelé</t>
  </si>
  <si>
    <t>effectuait</t>
  </si>
  <si>
    <t>adapte</t>
  </si>
  <si>
    <t>devenant</t>
  </si>
  <si>
    <t>couronné</t>
  </si>
  <si>
    <t>souhaiterait</t>
  </si>
  <si>
    <t>envisagé</t>
  </si>
  <si>
    <t>proposant</t>
  </si>
  <si>
    <t>signalé</t>
  </si>
  <si>
    <t>partagent</t>
  </si>
  <si>
    <t>exister</t>
  </si>
  <si>
    <t>adoré</t>
  </si>
  <si>
    <t>incarne</t>
  </si>
  <si>
    <t>apparait</t>
  </si>
  <si>
    <t>décrivant</t>
  </si>
  <si>
    <t>portaient</t>
  </si>
  <si>
    <t>entreprit</t>
  </si>
  <si>
    <t>convaincus</t>
  </si>
  <si>
    <t>tournée</t>
  </si>
  <si>
    <t>imposent</t>
  </si>
  <si>
    <t>provoquant</t>
  </si>
  <si>
    <t>dédiées</t>
  </si>
  <si>
    <t>disparait</t>
  </si>
  <si>
    <t>baisser</t>
  </si>
  <si>
    <t>vérifie</t>
  </si>
  <si>
    <t>livrés</t>
  </si>
  <si>
    <t>complétée</t>
  </si>
  <si>
    <t>retourné</t>
  </si>
  <si>
    <t>atteignit</t>
  </si>
  <si>
    <t>multiplient</t>
  </si>
  <si>
    <t>renouveler</t>
  </si>
  <si>
    <t>manqua</t>
  </si>
  <si>
    <t>essayer</t>
  </si>
  <si>
    <t>résumer</t>
  </si>
  <si>
    <t>manquant</t>
  </si>
  <si>
    <t>accrue</t>
  </si>
  <si>
    <t>situant</t>
  </si>
  <si>
    <t>alimente</t>
  </si>
  <si>
    <t>expulsé</t>
  </si>
  <si>
    <t>détourner</t>
  </si>
  <si>
    <t>déroulées</t>
  </si>
  <si>
    <t>enregistrer</t>
  </si>
  <si>
    <t>perturber</t>
  </si>
  <si>
    <t>interprétée</t>
  </si>
  <si>
    <t>emmenée</t>
  </si>
  <si>
    <t>préparés</t>
  </si>
  <si>
    <t>enregistrent</t>
  </si>
  <si>
    <t>développés</t>
  </si>
  <si>
    <t>dépourvue</t>
  </si>
  <si>
    <t>réunissent</t>
  </si>
  <si>
    <t>tend</t>
  </si>
  <si>
    <t>repartir</t>
  </si>
  <si>
    <t>détenus</t>
  </si>
  <si>
    <t>qualifiées</t>
  </si>
  <si>
    <t>aboli</t>
  </si>
  <si>
    <t>envoyant</t>
  </si>
  <si>
    <t>calculer</t>
  </si>
  <si>
    <t>allais</t>
  </si>
  <si>
    <t>coûté</t>
  </si>
  <si>
    <t>assurent</t>
  </si>
  <si>
    <t>emporter</t>
  </si>
  <si>
    <t>déterminé</t>
  </si>
  <si>
    <t>conçus</t>
  </si>
  <si>
    <t>inscrivent</t>
  </si>
  <si>
    <t>sauter</t>
  </si>
  <si>
    <t>reconnus</t>
  </si>
  <si>
    <t>emmené</t>
  </si>
  <si>
    <t>illustrer</t>
  </si>
  <si>
    <t>charger</t>
  </si>
  <si>
    <t>modifiés</t>
  </si>
  <si>
    <t>classant</t>
  </si>
  <si>
    <t>enfermé</t>
  </si>
  <si>
    <t>totalise</t>
  </si>
  <si>
    <t>réservée</t>
  </si>
  <si>
    <t>avais</t>
  </si>
  <si>
    <t>perfectionner</t>
  </si>
  <si>
    <t>disposant</t>
  </si>
  <si>
    <t>reproduire</t>
  </si>
  <si>
    <t>croyait</t>
  </si>
  <si>
    <t>vivaient</t>
  </si>
  <si>
    <t>tentant</t>
  </si>
  <si>
    <t>envahi</t>
  </si>
  <si>
    <t>éloigne</t>
  </si>
  <si>
    <t>supprimé</t>
  </si>
  <si>
    <t>joués</t>
  </si>
  <si>
    <t>déconseiller</t>
  </si>
  <si>
    <t>séparé</t>
  </si>
  <si>
    <t>versant</t>
  </si>
  <si>
    <t>œuvre</t>
  </si>
  <si>
    <t>annexé</t>
  </si>
  <si>
    <t>mettait</t>
  </si>
  <si>
    <t>déporté</t>
  </si>
  <si>
    <t>mérite</t>
  </si>
  <si>
    <t>œuvrer</t>
  </si>
  <si>
    <t>emprunté</t>
  </si>
  <si>
    <t>pratiquer</t>
  </si>
  <si>
    <t>tentèrent</t>
  </si>
  <si>
    <t>loger</t>
  </si>
  <si>
    <t>provoqua</t>
  </si>
  <si>
    <t>accède</t>
  </si>
  <si>
    <t>approché</t>
  </si>
  <si>
    <t>tiendra</t>
  </si>
  <si>
    <t>introduire</t>
  </si>
  <si>
    <t>retourna</t>
  </si>
  <si>
    <t>identifiées</t>
  </si>
  <si>
    <t>entraînée</t>
  </si>
  <si>
    <t>connaissait</t>
  </si>
  <si>
    <t>surmontée</t>
  </si>
  <si>
    <t>implantés</t>
  </si>
  <si>
    <t>couronner</t>
  </si>
  <si>
    <t>voyager</t>
  </si>
  <si>
    <t>bordée</t>
  </si>
  <si>
    <t>conduisant</t>
  </si>
  <si>
    <t>appliqué</t>
  </si>
  <si>
    <t>citée</t>
  </si>
  <si>
    <t>réservés</t>
  </si>
  <si>
    <t>adorent</t>
  </si>
  <si>
    <t>pratiquaient</t>
  </si>
  <si>
    <t>caractérisée</t>
  </si>
  <si>
    <t>fonctionnant</t>
  </si>
  <si>
    <t>chauffer</t>
  </si>
  <si>
    <t>pillent</t>
  </si>
  <si>
    <t>inspirant</t>
  </si>
  <si>
    <t>décernés</t>
  </si>
  <si>
    <t>dominent</t>
  </si>
  <si>
    <t>supprimant</t>
  </si>
  <si>
    <t>organisa</t>
  </si>
  <si>
    <t>privant</t>
  </si>
  <si>
    <t>accentué</t>
  </si>
  <si>
    <t>réhabilité</t>
  </si>
  <si>
    <t>animée</t>
  </si>
  <si>
    <t>reçue</t>
  </si>
  <si>
    <t>opposent</t>
  </si>
  <si>
    <t>nourrissent</t>
  </si>
  <si>
    <t>épousera</t>
  </si>
  <si>
    <t>parlée</t>
  </si>
  <si>
    <t>craindre</t>
  </si>
  <si>
    <t>baptisée</t>
  </si>
  <si>
    <t>expose</t>
  </si>
  <si>
    <t>astreints</t>
  </si>
  <si>
    <t>dominés</t>
  </si>
  <si>
    <t>reflète</t>
  </si>
  <si>
    <t>utilisa</t>
  </si>
  <si>
    <t>culminant</t>
  </si>
  <si>
    <t>pénètre</t>
  </si>
  <si>
    <t>loué</t>
  </si>
  <si>
    <t>surnommer</t>
  </si>
  <si>
    <t>tombé</t>
  </si>
  <si>
    <t>poussent</t>
  </si>
  <si>
    <t>varient</t>
  </si>
  <si>
    <t>déterminée</t>
  </si>
  <si>
    <t>appuyant</t>
  </si>
  <si>
    <t>fondera</t>
  </si>
  <si>
    <t>interdire</t>
  </si>
  <si>
    <t>rénové</t>
  </si>
  <si>
    <t>constituait</t>
  </si>
  <si>
    <t>capturée</t>
  </si>
  <si>
    <t>entrainé</t>
  </si>
  <si>
    <t>rebaptisé</t>
  </si>
  <si>
    <t>semblerait</t>
  </si>
  <si>
    <t>opposer</t>
  </si>
  <si>
    <t>financé</t>
  </si>
  <si>
    <t>terminera</t>
  </si>
  <si>
    <t>légué</t>
  </si>
  <si>
    <t>associées</t>
  </si>
  <si>
    <t>fermées</t>
  </si>
  <si>
    <t>initié</t>
  </si>
  <si>
    <t>composant</t>
  </si>
  <si>
    <t>dépassée</t>
  </si>
  <si>
    <t>rédigée</t>
  </si>
  <si>
    <t>alterne</t>
  </si>
  <si>
    <t>encadrée</t>
  </si>
  <si>
    <t>peuplé</t>
  </si>
  <si>
    <t>respecte</t>
  </si>
  <si>
    <t>arrêtez</t>
  </si>
  <si>
    <t>interpréter</t>
  </si>
  <si>
    <t>considérait</t>
  </si>
  <si>
    <t>avancé</t>
  </si>
  <si>
    <t>interpeller</t>
  </si>
  <si>
    <t>retirent</t>
  </si>
  <si>
    <t>élaborée</t>
  </si>
  <si>
    <t>invente</t>
  </si>
  <si>
    <t>conformer</t>
  </si>
  <si>
    <t>contempler</t>
  </si>
  <si>
    <t>obligés</t>
  </si>
  <si>
    <t>savais</t>
  </si>
  <si>
    <t>connaissez</t>
  </si>
  <si>
    <t>poussant</t>
  </si>
  <si>
    <t>détermine</t>
  </si>
  <si>
    <t>redécouvrir</t>
  </si>
  <si>
    <t>tentera</t>
  </si>
  <si>
    <t>renoncer</t>
  </si>
  <si>
    <t>éloigné</t>
  </si>
  <si>
    <t>convoqué</t>
  </si>
  <si>
    <t>aéroportée</t>
  </si>
  <si>
    <t>concentrent</t>
  </si>
  <si>
    <t>ruiner</t>
  </si>
  <si>
    <t>offrira</t>
  </si>
  <si>
    <t>remplaçant</t>
  </si>
  <si>
    <t>vus</t>
  </si>
  <si>
    <t>concentre</t>
  </si>
  <si>
    <t>refusant</t>
  </si>
  <si>
    <t>éclaté</t>
  </si>
  <si>
    <t>décliner</t>
  </si>
  <si>
    <t>revu</t>
  </si>
  <si>
    <t>avoué</t>
  </si>
  <si>
    <t>décerne</t>
  </si>
  <si>
    <t>procurer</t>
  </si>
  <si>
    <t>implanté</t>
  </si>
  <si>
    <t>fabriqués</t>
  </si>
  <si>
    <t>emmène</t>
  </si>
  <si>
    <t>ralentit</t>
  </si>
  <si>
    <t>entendait</t>
  </si>
  <si>
    <t>débattre</t>
  </si>
  <si>
    <t>diner</t>
  </si>
  <si>
    <t>dirigea</t>
  </si>
  <si>
    <t>désigna</t>
  </si>
  <si>
    <t>sentant</t>
  </si>
  <si>
    <t>affecte</t>
  </si>
  <si>
    <t>détaillés</t>
  </si>
  <si>
    <t>reprochent</t>
  </si>
  <si>
    <t>espérait</t>
  </si>
  <si>
    <t>alliée</t>
  </si>
  <si>
    <t>insonorisée</t>
  </si>
  <si>
    <t>confiés</t>
  </si>
  <si>
    <t>émise</t>
  </si>
  <si>
    <t>déclenché</t>
  </si>
  <si>
    <t>perdurer</t>
  </si>
  <si>
    <t>transforment</t>
  </si>
  <si>
    <t>encouragée</t>
  </si>
  <si>
    <t>ressort</t>
  </si>
  <si>
    <t>comparant</t>
  </si>
  <si>
    <t>nomma</t>
  </si>
  <si>
    <t>répéter</t>
  </si>
  <si>
    <t>refusées</t>
  </si>
  <si>
    <t>ferrée</t>
  </si>
  <si>
    <t>franchir</t>
  </si>
  <si>
    <t>isolées</t>
  </si>
  <si>
    <t>jugée</t>
  </si>
  <si>
    <t>apporté</t>
  </si>
  <si>
    <t>apportait</t>
  </si>
  <si>
    <t>refaire</t>
  </si>
  <si>
    <t>introduisit</t>
  </si>
  <si>
    <t>désirant</t>
  </si>
  <si>
    <t>poursuivant</t>
  </si>
  <si>
    <t>débarquent</t>
  </si>
  <si>
    <t>recouverte</t>
  </si>
  <si>
    <t>remplir</t>
  </si>
  <si>
    <t>répandu</t>
  </si>
  <si>
    <t>concentré</t>
  </si>
  <si>
    <t>interviennent</t>
  </si>
  <si>
    <t>décrire</t>
  </si>
  <si>
    <t>aimez</t>
  </si>
  <si>
    <t>explore</t>
  </si>
  <si>
    <t>récolter</t>
  </si>
  <si>
    <t>accompagnées</t>
  </si>
  <si>
    <t>déroula</t>
  </si>
  <si>
    <t>saluée</t>
  </si>
  <si>
    <t>commencèrent</t>
  </si>
  <si>
    <t>gagnant</t>
  </si>
  <si>
    <t>reprirent</t>
  </si>
  <si>
    <t>paient</t>
  </si>
  <si>
    <t>doublé</t>
  </si>
  <si>
    <t>racheté</t>
  </si>
  <si>
    <t>prévoir</t>
  </si>
  <si>
    <t>entrevoir</t>
  </si>
  <si>
    <t>enrôle</t>
  </si>
  <si>
    <t>cacher</t>
  </si>
  <si>
    <t>dirigent</t>
  </si>
  <si>
    <t>embarquer</t>
  </si>
  <si>
    <t>caché</t>
  </si>
  <si>
    <t>procède</t>
  </si>
  <si>
    <t>scellé</t>
  </si>
  <si>
    <t>régné</t>
  </si>
  <si>
    <t>accumule</t>
  </si>
  <si>
    <t>retransmise</t>
  </si>
  <si>
    <t>sélectionnés</t>
  </si>
  <si>
    <t>parlaient</t>
  </si>
  <si>
    <t>changea</t>
  </si>
  <si>
    <t>signa</t>
  </si>
  <si>
    <t>créent</t>
  </si>
  <si>
    <t>anime</t>
  </si>
  <si>
    <t>nomment</t>
  </si>
  <si>
    <t>finissent</t>
  </si>
  <si>
    <t>rénover</t>
  </si>
  <si>
    <t>imiter</t>
  </si>
  <si>
    <t>enfoncer</t>
  </si>
  <si>
    <t>opposée</t>
  </si>
  <si>
    <t>calmer</t>
  </si>
  <si>
    <t>lâche</t>
  </si>
  <si>
    <t>participeront</t>
  </si>
  <si>
    <t>diffusés</t>
  </si>
  <si>
    <t>renouvellent</t>
  </si>
  <si>
    <t>étendue</t>
  </si>
  <si>
    <t>joindre</t>
  </si>
  <si>
    <t>recréer</t>
  </si>
  <si>
    <t>mériter</t>
  </si>
  <si>
    <t>appellent</t>
  </si>
  <si>
    <t>charmés</t>
  </si>
  <si>
    <t>inspirée</t>
  </si>
  <si>
    <t>servaient</t>
  </si>
  <si>
    <t>choisie</t>
  </si>
  <si>
    <t>franchit</t>
  </si>
  <si>
    <t>conduisit</t>
  </si>
  <si>
    <t>représentait</t>
  </si>
  <si>
    <t>fondés</t>
  </si>
  <si>
    <t>recouverts</t>
  </si>
  <si>
    <t>pêcher</t>
  </si>
  <si>
    <t>correspondre</t>
  </si>
  <si>
    <t>désignant</t>
  </si>
  <si>
    <t>surprend</t>
  </si>
  <si>
    <t>sombrer</t>
  </si>
  <si>
    <t>notons</t>
  </si>
  <si>
    <t>affiliée</t>
  </si>
  <si>
    <t>exposées</t>
  </si>
  <si>
    <t>octroyé</t>
  </si>
  <si>
    <t>défait</t>
  </si>
  <si>
    <t>nées</t>
  </si>
  <si>
    <t>prêté</t>
  </si>
  <si>
    <t>réintègre</t>
  </si>
  <si>
    <t>commenter</t>
  </si>
  <si>
    <t>aurais</t>
  </si>
  <si>
    <t>demeurant</t>
  </si>
  <si>
    <t>révéla</t>
  </si>
  <si>
    <t>amenée</t>
  </si>
  <si>
    <t>épouser</t>
  </si>
  <si>
    <t>dissoudre</t>
  </si>
  <si>
    <t>aboutissent</t>
  </si>
  <si>
    <t>orne</t>
  </si>
  <si>
    <t>incline</t>
  </si>
  <si>
    <t>colorier</t>
  </si>
  <si>
    <t>touchent</t>
  </si>
  <si>
    <t>devance</t>
  </si>
  <si>
    <t>jouir</t>
  </si>
  <si>
    <t>adhère</t>
  </si>
  <si>
    <t>abandonna</t>
  </si>
  <si>
    <t>prolongeant</t>
  </si>
  <si>
    <t>convoquer</t>
  </si>
  <si>
    <t>passèrent</t>
  </si>
  <si>
    <t>exprimés</t>
  </si>
  <si>
    <t>opposées</t>
  </si>
  <si>
    <t>opposant</t>
  </si>
  <si>
    <t>transforma</t>
  </si>
  <si>
    <t>répondra</t>
  </si>
  <si>
    <t>réitéré</t>
  </si>
  <si>
    <t>admettre</t>
  </si>
  <si>
    <t>lutte</t>
  </si>
  <si>
    <t>corriger</t>
  </si>
  <si>
    <t>assiège</t>
  </si>
  <si>
    <t>rapprochent</t>
  </si>
  <si>
    <t>attestent</t>
  </si>
  <si>
    <t>déduit</t>
  </si>
  <si>
    <t>concentrant</t>
  </si>
  <si>
    <t>emprunte</t>
  </si>
  <si>
    <t>composés</t>
  </si>
  <si>
    <t>naquit</t>
  </si>
  <si>
    <t>relancer</t>
  </si>
  <si>
    <t>renforça</t>
  </si>
  <si>
    <t>opéré</t>
  </si>
  <si>
    <t>dirigeant</t>
  </si>
  <si>
    <t>séparées</t>
  </si>
  <si>
    <t>réussissent</t>
  </si>
  <si>
    <t>levée</t>
  </si>
  <si>
    <t>interrompue</t>
  </si>
  <si>
    <t>préparé</t>
  </si>
  <si>
    <t>prédire</t>
  </si>
  <si>
    <t>habitée</t>
  </si>
  <si>
    <t>délivre</t>
  </si>
  <si>
    <t>capte</t>
  </si>
  <si>
    <t>attribuées</t>
  </si>
  <si>
    <t>refusée</t>
  </si>
  <si>
    <t>apparente</t>
  </si>
  <si>
    <t>consomme</t>
  </si>
  <si>
    <t>affligé</t>
  </si>
  <si>
    <t>tombant</t>
  </si>
  <si>
    <t>estimés</t>
  </si>
  <si>
    <t>goûter</t>
  </si>
  <si>
    <t>abritent</t>
  </si>
  <si>
    <t>cultivé</t>
  </si>
  <si>
    <t>sentait</t>
  </si>
  <si>
    <t>paye</t>
  </si>
  <si>
    <t>exprimées</t>
  </si>
  <si>
    <t>dominer</t>
  </si>
  <si>
    <t>lâché</t>
  </si>
  <si>
    <t>voyait</t>
  </si>
  <si>
    <t>fixées</t>
  </si>
  <si>
    <t>isolée</t>
  </si>
  <si>
    <t>réglée</t>
  </si>
  <si>
    <t>engagent</t>
  </si>
  <si>
    <t>hérité</t>
  </si>
  <si>
    <t>munis</t>
  </si>
  <si>
    <t>prirent</t>
  </si>
  <si>
    <t>commandés</t>
  </si>
  <si>
    <t>plaire</t>
  </si>
  <si>
    <t>portés</t>
  </si>
  <si>
    <t>retrouvées</t>
  </si>
  <si>
    <t>honoré</t>
  </si>
  <si>
    <t>rêve</t>
  </si>
  <si>
    <t>repoussés</t>
  </si>
  <si>
    <t>parvinrent</t>
  </si>
  <si>
    <t>enquêter</t>
  </si>
  <si>
    <t>rencontrera</t>
  </si>
  <si>
    <t>permirent</t>
  </si>
  <si>
    <t>multiplie</t>
  </si>
  <si>
    <t>disputa</t>
  </si>
  <si>
    <t>remplit</t>
  </si>
  <si>
    <t>évite</t>
  </si>
  <si>
    <t>intéresser</t>
  </si>
  <si>
    <t>abriter</t>
  </si>
  <si>
    <t>préservée</t>
  </si>
  <si>
    <t>associer</t>
  </si>
  <si>
    <t>suis</t>
  </si>
  <si>
    <t>exerçant</t>
  </si>
  <si>
    <t>perdus</t>
  </si>
  <si>
    <t>incite</t>
  </si>
  <si>
    <t>marquées</t>
  </si>
  <si>
    <t>marqua</t>
  </si>
  <si>
    <t>élargit</t>
  </si>
  <si>
    <t>moderniser</t>
  </si>
  <si>
    <t>fête</t>
  </si>
  <si>
    <t>récupère</t>
  </si>
  <si>
    <t>considérant</t>
  </si>
  <si>
    <t>signent</t>
  </si>
  <si>
    <t>entourant</t>
  </si>
  <si>
    <t>poursuivent</t>
  </si>
  <si>
    <t>parer</t>
  </si>
  <si>
    <t>habitées</t>
  </si>
  <si>
    <t>relier</t>
  </si>
  <si>
    <t>sorties</t>
  </si>
  <si>
    <t>renverser</t>
  </si>
  <si>
    <t>base</t>
  </si>
  <si>
    <t>débarquer</t>
  </si>
  <si>
    <t>blesse</t>
  </si>
  <si>
    <t>diffusant</t>
  </si>
  <si>
    <t>vouée</t>
  </si>
  <si>
    <t>condamnent</t>
  </si>
  <si>
    <t>dirigés</t>
  </si>
  <si>
    <t>adressée</t>
  </si>
  <si>
    <t>ajoutées</t>
  </si>
  <si>
    <t>interprétant</t>
  </si>
  <si>
    <t>déconseille</t>
  </si>
  <si>
    <t>allée</t>
  </si>
  <si>
    <t>cause</t>
  </si>
  <si>
    <t>blâmer</t>
  </si>
  <si>
    <t>ouvrira</t>
  </si>
  <si>
    <t>posera</t>
  </si>
  <si>
    <t>publient</t>
  </si>
  <si>
    <t>loue</t>
  </si>
  <si>
    <t>cousues</t>
  </si>
  <si>
    <t>pratiquant</t>
  </si>
  <si>
    <t>laissés</t>
  </si>
  <si>
    <t>accordés</t>
  </si>
  <si>
    <t>fixée</t>
  </si>
  <si>
    <t>posées</t>
  </si>
  <si>
    <t>emprisonnés</t>
  </si>
  <si>
    <t>élargir</t>
  </si>
  <si>
    <t>désirer</t>
  </si>
  <si>
    <t>attiré</t>
  </si>
  <si>
    <t>entrant</t>
  </si>
  <si>
    <t>visite</t>
  </si>
  <si>
    <t>structuré</t>
  </si>
  <si>
    <t>dégagé</t>
  </si>
  <si>
    <t>disputée</t>
  </si>
  <si>
    <t>situer</t>
  </si>
  <si>
    <t>envoient</t>
  </si>
  <si>
    <t>décorée</t>
  </si>
  <si>
    <t>guider</t>
  </si>
  <si>
    <t>intégrées</t>
  </si>
  <si>
    <t>apaiser</t>
  </si>
  <si>
    <t>incluses</t>
  </si>
  <si>
    <t>exécutés</t>
  </si>
  <si>
    <t>parcourir</t>
  </si>
  <si>
    <t>changeant</t>
  </si>
  <si>
    <t>enrichi</t>
  </si>
  <si>
    <t>élevées</t>
  </si>
  <si>
    <t>capturé</t>
  </si>
  <si>
    <t>endommagés</t>
  </si>
  <si>
    <t>édite</t>
  </si>
  <si>
    <t>ignore</t>
  </si>
  <si>
    <t>encadrer</t>
  </si>
  <si>
    <t>dressent</t>
  </si>
  <si>
    <t>décompose</t>
  </si>
  <si>
    <t>courir</t>
  </si>
  <si>
    <t>habité</t>
  </si>
  <si>
    <t>préparée</t>
  </si>
  <si>
    <t>causé</t>
  </si>
  <si>
    <t>pensaient</t>
  </si>
  <si>
    <t>installèrent</t>
  </si>
  <si>
    <t>situent</t>
  </si>
  <si>
    <t>dominé</t>
  </si>
  <si>
    <t>établissent</t>
  </si>
  <si>
    <t>meurent</t>
  </si>
  <si>
    <t>enfuit</t>
  </si>
  <si>
    <t>ornés</t>
  </si>
  <si>
    <t>péri</t>
  </si>
  <si>
    <t>traduite</t>
  </si>
  <si>
    <t>oriente</t>
  </si>
  <si>
    <t>allie</t>
  </si>
  <si>
    <t>projeté</t>
  </si>
  <si>
    <t>supposer</t>
  </si>
  <si>
    <t>croyant</t>
  </si>
  <si>
    <t>dénommée</t>
  </si>
  <si>
    <t>renseigne</t>
  </si>
  <si>
    <t>révisé</t>
  </si>
  <si>
    <t>découvrit</t>
  </si>
  <si>
    <t>manifeste</t>
  </si>
  <si>
    <t>gagnent</t>
  </si>
  <si>
    <t>inspirées</t>
  </si>
  <si>
    <t>tuée</t>
  </si>
  <si>
    <t>soucier</t>
  </si>
  <si>
    <t>contenter</t>
  </si>
  <si>
    <t>coordonne</t>
  </si>
  <si>
    <t>ressentie</t>
  </si>
  <si>
    <t>naître</t>
  </si>
  <si>
    <t>rattachées</t>
  </si>
  <si>
    <t>déposés</t>
  </si>
  <si>
    <t>mérités</t>
  </si>
  <si>
    <t>calculées</t>
  </si>
  <si>
    <t>louer</t>
  </si>
  <si>
    <t>visitée</t>
  </si>
  <si>
    <t>accusent</t>
  </si>
  <si>
    <t>consacra</t>
  </si>
  <si>
    <t>dessert</t>
  </si>
  <si>
    <t>identifiés</t>
  </si>
  <si>
    <t>hérités</t>
  </si>
  <si>
    <t>filmé</t>
  </si>
  <si>
    <t>intitule</t>
  </si>
  <si>
    <t>favorisant</t>
  </si>
  <si>
    <t>écoulée</t>
  </si>
  <si>
    <t>appliqués</t>
  </si>
  <si>
    <t>referme</t>
  </si>
  <si>
    <t>modernise</t>
  </si>
  <si>
    <t>dégager</t>
  </si>
  <si>
    <t>essayant</t>
  </si>
  <si>
    <t>emparé</t>
  </si>
  <si>
    <t>respectant</t>
  </si>
  <si>
    <t>dégrader</t>
  </si>
  <si>
    <t>altérer</t>
  </si>
  <si>
    <t>parachever</t>
  </si>
  <si>
    <t>supportant</t>
  </si>
  <si>
    <t>purent</t>
  </si>
  <si>
    <t>montra</t>
  </si>
  <si>
    <t>survivent</t>
  </si>
  <si>
    <t>qualifia</t>
  </si>
  <si>
    <t>proclamé</t>
  </si>
  <si>
    <t>communiquer</t>
  </si>
  <si>
    <t>obligeant</t>
  </si>
  <si>
    <t>aéroportées</t>
  </si>
  <si>
    <t>forcé</t>
  </si>
  <si>
    <t>mobiliser</t>
  </si>
  <si>
    <t>revenait</t>
  </si>
  <si>
    <t>adaptées</t>
  </si>
  <si>
    <t>dirigeait</t>
  </si>
  <si>
    <t>contrôlent</t>
  </si>
  <si>
    <t>lancera</t>
  </si>
  <si>
    <t>consulté</t>
  </si>
  <si>
    <t>ferme</t>
  </si>
  <si>
    <t>rachète</t>
  </si>
  <si>
    <t>croisent</t>
  </si>
  <si>
    <t>torturés</t>
  </si>
  <si>
    <t>écoute</t>
  </si>
  <si>
    <t>relevait</t>
  </si>
  <si>
    <t>interprétées</t>
  </si>
  <si>
    <t>reprocher</t>
  </si>
  <si>
    <t>menacée</t>
  </si>
  <si>
    <t>réalisera</t>
  </si>
  <si>
    <t>suscite</t>
  </si>
  <si>
    <t>récompensée</t>
  </si>
  <si>
    <t>sanctionner</t>
  </si>
  <si>
    <t>rédige</t>
  </si>
  <si>
    <t>conservent</t>
  </si>
  <si>
    <t>rassemblés</t>
  </si>
  <si>
    <t>inspirés</t>
  </si>
  <si>
    <t>possédaient</t>
  </si>
  <si>
    <t>afficher</t>
  </si>
  <si>
    <t>réclamé</t>
  </si>
  <si>
    <t>atterri</t>
  </si>
  <si>
    <t>exclut</t>
  </si>
  <si>
    <t>prévient</t>
  </si>
  <si>
    <t>dater</t>
  </si>
  <si>
    <t>parvienne</t>
  </si>
  <si>
    <t>sauté</t>
  </si>
  <si>
    <t>indexé</t>
  </si>
  <si>
    <t>regrettant</t>
  </si>
  <si>
    <t>déplace</t>
  </si>
  <si>
    <t>réclamer</t>
  </si>
  <si>
    <t>battues</t>
  </si>
  <si>
    <t>cultivent</t>
  </si>
  <si>
    <t>cités</t>
  </si>
  <si>
    <t>méritent</t>
  </si>
  <si>
    <t>étouffer</t>
  </si>
  <si>
    <t>balader</t>
  </si>
  <si>
    <t>anticiper</t>
  </si>
  <si>
    <t>dérive</t>
  </si>
  <si>
    <t>persécuté</t>
  </si>
  <si>
    <t>exposés</t>
  </si>
  <si>
    <t>appliquées</t>
  </si>
  <si>
    <t>absorbe</t>
  </si>
  <si>
    <t>peuplent</t>
  </si>
  <si>
    <t>équiper</t>
  </si>
  <si>
    <t>appelons</t>
  </si>
  <si>
    <t>prenons</t>
  </si>
  <si>
    <t>englobent</t>
  </si>
  <si>
    <t>ériger</t>
  </si>
  <si>
    <t>empêcha</t>
  </si>
  <si>
    <t>couler</t>
  </si>
  <si>
    <t>recueillir</t>
  </si>
  <si>
    <t>contestée</t>
  </si>
  <si>
    <t>embrasse</t>
  </si>
  <si>
    <t>protégées</t>
  </si>
  <si>
    <t>suffira</t>
  </si>
  <si>
    <t>promouvant</t>
  </si>
  <si>
    <t>continueront</t>
  </si>
  <si>
    <t>célébrée</t>
  </si>
  <si>
    <t>éclairer</t>
  </si>
  <si>
    <t>cliquer</t>
  </si>
  <si>
    <t>rachetées</t>
  </si>
  <si>
    <t>revend</t>
  </si>
  <si>
    <t>répandus</t>
  </si>
  <si>
    <t>baissé</t>
  </si>
  <si>
    <t>traversée</t>
  </si>
  <si>
    <t>manifesté</t>
  </si>
  <si>
    <t>préservant</t>
  </si>
  <si>
    <t>fixa</t>
  </si>
  <si>
    <t>tomba</t>
  </si>
  <si>
    <t>orientée</t>
  </si>
  <si>
    <t>convenaient</t>
  </si>
  <si>
    <t>placées</t>
  </si>
  <si>
    <t>triés</t>
  </si>
  <si>
    <t>décrites</t>
  </si>
  <si>
    <t>pensées</t>
  </si>
  <si>
    <t>vécues</t>
  </si>
  <si>
    <t>racontée</t>
  </si>
  <si>
    <t>rejoignit</t>
  </si>
  <si>
    <t>unissent</t>
  </si>
  <si>
    <t>incorporé</t>
  </si>
  <si>
    <t>officialisée</t>
  </si>
  <si>
    <t>notent</t>
  </si>
  <si>
    <t>sortira</t>
  </si>
  <si>
    <t>enrichir</t>
  </si>
  <si>
    <t>tiendront</t>
  </si>
  <si>
    <t>institué</t>
  </si>
  <si>
    <t>voulue</t>
  </si>
  <si>
    <t>effondre</t>
  </si>
  <si>
    <t>ramifié</t>
  </si>
  <si>
    <t>décrivaient</t>
  </si>
  <si>
    <t>fusionner</t>
  </si>
  <si>
    <t>apprécient</t>
  </si>
  <si>
    <t>mobilise</t>
  </si>
  <si>
    <t>détaillé</t>
  </si>
  <si>
    <t>léguer</t>
  </si>
  <si>
    <t>disputées</t>
  </si>
  <si>
    <t>muté</t>
  </si>
  <si>
    <t>peindre</t>
  </si>
  <si>
    <t>reconnaissant</t>
  </si>
  <si>
    <t>retombée</t>
  </si>
  <si>
    <t>suicider</t>
  </si>
  <si>
    <t>alourdir</t>
  </si>
  <si>
    <t>inquiètent</t>
  </si>
  <si>
    <t>chauffe</t>
  </si>
  <si>
    <t>épuisé</t>
  </si>
  <si>
    <t>retrouvèrent</t>
  </si>
  <si>
    <t>navigue</t>
  </si>
  <si>
    <t>tournera</t>
  </si>
  <si>
    <t>proférer</t>
  </si>
  <si>
    <t>automatisées</t>
  </si>
  <si>
    <t>engagées</t>
  </si>
  <si>
    <t>chargea</t>
  </si>
  <si>
    <t>exposée</t>
  </si>
  <si>
    <t>chassé</t>
  </si>
  <si>
    <t>mêle</t>
  </si>
  <si>
    <t>lancèrent</t>
  </si>
  <si>
    <t>aimer</t>
  </si>
  <si>
    <t>cultive</t>
  </si>
  <si>
    <t>coupés</t>
  </si>
  <si>
    <t>retravaille</t>
  </si>
  <si>
    <t>commercialisé</t>
  </si>
  <si>
    <t>isolé</t>
  </si>
  <si>
    <t>remixées</t>
  </si>
  <si>
    <t>détruisit</t>
  </si>
  <si>
    <t>divisent</t>
  </si>
  <si>
    <t>figuraient</t>
  </si>
  <si>
    <t>culmine</t>
  </si>
  <si>
    <t>modifie</t>
  </si>
  <si>
    <t>dessiner</t>
  </si>
  <si>
    <t>déléguée</t>
  </si>
  <si>
    <t>nommant</t>
  </si>
  <si>
    <t>use</t>
  </si>
  <si>
    <t>saturé</t>
  </si>
  <si>
    <t>abattre</t>
  </si>
  <si>
    <t>assurera</t>
  </si>
  <si>
    <t>inspecté</t>
  </si>
  <si>
    <t>transmise</t>
  </si>
  <si>
    <t>recueillie</t>
  </si>
  <si>
    <t>tardera</t>
  </si>
  <si>
    <t>stationné</t>
  </si>
  <si>
    <t>préférez</t>
  </si>
  <si>
    <t>vainc</t>
  </si>
  <si>
    <t>exportées</t>
  </si>
  <si>
    <t>manufacturés</t>
  </si>
  <si>
    <t>mélange</t>
  </si>
  <si>
    <t>touchées</t>
  </si>
  <si>
    <t>voyage</t>
  </si>
  <si>
    <t>plaça</t>
  </si>
  <si>
    <t>entourent</t>
  </si>
  <si>
    <t>détruisirent</t>
  </si>
  <si>
    <t>distingué</t>
  </si>
  <si>
    <t>renforcé</t>
  </si>
  <si>
    <t>permettaient</t>
  </si>
  <si>
    <t>laissée</t>
  </si>
  <si>
    <t>amènent</t>
  </si>
  <si>
    <t>choisissant</t>
  </si>
  <si>
    <t>voûtée</t>
  </si>
  <si>
    <t>ordonna</t>
  </si>
  <si>
    <t>soutint</t>
  </si>
  <si>
    <t>partagez</t>
  </si>
  <si>
    <t>dicte</t>
  </si>
  <si>
    <t>siège</t>
  </si>
  <si>
    <t>hésiterons</t>
  </si>
  <si>
    <t>sécuriser</t>
  </si>
  <si>
    <t>prônait</t>
  </si>
  <si>
    <t>adopte</t>
  </si>
  <si>
    <t>décrété</t>
  </si>
  <si>
    <t>courue</t>
  </si>
  <si>
    <t>plane</t>
  </si>
  <si>
    <t>hisser</t>
  </si>
  <si>
    <t>désignait</t>
  </si>
  <si>
    <t>présentait</t>
  </si>
  <si>
    <t>abolir</t>
  </si>
  <si>
    <t>cherchait</t>
  </si>
  <si>
    <t>écrouler</t>
  </si>
  <si>
    <t>limités</t>
  </si>
  <si>
    <t>commise</t>
  </si>
  <si>
    <t>transporte</t>
  </si>
  <si>
    <t>opèrent</t>
  </si>
  <si>
    <t>renferme</t>
  </si>
  <si>
    <t>interroger</t>
  </si>
  <si>
    <t>conviendrait</t>
  </si>
  <si>
    <t>fuyez</t>
  </si>
  <si>
    <t>effacée</t>
  </si>
  <si>
    <t>affilée</t>
  </si>
  <si>
    <t>longeant</t>
  </si>
  <si>
    <t>manipule</t>
  </si>
  <si>
    <t>tirée</t>
  </si>
  <si>
    <t>redoute</t>
  </si>
  <si>
    <t>frotté</t>
  </si>
  <si>
    <t>contestés</t>
  </si>
  <si>
    <t>combattant</t>
  </si>
  <si>
    <t>diplômé</t>
  </si>
  <si>
    <t>finirent</t>
  </si>
  <si>
    <t>saurai</t>
  </si>
  <si>
    <t>consenti</t>
  </si>
  <si>
    <t>subis</t>
  </si>
  <si>
    <t>endommagé</t>
  </si>
  <si>
    <t>unies</t>
  </si>
  <si>
    <t>encouragea</t>
  </si>
  <si>
    <t>poussa</t>
  </si>
  <si>
    <t>gérant</t>
  </si>
  <si>
    <t>transforme</t>
  </si>
  <si>
    <t>absorbée</t>
  </si>
  <si>
    <t>desservant</t>
  </si>
  <si>
    <t>parcours</t>
  </si>
  <si>
    <t>bifurquer</t>
  </si>
  <si>
    <t>allongé</t>
  </si>
  <si>
    <t>différé</t>
  </si>
  <si>
    <t>entretenir</t>
  </si>
  <si>
    <t>précède</t>
  </si>
  <si>
    <t>proscrire</t>
  </si>
  <si>
    <t>évités</t>
  </si>
  <si>
    <t>consistaient</t>
  </si>
  <si>
    <t>réservant</t>
  </si>
  <si>
    <t>convoquée</t>
  </si>
  <si>
    <t>envoyèrent</t>
  </si>
  <si>
    <t>louez</t>
  </si>
  <si>
    <t>consultez</t>
  </si>
  <si>
    <t>remanié</t>
  </si>
  <si>
    <t>traversèrent</t>
  </si>
  <si>
    <t>cachait</t>
  </si>
  <si>
    <t>noyée</t>
  </si>
  <si>
    <t>connaissais</t>
  </si>
  <si>
    <t>évincé</t>
  </si>
  <si>
    <t>habilitées</t>
  </si>
  <si>
    <t>franchissant</t>
  </si>
  <si>
    <t>analysé</t>
  </si>
  <si>
    <t>convertit</t>
  </si>
  <si>
    <t>commettent</t>
  </si>
  <si>
    <t>certifié</t>
  </si>
  <si>
    <t>ignorer</t>
  </si>
  <si>
    <t>incendiée</t>
  </si>
  <si>
    <t>sortait</t>
  </si>
  <si>
    <t>agrandir</t>
  </si>
  <si>
    <t>tournés</t>
  </si>
  <si>
    <t>changées</t>
  </si>
  <si>
    <t>concurrencent</t>
  </si>
  <si>
    <t>escorta</t>
  </si>
  <si>
    <t>qualifient</t>
  </si>
  <si>
    <t>démarquer</t>
  </si>
  <si>
    <t>exercée</t>
  </si>
  <si>
    <t>déduire</t>
  </si>
  <si>
    <t>vienne</t>
  </si>
  <si>
    <t>dégradé</t>
  </si>
  <si>
    <t>rassemblent</t>
  </si>
  <si>
    <t>prononcer</t>
  </si>
  <si>
    <t>renouer</t>
  </si>
  <si>
    <t>découleront</t>
  </si>
  <si>
    <t>ressentira</t>
  </si>
  <si>
    <t>conseillons</t>
  </si>
  <si>
    <t>emparent</t>
  </si>
  <si>
    <t>brûler</t>
  </si>
  <si>
    <t>annulé</t>
  </si>
  <si>
    <t>creusé</t>
  </si>
  <si>
    <t>préfacé</t>
  </si>
  <si>
    <t>recyclé</t>
  </si>
  <si>
    <t>révisée</t>
  </si>
  <si>
    <t>séduit</t>
  </si>
  <si>
    <t>rivaliser</t>
  </si>
  <si>
    <t>tromper</t>
  </si>
  <si>
    <t>accueillit</t>
  </si>
  <si>
    <t>sélectionnée</t>
  </si>
  <si>
    <t>ressent</t>
  </si>
  <si>
    <t>déclenche</t>
  </si>
  <si>
    <t>attacher</t>
  </si>
  <si>
    <t>annuler</t>
  </si>
  <si>
    <t>rongé</t>
  </si>
  <si>
    <t>attribua</t>
  </si>
  <si>
    <t>évade</t>
  </si>
  <si>
    <t>épaulés</t>
  </si>
  <si>
    <t>réparé</t>
  </si>
  <si>
    <t>succèdent</t>
  </si>
  <si>
    <t>accoste</t>
  </si>
  <si>
    <t>réponde</t>
  </si>
  <si>
    <t>améliorée</t>
  </si>
  <si>
    <t>minimiser</t>
  </si>
  <si>
    <t>réfugier</t>
  </si>
  <si>
    <t>plantée</t>
  </si>
  <si>
    <t>retiendra</t>
  </si>
  <si>
    <t>récoltée</t>
  </si>
  <si>
    <t>homologué</t>
  </si>
  <si>
    <t>conditionnées</t>
  </si>
  <si>
    <t>imposés</t>
  </si>
  <si>
    <t>domiciliés</t>
  </si>
  <si>
    <t>décidés</t>
  </si>
  <si>
    <t>racontent</t>
  </si>
  <si>
    <t>suggèrent</t>
  </si>
  <si>
    <t>pesait</t>
  </si>
  <si>
    <t>exploser</t>
  </si>
  <si>
    <t>survenue</t>
  </si>
  <si>
    <t>retirant</t>
  </si>
  <si>
    <t>repousser</t>
  </si>
  <si>
    <t>conservant</t>
  </si>
  <si>
    <t>retrouva</t>
  </si>
  <si>
    <t>formèrent</t>
  </si>
  <si>
    <t>éprouvé</t>
  </si>
  <si>
    <t>transférés</t>
  </si>
  <si>
    <t>occupera</t>
  </si>
  <si>
    <t>préfèrent</t>
  </si>
  <si>
    <t>accolée</t>
  </si>
  <si>
    <t>recommencer</t>
  </si>
  <si>
    <t>égalise</t>
  </si>
  <si>
    <t>figurait</t>
  </si>
  <si>
    <t>crédité</t>
  </si>
  <si>
    <t>orienté</t>
  </si>
  <si>
    <t>arguant</t>
  </si>
  <si>
    <t>exigé</t>
  </si>
  <si>
    <t>diffusent</t>
  </si>
  <si>
    <t>longée</t>
  </si>
  <si>
    <t>paître</t>
  </si>
  <si>
    <t>regroupent</t>
  </si>
  <si>
    <t>assurées</t>
  </si>
  <si>
    <t>embaucher</t>
  </si>
  <si>
    <t>visitant</t>
  </si>
  <si>
    <t>décerner</t>
  </si>
  <si>
    <t>ouvertes</t>
  </si>
  <si>
    <t>essaye</t>
  </si>
  <si>
    <t>solde</t>
  </si>
  <si>
    <t>enseignés</t>
  </si>
  <si>
    <t>disposées</t>
  </si>
  <si>
    <t>recruté</t>
  </si>
  <si>
    <t>compilé</t>
  </si>
  <si>
    <t>rivalisait</t>
  </si>
  <si>
    <t>resterait</t>
  </si>
  <si>
    <t>fumer</t>
  </si>
  <si>
    <t>rejoints</t>
  </si>
  <si>
    <t>assouvir</t>
  </si>
  <si>
    <t>revenant</t>
  </si>
  <si>
    <t>renversée</t>
  </si>
  <si>
    <t>comparent</t>
  </si>
  <si>
    <t>quitteront</t>
  </si>
  <si>
    <t>éloigner</t>
  </si>
  <si>
    <t>effectuant</t>
  </si>
  <si>
    <t>transportées</t>
  </si>
  <si>
    <t>débutée</t>
  </si>
  <si>
    <t>limitent</t>
  </si>
  <si>
    <t>réclamant</t>
  </si>
  <si>
    <t>moque</t>
  </si>
  <si>
    <t>contracter</t>
  </si>
  <si>
    <t>examine</t>
  </si>
  <si>
    <t>créa</t>
  </si>
  <si>
    <t>devais</t>
  </si>
  <si>
    <t>militant</t>
  </si>
  <si>
    <t>installera</t>
  </si>
  <si>
    <t>saute</t>
  </si>
  <si>
    <t>acquitter</t>
  </si>
  <si>
    <t>coopérer</t>
  </si>
  <si>
    <t>dépouillé</t>
  </si>
  <si>
    <t>formulée</t>
  </si>
  <si>
    <t>planter</t>
  </si>
  <si>
    <t>appliquant</t>
  </si>
  <si>
    <t>confondus</t>
  </si>
  <si>
    <t>trouvèrent</t>
  </si>
  <si>
    <t>édités</t>
  </si>
  <si>
    <t>communiquées</t>
  </si>
  <si>
    <t>négocié</t>
  </si>
  <si>
    <t>accorda</t>
  </si>
  <si>
    <t>déterminés</t>
  </si>
  <si>
    <t>prémunir</t>
  </si>
  <si>
    <t>classa</t>
  </si>
  <si>
    <t>surveillent</t>
  </si>
  <si>
    <t>soutenus</t>
  </si>
  <si>
    <t>mets</t>
  </si>
  <si>
    <t>fournissait</t>
  </si>
  <si>
    <t>repliée</t>
  </si>
  <si>
    <t>fragiliser</t>
  </si>
  <si>
    <t>attendons</t>
  </si>
  <si>
    <t>décorer</t>
  </si>
  <si>
    <t>initie</t>
  </si>
  <si>
    <t>lister</t>
  </si>
  <si>
    <t>équilibré</t>
  </si>
  <si>
    <t>agrandit</t>
  </si>
  <si>
    <t>écrira</t>
  </si>
  <si>
    <t>débarque</t>
  </si>
  <si>
    <t>reforme</t>
  </si>
  <si>
    <t>fasciné</t>
  </si>
  <si>
    <t>dessina</t>
  </si>
  <si>
    <t>peuplés</t>
  </si>
  <si>
    <t>entraînera</t>
  </si>
  <si>
    <t>hésité</t>
  </si>
  <si>
    <t>apprécia</t>
  </si>
  <si>
    <t>insultées</t>
  </si>
  <si>
    <t>bâtit</t>
  </si>
  <si>
    <t>recouvrir</t>
  </si>
  <si>
    <t>arrondir</t>
  </si>
  <si>
    <t>enverra</t>
  </si>
  <si>
    <t>pond</t>
  </si>
  <si>
    <t>circulent</t>
  </si>
  <si>
    <t>réitère</t>
  </si>
  <si>
    <t>autorisa</t>
  </si>
  <si>
    <t>finance</t>
  </si>
  <si>
    <t>prévoient</t>
  </si>
  <si>
    <t>programmée</t>
  </si>
  <si>
    <t>réagissant</t>
  </si>
  <si>
    <t>restaurée</t>
  </si>
  <si>
    <t>célèbre</t>
  </si>
  <si>
    <t>combattit</t>
  </si>
  <si>
    <t>maudit</t>
  </si>
  <si>
    <t>négocie</t>
  </si>
  <si>
    <t>admiré</t>
  </si>
  <si>
    <t>manquer</t>
  </si>
  <si>
    <t>émettant</t>
  </si>
  <si>
    <t>partagées</t>
  </si>
  <si>
    <t>échappa</t>
  </si>
  <si>
    <t>imprégné</t>
  </si>
  <si>
    <t>réservez</t>
  </si>
  <si>
    <t>réfléchissent</t>
  </si>
  <si>
    <t>simplifiée</t>
  </si>
  <si>
    <t>assista</t>
  </si>
  <si>
    <t>confrontée</t>
  </si>
  <si>
    <t>référencer</t>
  </si>
  <si>
    <t>soumises</t>
  </si>
  <si>
    <t>provoquerait</t>
  </si>
  <si>
    <t>réorganise</t>
  </si>
  <si>
    <t>assassinés</t>
  </si>
  <si>
    <t>pouvions</t>
  </si>
  <si>
    <t>peignant</t>
  </si>
  <si>
    <t>organisant</t>
  </si>
  <si>
    <t>scénarisée</t>
  </si>
  <si>
    <t>aligné</t>
  </si>
  <si>
    <t>illustrées</t>
  </si>
  <si>
    <t>raser</t>
  </si>
  <si>
    <t>envole</t>
  </si>
  <si>
    <t>plaçait</t>
  </si>
  <si>
    <t>estimait</t>
  </si>
  <si>
    <t>affranchir</t>
  </si>
  <si>
    <t>gracié</t>
  </si>
  <si>
    <t>correspondait</t>
  </si>
  <si>
    <t>possédés</t>
  </si>
  <si>
    <t>disons</t>
  </si>
  <si>
    <t>octroie</t>
  </si>
  <si>
    <t>commémorer</t>
  </si>
  <si>
    <t>partageant</t>
  </si>
  <si>
    <t>repêché</t>
  </si>
  <si>
    <t>renforcent</t>
  </si>
  <si>
    <t>écrasés</t>
  </si>
  <si>
    <t>emmènent</t>
  </si>
  <si>
    <t>rééditer</t>
  </si>
  <si>
    <t>tachetés</t>
  </si>
  <si>
    <t>financée</t>
  </si>
  <si>
    <t>exclure</t>
  </si>
  <si>
    <t>dissous</t>
  </si>
  <si>
    <t>infligés</t>
  </si>
  <si>
    <t>identifiée</t>
  </si>
  <si>
    <t>déroulant</t>
  </si>
  <si>
    <t>parsemées</t>
  </si>
  <si>
    <t>effectuera</t>
  </si>
  <si>
    <t>savait</t>
  </si>
  <si>
    <t>sauvant</t>
  </si>
  <si>
    <t>placera</t>
  </si>
  <si>
    <t>mitigés</t>
  </si>
  <si>
    <t>employa</t>
  </si>
  <si>
    <t>attacha</t>
  </si>
  <si>
    <t>rêver</t>
  </si>
  <si>
    <t>rénovées</t>
  </si>
  <si>
    <t>investis</t>
  </si>
  <si>
    <t>enrichissent</t>
  </si>
  <si>
    <t>garantissant</t>
  </si>
  <si>
    <t>interrompues</t>
  </si>
  <si>
    <t>employées</t>
  </si>
  <si>
    <t>attendus</t>
  </si>
  <si>
    <t>gagnés</t>
  </si>
  <si>
    <t>traduisait</t>
  </si>
  <si>
    <t>imagine</t>
  </si>
  <si>
    <t>étonnés</t>
  </si>
  <si>
    <t>trouvez</t>
  </si>
  <si>
    <t>causant</t>
  </si>
  <si>
    <t>remplacent</t>
  </si>
  <si>
    <t>érigée</t>
  </si>
  <si>
    <t>reproché</t>
  </si>
  <si>
    <t>soumettre</t>
  </si>
  <si>
    <t>sortant</t>
  </si>
  <si>
    <t>garnies</t>
  </si>
  <si>
    <t>engageons</t>
  </si>
  <si>
    <t>rassemblant</t>
  </si>
  <si>
    <t>amenés</t>
  </si>
  <si>
    <t>compensée</t>
  </si>
  <si>
    <t>anobli</t>
  </si>
  <si>
    <t>défendu</t>
  </si>
  <si>
    <t>pressé</t>
  </si>
  <si>
    <t>irradiées</t>
  </si>
  <si>
    <t>battent</t>
  </si>
  <si>
    <t>affluaient</t>
  </si>
  <si>
    <t>restaient</t>
  </si>
  <si>
    <t>ravie</t>
  </si>
  <si>
    <t>reliée</t>
  </si>
  <si>
    <t>montrera</t>
  </si>
  <si>
    <t>découvertes</t>
  </si>
  <si>
    <t>remplissaient</t>
  </si>
  <si>
    <t>craignaient</t>
  </si>
  <si>
    <t>incitent</t>
  </si>
  <si>
    <t>bordent</t>
  </si>
  <si>
    <t>appartenait</t>
  </si>
  <si>
    <t>assiègent</t>
  </si>
  <si>
    <t>acheva</t>
  </si>
  <si>
    <t>quittèrent</t>
  </si>
  <si>
    <t>rationalise</t>
  </si>
  <si>
    <t>approvisionner</t>
  </si>
  <si>
    <t>attirait</t>
  </si>
  <si>
    <t>réglementé</t>
  </si>
  <si>
    <t>évoquent</t>
  </si>
  <si>
    <t>surmonter</t>
  </si>
  <si>
    <t>insérés</t>
  </si>
  <si>
    <t>rendrait</t>
  </si>
  <si>
    <t>modulés</t>
  </si>
  <si>
    <t>poussé</t>
  </si>
  <si>
    <t>révélait</t>
  </si>
  <si>
    <t>triché</t>
  </si>
  <si>
    <t>encerclé</t>
  </si>
  <si>
    <t>décidant</t>
  </si>
  <si>
    <t>rééditant</t>
  </si>
  <si>
    <t>distribués</t>
  </si>
  <si>
    <t>coupée</t>
  </si>
  <si>
    <t>plaît</t>
  </si>
  <si>
    <t>imaginer</t>
  </si>
  <si>
    <t>disposer</t>
  </si>
  <si>
    <t>conclue</t>
  </si>
  <si>
    <t>améliorées</t>
  </si>
  <si>
    <t>épargnés</t>
  </si>
  <si>
    <t>entoure</t>
  </si>
  <si>
    <t>engendrent</t>
  </si>
  <si>
    <t>composaient</t>
  </si>
  <si>
    <t>incombe</t>
  </si>
  <si>
    <t>desservit</t>
  </si>
  <si>
    <t>interrompant</t>
  </si>
  <si>
    <t>gouverne</t>
  </si>
  <si>
    <t>réconcilier</t>
  </si>
  <si>
    <t>convertie</t>
  </si>
  <si>
    <t>enchaîne</t>
  </si>
  <si>
    <t>démis</t>
  </si>
  <si>
    <t>étonné</t>
  </si>
  <si>
    <t>sollicités</t>
  </si>
  <si>
    <t>entamer</t>
  </si>
  <si>
    <t>hâter</t>
  </si>
  <si>
    <t>flotte</t>
  </si>
  <si>
    <t>formulé</t>
  </si>
  <si>
    <t>superposés</t>
  </si>
  <si>
    <t>reconnaitre</t>
  </si>
  <si>
    <t>bombardent</t>
  </si>
  <si>
    <t>héritera</t>
  </si>
  <si>
    <t>accompagna</t>
  </si>
  <si>
    <t>entretint</t>
  </si>
  <si>
    <t>régit</t>
  </si>
  <si>
    <t>contractée</t>
  </si>
  <si>
    <t>soustraire</t>
  </si>
  <si>
    <t>remaniée</t>
  </si>
  <si>
    <t>enracinées</t>
  </si>
  <si>
    <t>déplaçait</t>
  </si>
  <si>
    <t>modifiant</t>
  </si>
  <si>
    <t>déjeuner</t>
  </si>
  <si>
    <t>transitent</t>
  </si>
  <si>
    <t>sollicité</t>
  </si>
  <si>
    <t>maîtrise</t>
  </si>
  <si>
    <t>émigrer</t>
  </si>
  <si>
    <t>licencié</t>
  </si>
  <si>
    <t>jouissant</t>
  </si>
  <si>
    <t>succomber</t>
  </si>
  <si>
    <t>décèdent</t>
  </si>
  <si>
    <t>valoriser</t>
  </si>
  <si>
    <t>prouvant</t>
  </si>
  <si>
    <t>achevés</t>
  </si>
  <si>
    <t>contrer</t>
  </si>
  <si>
    <t>supervisé</t>
  </si>
  <si>
    <t>liquéfié</t>
  </si>
  <si>
    <t>pardonner</t>
  </si>
  <si>
    <t>imposerait</t>
  </si>
  <si>
    <t>acceptées</t>
  </si>
  <si>
    <t>ramasser</t>
  </si>
  <si>
    <t>punir</t>
  </si>
  <si>
    <t>statuer</t>
  </si>
  <si>
    <t>suivit</t>
  </si>
  <si>
    <t>générés</t>
  </si>
  <si>
    <t>réveiller</t>
  </si>
  <si>
    <t>finissant</t>
  </si>
  <si>
    <t>refait</t>
  </si>
  <si>
    <t>filmée</t>
  </si>
  <si>
    <t>privilégier</t>
  </si>
  <si>
    <t>continuera</t>
  </si>
  <si>
    <t>accroître</t>
  </si>
  <si>
    <t>piloter</t>
  </si>
  <si>
    <t>exercé</t>
  </si>
  <si>
    <t>déclarait</t>
  </si>
  <si>
    <t>repéré</t>
  </si>
  <si>
    <t>tracé</t>
  </si>
  <si>
    <t>évader</t>
  </si>
  <si>
    <t>conseillée</t>
  </si>
  <si>
    <t>accordées</t>
  </si>
  <si>
    <t>aggravée</t>
  </si>
  <si>
    <t>lâcher</t>
  </si>
  <si>
    <t>confia</t>
  </si>
  <si>
    <t>respire</t>
  </si>
  <si>
    <t>dépassait</t>
  </si>
  <si>
    <t>existant</t>
  </si>
  <si>
    <t>fédéré</t>
  </si>
  <si>
    <t>repart</t>
  </si>
  <si>
    <t>intégrant</t>
  </si>
  <si>
    <t>promettre</t>
  </si>
  <si>
    <t>souscrits</t>
  </si>
  <si>
    <t>dérivée</t>
  </si>
  <si>
    <t>exporter</t>
  </si>
  <si>
    <t>contracte</t>
  </si>
  <si>
    <t>tranché</t>
  </si>
  <si>
    <t>exposent</t>
  </si>
  <si>
    <t>éclaire</t>
  </si>
  <si>
    <t>sonne</t>
  </si>
  <si>
    <t>convainc</t>
  </si>
  <si>
    <t>intégrait</t>
  </si>
  <si>
    <t>acheta</t>
  </si>
  <si>
    <t>tira</t>
  </si>
  <si>
    <t>supervisa</t>
  </si>
  <si>
    <t>grandissant</t>
  </si>
  <si>
    <t>communique</t>
  </si>
  <si>
    <t>désaffecté</t>
  </si>
  <si>
    <t>pratiqué</t>
  </si>
  <si>
    <t>engouffre</t>
  </si>
  <si>
    <t>affublé</t>
  </si>
  <si>
    <t>détenir</t>
  </si>
  <si>
    <t>modernisée</t>
  </si>
  <si>
    <t>conservées</t>
  </si>
  <si>
    <t>secourir</t>
  </si>
  <si>
    <t>entourés</t>
  </si>
  <si>
    <t>contrôlés</t>
  </si>
  <si>
    <t>vécue</t>
  </si>
  <si>
    <t>déformée</t>
  </si>
  <si>
    <t>élire</t>
  </si>
  <si>
    <t>semblé</t>
  </si>
  <si>
    <t>rapportait</t>
  </si>
  <si>
    <t>vendue</t>
  </si>
  <si>
    <t>renforcera</t>
  </si>
  <si>
    <t>oublions</t>
  </si>
  <si>
    <t>protégeant</t>
  </si>
  <si>
    <t>complètent</t>
  </si>
  <si>
    <t>fumée</t>
  </si>
  <si>
    <t>grillée</t>
  </si>
  <si>
    <t>assumé</t>
  </si>
  <si>
    <t>descendant</t>
  </si>
  <si>
    <t>appréciés</t>
  </si>
  <si>
    <t>passait</t>
  </si>
  <si>
    <t>progressent</t>
  </si>
  <si>
    <t>aimant</t>
  </si>
  <si>
    <t>épargne</t>
  </si>
  <si>
    <t>gelé</t>
  </si>
  <si>
    <t>survivra</t>
  </si>
  <si>
    <t>opposa</t>
  </si>
  <si>
    <t>citées</t>
  </si>
  <si>
    <t>maintenant</t>
  </si>
  <si>
    <t>dérivant</t>
  </si>
  <si>
    <t>défendant</t>
  </si>
  <si>
    <t>abritant</t>
  </si>
  <si>
    <t>resteront</t>
  </si>
  <si>
    <t>hésiter</t>
  </si>
  <si>
    <t>connecter</t>
  </si>
  <si>
    <t>sous-entend</t>
  </si>
  <si>
    <t>adoptés</t>
  </si>
  <si>
    <t>certifier</t>
  </si>
  <si>
    <t>accusant</t>
  </si>
  <si>
    <t>sauvée</t>
  </si>
  <si>
    <t>triomphé</t>
  </si>
  <si>
    <t>implantées</t>
  </si>
  <si>
    <t>écrites</t>
  </si>
  <si>
    <t>justifierait</t>
  </si>
  <si>
    <t>assaillie</t>
  </si>
  <si>
    <t>enterrée</t>
  </si>
  <si>
    <t>traduisit</t>
  </si>
  <si>
    <t>indiqua</t>
  </si>
  <si>
    <t>brûle</t>
  </si>
  <si>
    <t>exploitée</t>
  </si>
  <si>
    <t>reproduite</t>
  </si>
  <si>
    <t>établis</t>
  </si>
  <si>
    <t>composer</t>
  </si>
  <si>
    <t>niché</t>
  </si>
  <si>
    <t>enquêté</t>
  </si>
  <si>
    <t>succédant</t>
  </si>
  <si>
    <t>conviendra</t>
  </si>
  <si>
    <t>tombent</t>
  </si>
  <si>
    <t>naissant</t>
  </si>
  <si>
    <t>incluait</t>
  </si>
  <si>
    <t>saper</t>
  </si>
  <si>
    <t>méditer</t>
  </si>
  <si>
    <t>drainé</t>
  </si>
  <si>
    <t>chauffé</t>
  </si>
  <si>
    <t>poursuivait</t>
  </si>
  <si>
    <t>atténuer</t>
  </si>
  <si>
    <t>retarde</t>
  </si>
  <si>
    <t>croissant</t>
  </si>
  <si>
    <t>récoltés</t>
  </si>
  <si>
    <t>conféré</t>
  </si>
  <si>
    <t>contacté</t>
  </si>
  <si>
    <t>amalgamé</t>
  </si>
  <si>
    <t>bénie</t>
  </si>
  <si>
    <t>articulés</t>
  </si>
  <si>
    <t>consacrent</t>
  </si>
  <si>
    <t>automatiser</t>
  </si>
  <si>
    <t>écroule</t>
  </si>
  <si>
    <t>contenu</t>
  </si>
  <si>
    <t>renommé</t>
  </si>
  <si>
    <t>meurtri</t>
  </si>
  <si>
    <t>visité</t>
  </si>
  <si>
    <t>employée</t>
  </si>
  <si>
    <t>confectionnée</t>
  </si>
  <si>
    <t>prévenus</t>
  </si>
  <si>
    <t>attaquèrent</t>
  </si>
  <si>
    <t>amplifie</t>
  </si>
  <si>
    <t>jugées</t>
  </si>
  <si>
    <t>affilié</t>
  </si>
  <si>
    <t>dotées</t>
  </si>
  <si>
    <t>remplaça</t>
  </si>
  <si>
    <t>parties</t>
  </si>
  <si>
    <t>succéder</t>
  </si>
  <si>
    <t>démantelés</t>
  </si>
  <si>
    <t>unit</t>
  </si>
  <si>
    <t>organisera</t>
  </si>
  <si>
    <t>illustré</t>
  </si>
  <si>
    <t>décideront</t>
  </si>
  <si>
    <t>démarrer</t>
  </si>
  <si>
    <t>redécouvert</t>
  </si>
  <si>
    <t>ôtant</t>
  </si>
  <si>
    <t>aidant</t>
  </si>
  <si>
    <t>guidées</t>
  </si>
  <si>
    <t>coucher</t>
  </si>
  <si>
    <t>ruiné</t>
  </si>
  <si>
    <t>éteindre</t>
  </si>
  <si>
    <t>privé</t>
  </si>
  <si>
    <t>inspira</t>
  </si>
  <si>
    <t>rebondir</t>
  </si>
  <si>
    <t>consoler</t>
  </si>
  <si>
    <t>causer</t>
  </si>
  <si>
    <t>ensuit</t>
  </si>
  <si>
    <t>encaissé</t>
  </si>
  <si>
    <t>dénoncent</t>
  </si>
  <si>
    <t>accrochent</t>
  </si>
  <si>
    <t>montées</t>
  </si>
  <si>
    <t>prêchent</t>
  </si>
  <si>
    <t>recense</t>
  </si>
  <si>
    <t>détruites</t>
  </si>
  <si>
    <t>découpé</t>
  </si>
  <si>
    <t>travaillera</t>
  </si>
  <si>
    <t>enroule</t>
  </si>
  <si>
    <t>classifiées</t>
  </si>
  <si>
    <t>emprisonner</t>
  </si>
  <si>
    <t>relégués</t>
  </si>
  <si>
    <t>supporte</t>
  </si>
  <si>
    <t>touchée</t>
  </si>
  <si>
    <t>précisant</t>
  </si>
  <si>
    <t>creuser</t>
  </si>
  <si>
    <t>expulsés</t>
  </si>
  <si>
    <t>tentées</t>
  </si>
  <si>
    <t>qualifiait</t>
  </si>
  <si>
    <t>recrutés</t>
  </si>
  <si>
    <t>transporté</t>
  </si>
  <si>
    <t>fusionné</t>
  </si>
  <si>
    <t>agresse</t>
  </si>
  <si>
    <t>procurent</t>
  </si>
  <si>
    <t>cultiver</t>
  </si>
  <si>
    <t>supporter</t>
  </si>
  <si>
    <t>sacrifie</t>
  </si>
  <si>
    <t>lança</t>
  </si>
  <si>
    <t>avertis</t>
  </si>
  <si>
    <t>fournies</t>
  </si>
  <si>
    <t>rallie</t>
  </si>
  <si>
    <t>prolonge</t>
  </si>
  <si>
    <t>contaminer</t>
  </si>
  <si>
    <t>effacer</t>
  </si>
  <si>
    <t>ornée</t>
  </si>
  <si>
    <t>rapprochée</t>
  </si>
  <si>
    <t>endommagée</t>
  </si>
  <si>
    <t>arbore</t>
  </si>
  <si>
    <t>arriva</t>
  </si>
  <si>
    <t>consacrera</t>
  </si>
  <si>
    <t>apparaîtra</t>
  </si>
  <si>
    <t>voûtés</t>
  </si>
  <si>
    <t>tenaient</t>
  </si>
  <si>
    <t>exprima</t>
  </si>
  <si>
    <t>commencée</t>
  </si>
  <si>
    <t>explora</t>
  </si>
  <si>
    <t>complété</t>
  </si>
  <si>
    <t>regorge</t>
  </si>
  <si>
    <t>craquer</t>
  </si>
  <si>
    <t>provoquent</t>
  </si>
  <si>
    <t>fonctionnera</t>
  </si>
  <si>
    <t>mènent</t>
  </si>
  <si>
    <t>étale</t>
  </si>
  <si>
    <t>ramènent</t>
  </si>
  <si>
    <t>impliquer</t>
  </si>
  <si>
    <t>symbolise</t>
  </si>
  <si>
    <t>captura</t>
  </si>
  <si>
    <t>emménage</t>
  </si>
  <si>
    <t>connaissaient</t>
  </si>
  <si>
    <t>assassiner</t>
  </si>
  <si>
    <t>neutraliser</t>
  </si>
  <si>
    <t>élevaient</t>
  </si>
  <si>
    <t>reculé</t>
  </si>
  <si>
    <t>confédéré</t>
  </si>
  <si>
    <t>couverts</t>
  </si>
  <si>
    <t>vécut</t>
  </si>
  <si>
    <t>émerge</t>
  </si>
  <si>
    <t>frapper</t>
  </si>
  <si>
    <t>arrivez</t>
  </si>
  <si>
    <t>réagira</t>
  </si>
  <si>
    <t>gardait</t>
  </si>
  <si>
    <t>commencera</t>
  </si>
  <si>
    <t>capture</t>
  </si>
  <si>
    <t>détacha</t>
  </si>
  <si>
    <t>rassemblait</t>
  </si>
  <si>
    <t>couplé</t>
  </si>
  <si>
    <t>conseillés</t>
  </si>
  <si>
    <t>répandues</t>
  </si>
  <si>
    <t>mixé</t>
  </si>
  <si>
    <t>atteignirent</t>
  </si>
  <si>
    <t>arrange</t>
  </si>
  <si>
    <t>engloba</t>
  </si>
  <si>
    <t>calcule</t>
  </si>
  <si>
    <t>naturaliser</t>
  </si>
  <si>
    <t>mutiler</t>
  </si>
  <si>
    <t>demeura</t>
  </si>
  <si>
    <t>réglemente</t>
  </si>
  <si>
    <t>avançant</t>
  </si>
  <si>
    <t>inverser</t>
  </si>
  <si>
    <t>commettre</t>
  </si>
  <si>
    <t>commençant</t>
  </si>
  <si>
    <t>utilisèrent</t>
  </si>
  <si>
    <t>automatisé</t>
  </si>
  <si>
    <t>apprennent</t>
  </si>
  <si>
    <t>prétendre</t>
  </si>
  <si>
    <t>endormir</t>
  </si>
  <si>
    <t>présume</t>
  </si>
  <si>
    <t>veuille</t>
  </si>
  <si>
    <t>chasse</t>
  </si>
  <si>
    <t>extraits</t>
  </si>
  <si>
    <t>embarqués</t>
  </si>
  <si>
    <t>réagissent</t>
  </si>
  <si>
    <t>sauvés</t>
  </si>
  <si>
    <t>recherchée</t>
  </si>
  <si>
    <t>rapportant</t>
  </si>
  <si>
    <t>menaçait</t>
  </si>
  <si>
    <t>doubler</t>
  </si>
  <si>
    <t>isolés</t>
  </si>
  <si>
    <t>légitimer</t>
  </si>
  <si>
    <t>allaient</t>
  </si>
  <si>
    <t>dégrade</t>
  </si>
  <si>
    <t>salé</t>
  </si>
  <si>
    <t>retournerais</t>
  </si>
  <si>
    <t>abattit</t>
  </si>
  <si>
    <t>périrent</t>
  </si>
  <si>
    <t>anticipé</t>
  </si>
  <si>
    <t>questionner</t>
  </si>
  <si>
    <t>retournés</t>
  </si>
  <si>
    <t>apporteront</t>
  </si>
  <si>
    <t>démissionné</t>
  </si>
  <si>
    <t>fournissent</t>
  </si>
  <si>
    <t>subsiste</t>
  </si>
  <si>
    <t>séparés</t>
  </si>
  <si>
    <t>collaboré</t>
  </si>
  <si>
    <t>cumulé</t>
  </si>
  <si>
    <t>cite</t>
  </si>
  <si>
    <t>conserva</t>
  </si>
  <si>
    <t>perturbée</t>
  </si>
  <si>
    <t>arborant</t>
  </si>
  <si>
    <t>approuvée</t>
  </si>
  <si>
    <t>améliorent</t>
  </si>
  <si>
    <t>endossant</t>
  </si>
  <si>
    <t>délimité</t>
  </si>
  <si>
    <t>recherchés</t>
  </si>
  <si>
    <t>laissées</t>
  </si>
  <si>
    <t>affiché</t>
  </si>
  <si>
    <t>allient</t>
  </si>
  <si>
    <t>jouaient</t>
  </si>
  <si>
    <t>déplore</t>
  </si>
  <si>
    <t>souscrire</t>
  </si>
  <si>
    <t>parcourus</t>
  </si>
  <si>
    <t>payant</t>
  </si>
  <si>
    <t>conduiront</t>
  </si>
  <si>
    <t>insulta</t>
  </si>
  <si>
    <t>fiez</t>
  </si>
  <si>
    <t>révélèrent</t>
  </si>
  <si>
    <t>déçus</t>
  </si>
  <si>
    <t>abandonnés</t>
  </si>
  <si>
    <t>incarnait</t>
  </si>
  <si>
    <t>incorporée</t>
  </si>
  <si>
    <t>structurée</t>
  </si>
  <si>
    <t>focalisant</t>
  </si>
  <si>
    <t>ferait</t>
  </si>
  <si>
    <t>rater</t>
  </si>
  <si>
    <t>combler</t>
  </si>
  <si>
    <t>réagi</t>
  </si>
  <si>
    <t>attira</t>
  </si>
  <si>
    <t>envolent</t>
  </si>
  <si>
    <t>apparaissant</t>
  </si>
  <si>
    <t>rallier</t>
  </si>
  <si>
    <t>fonctionnait</t>
  </si>
  <si>
    <t>croirait</t>
  </si>
  <si>
    <t>voulut</t>
  </si>
  <si>
    <t>lus</t>
  </si>
  <si>
    <t>recommandant</t>
  </si>
  <si>
    <t>allumer</t>
  </si>
  <si>
    <t>causés</t>
  </si>
  <si>
    <t>brassée</t>
  </si>
  <si>
    <t>gérée</t>
  </si>
  <si>
    <t>cuisinés</t>
  </si>
  <si>
    <t>livrant</t>
  </si>
  <si>
    <t>approfondir</t>
  </si>
  <si>
    <t>frappés</t>
  </si>
  <si>
    <t>inventée</t>
  </si>
  <si>
    <t>rédigea</t>
  </si>
  <si>
    <t>communiquent</t>
  </si>
  <si>
    <t>perdure</t>
  </si>
  <si>
    <t>consacrées</t>
  </si>
  <si>
    <t>excommunié</t>
  </si>
  <si>
    <t>alimenter</t>
  </si>
  <si>
    <t>assiégea</t>
  </si>
  <si>
    <t>savourer</t>
  </si>
  <si>
    <t>projetée</t>
  </si>
  <si>
    <t>spécialisés</t>
  </si>
  <si>
    <t>relevaient</t>
  </si>
  <si>
    <t>héberge</t>
  </si>
  <si>
    <t>dîner</t>
  </si>
  <si>
    <t>devine</t>
  </si>
  <si>
    <t>régalée</t>
  </si>
  <si>
    <t>adressent</t>
  </si>
  <si>
    <t>moururent</t>
  </si>
  <si>
    <t>établirent</t>
  </si>
  <si>
    <t>revivre</t>
  </si>
  <si>
    <t>identifie</t>
  </si>
  <si>
    <t>désaffectée</t>
  </si>
  <si>
    <t>apprendra</t>
  </si>
  <si>
    <t>viendra</t>
  </si>
  <si>
    <t>caractérisent</t>
  </si>
  <si>
    <t>débutent</t>
  </si>
  <si>
    <t>courant</t>
  </si>
  <si>
    <t>amputée</t>
  </si>
  <si>
    <t>appuyée</t>
  </si>
  <si>
    <t>coupe</t>
  </si>
  <si>
    <t>adressa</t>
  </si>
  <si>
    <t>disposait</t>
  </si>
  <si>
    <t>commercialisée</t>
  </si>
  <si>
    <t>peinent</t>
  </si>
  <si>
    <t>repérer</t>
  </si>
  <si>
    <t>inaugure</t>
  </si>
  <si>
    <t>goûté</t>
  </si>
  <si>
    <t>ressentir</t>
  </si>
  <si>
    <t>acquit</t>
  </si>
  <si>
    <t>connaîtra</t>
  </si>
  <si>
    <t>améliore</t>
  </si>
  <si>
    <t>amorcé</t>
  </si>
  <si>
    <t>recruta</t>
  </si>
  <si>
    <t>résultent</t>
  </si>
  <si>
    <t>articulent</t>
  </si>
  <si>
    <t>motivés</t>
  </si>
  <si>
    <t>plonge</t>
  </si>
  <si>
    <t>confère</t>
  </si>
  <si>
    <t>déclarée</t>
  </si>
  <si>
    <t>terminèrent</t>
  </si>
  <si>
    <t>sauvons</t>
  </si>
  <si>
    <t>dédiés</t>
  </si>
  <si>
    <t>rédiger</t>
  </si>
  <si>
    <t>régissent</t>
  </si>
  <si>
    <t>échange</t>
  </si>
  <si>
    <t>plongea</t>
  </si>
  <si>
    <t>perpétue</t>
  </si>
  <si>
    <t>émerger</t>
  </si>
  <si>
    <t>obéir</t>
  </si>
  <si>
    <t>écrivent</t>
  </si>
  <si>
    <t>déportée</t>
  </si>
  <si>
    <t>conteste</t>
  </si>
  <si>
    <t>déguisé</t>
  </si>
  <si>
    <t>cliquez</t>
  </si>
  <si>
    <t>primé</t>
  </si>
  <si>
    <t>usées</t>
  </si>
  <si>
    <t>hésitent</t>
  </si>
  <si>
    <t>prononcera</t>
  </si>
  <si>
    <t>attendez</t>
  </si>
  <si>
    <t>répondons</t>
  </si>
  <si>
    <t>enseignait</t>
  </si>
  <si>
    <t>collecte</t>
  </si>
  <si>
    <t>siégeant</t>
  </si>
  <si>
    <t>soulever</t>
  </si>
  <si>
    <t>partit</t>
  </si>
  <si>
    <t>incarnera</t>
  </si>
  <si>
    <t>fondues</t>
  </si>
  <si>
    <t>démissionna</t>
  </si>
  <si>
    <t>affiner</t>
  </si>
  <si>
    <t>encercler</t>
  </si>
  <si>
    <t>tournent</t>
  </si>
  <si>
    <t>cuites</t>
  </si>
  <si>
    <t>accompagnent</t>
  </si>
  <si>
    <t>accordent</t>
  </si>
  <si>
    <t>tranchée</t>
  </si>
  <si>
    <t>chevaucher</t>
  </si>
  <si>
    <t>prône</t>
  </si>
  <si>
    <t>amputé</t>
  </si>
  <si>
    <t>lèvent</t>
  </si>
  <si>
    <t>défendra</t>
  </si>
  <si>
    <t>sensibilisés</t>
  </si>
  <si>
    <t>téléphoner</t>
  </si>
  <si>
    <t>servait</t>
  </si>
  <si>
    <t>notera</t>
  </si>
  <si>
    <t>précédée</t>
  </si>
  <si>
    <t>réunissant</t>
  </si>
  <si>
    <t>arrivées</t>
  </si>
  <si>
    <t>commercialise</t>
  </si>
  <si>
    <t>dégage</t>
  </si>
  <si>
    <t>surprendre</t>
  </si>
  <si>
    <t>renoue</t>
  </si>
  <si>
    <t>congédié</t>
  </si>
  <si>
    <t>hésite</t>
  </si>
  <si>
    <t>simuler</t>
  </si>
  <si>
    <t>démarque</t>
  </si>
  <si>
    <t>extraite</t>
  </si>
  <si>
    <t>estimées</t>
  </si>
  <si>
    <t>déclenchant</t>
  </si>
  <si>
    <t>virer</t>
  </si>
  <si>
    <t>exemptées</t>
  </si>
  <si>
    <t>rénovée</t>
  </si>
  <si>
    <t>consacrés</t>
  </si>
  <si>
    <t>expulser</t>
  </si>
  <si>
    <t>diversifier</t>
  </si>
  <si>
    <t>appuyées</t>
  </si>
  <si>
    <t>convenir</t>
  </si>
  <si>
    <t>résiste</t>
  </si>
  <si>
    <t>filtrer</t>
  </si>
  <si>
    <t>citons</t>
  </si>
  <si>
    <t>compressés</t>
  </si>
  <si>
    <t>décrocher</t>
  </si>
  <si>
    <t>cartographia</t>
  </si>
  <si>
    <t>commanda</t>
  </si>
  <si>
    <t>luttant</t>
  </si>
  <si>
    <t>étonner</t>
  </si>
  <si>
    <t>coïncide</t>
  </si>
  <si>
    <t>continuait</t>
  </si>
  <si>
    <t>réussira</t>
  </si>
  <si>
    <t>fonce</t>
  </si>
  <si>
    <t>décernée</t>
  </si>
  <si>
    <t>produisit</t>
  </si>
  <si>
    <t>servies</t>
  </si>
  <si>
    <t>rajoute</t>
  </si>
  <si>
    <t>supposés</t>
  </si>
  <si>
    <t>déboucher</t>
  </si>
  <si>
    <t>stoppe</t>
  </si>
  <si>
    <t>épissée</t>
  </si>
  <si>
    <t>dirais</t>
  </si>
  <si>
    <t>finira</t>
  </si>
  <si>
    <t>détourne</t>
  </si>
  <si>
    <t>punit</t>
  </si>
  <si>
    <t>accusez</t>
  </si>
  <si>
    <t>inactivé</t>
  </si>
  <si>
    <t>inventer</t>
  </si>
  <si>
    <t>guette</t>
  </si>
  <si>
    <t>considére</t>
  </si>
  <si>
    <t>reviendrais</t>
  </si>
  <si>
    <t>tiraient</t>
  </si>
  <si>
    <t>abanbonné</t>
  </si>
  <si>
    <t>exploitait</t>
  </si>
  <si>
    <t>consomment</t>
  </si>
  <si>
    <t>consentis</t>
  </si>
  <si>
    <t>stockent</t>
  </si>
  <si>
    <t>complique</t>
  </si>
  <si>
    <t>persévéra</t>
  </si>
  <si>
    <t>co-arrangé</t>
  </si>
  <si>
    <t>relayées</t>
  </si>
  <si>
    <t>kidnappée</t>
  </si>
  <si>
    <t>commandité</t>
  </si>
  <si>
    <t>songent</t>
  </si>
  <si>
    <t>intéresserait</t>
  </si>
  <si>
    <t>alignés</t>
  </si>
  <si>
    <t>circonscrit</t>
  </si>
  <si>
    <t>livrera</t>
  </si>
  <si>
    <t>prélevés</t>
  </si>
  <si>
    <t>tronqué</t>
  </si>
  <si>
    <t>réfléchir</t>
  </si>
  <si>
    <t>scandalisèrent</t>
  </si>
  <si>
    <t>édifièrent</t>
  </si>
  <si>
    <t>représenta</t>
  </si>
  <si>
    <t>gérés</t>
  </si>
  <si>
    <t>rincer</t>
  </si>
  <si>
    <t>prime</t>
  </si>
  <si>
    <t>sauvera</t>
  </si>
  <si>
    <t>ôter</t>
  </si>
  <si>
    <t>supposait</t>
  </si>
  <si>
    <t>démente</t>
  </si>
  <si>
    <t>reclore</t>
  </si>
  <si>
    <t>recloore</t>
  </si>
  <si>
    <t>religare</t>
  </si>
  <si>
    <t>retrudere</t>
  </si>
  <si>
    <t>includare</t>
  </si>
  <si>
    <t>reclaudare</t>
  </si>
  <si>
    <t>recludere</t>
  </si>
  <si>
    <t>reclure</t>
  </si>
  <si>
    <t>déplacées</t>
  </si>
  <si>
    <t>exporte</t>
  </si>
  <si>
    <t>escorte</t>
  </si>
  <si>
    <t>analyse</t>
  </si>
  <si>
    <t>escalader</t>
  </si>
  <si>
    <t>peinera</t>
  </si>
  <si>
    <t>capturant</t>
  </si>
  <si>
    <t>éliminant</t>
  </si>
  <si>
    <t>diffusa</t>
  </si>
  <si>
    <t>alternant</t>
  </si>
  <si>
    <t>ménage</t>
  </si>
  <si>
    <t>sanctionnant</t>
  </si>
  <si>
    <t>grève</t>
  </si>
  <si>
    <t>édicter</t>
  </si>
  <si>
    <t>freiné</t>
  </si>
  <si>
    <t>transite</t>
  </si>
  <si>
    <t>acclamé</t>
  </si>
  <si>
    <t>détournent</t>
  </si>
  <si>
    <t>précisons</t>
  </si>
  <si>
    <t>improvisée</t>
  </si>
  <si>
    <t>héberger</t>
  </si>
  <si>
    <t>recueillent</t>
  </si>
  <si>
    <t>retenus</t>
  </si>
  <si>
    <t>surgir</t>
  </si>
  <si>
    <t>dégradée</t>
  </si>
  <si>
    <t>soldèrent</t>
  </si>
  <si>
    <t>acheminer</t>
  </si>
  <si>
    <t>unifier</t>
  </si>
  <si>
    <t>excite</t>
  </si>
  <si>
    <t>hommageait</t>
  </si>
  <si>
    <t>amoindries</t>
  </si>
  <si>
    <t>onduler</t>
  </si>
  <si>
    <t>espèrait</t>
  </si>
  <si>
    <t>fumez</t>
  </si>
  <si>
    <t>regroupa</t>
  </si>
  <si>
    <t>compare</t>
  </si>
  <si>
    <t>creusés</t>
  </si>
  <si>
    <t>traversés</t>
  </si>
  <si>
    <t>subsisteront</t>
  </si>
  <si>
    <t>réfrénant</t>
  </si>
  <si>
    <t>lavant</t>
  </si>
  <si>
    <t>ratifier</t>
  </si>
  <si>
    <t>tardent</t>
  </si>
  <si>
    <t>présenta</t>
  </si>
  <si>
    <t>autoriserait</t>
  </si>
  <si>
    <t>règna</t>
  </si>
  <si>
    <t>tuées</t>
  </si>
  <si>
    <t>motorisés</t>
  </si>
  <si>
    <t>valait</t>
  </si>
  <si>
    <t>coûtait</t>
  </si>
  <si>
    <t>commémoré</t>
  </si>
  <si>
    <t>agrandi</t>
  </si>
  <si>
    <t>contourne</t>
  </si>
  <si>
    <t>abaisse</t>
  </si>
  <si>
    <t>tranchèrent</t>
  </si>
  <si>
    <t>apparaisse</t>
  </si>
  <si>
    <t>baladait</t>
  </si>
  <si>
    <t>abordée</t>
  </si>
  <si>
    <t>convertissent</t>
  </si>
  <si>
    <t>admises</t>
  </si>
  <si>
    <t>rapprochées</t>
  </si>
  <si>
    <t>refroidir</t>
  </si>
  <si>
    <t>escroquer</t>
  </si>
  <si>
    <t>réconcilieront</t>
  </si>
  <si>
    <t>articulant</t>
  </si>
  <si>
    <t>passionnera</t>
  </si>
  <si>
    <t>dénicher</t>
  </si>
  <si>
    <t>contournant</t>
  </si>
  <si>
    <t>achetés</t>
  </si>
  <si>
    <t>piétinent</t>
  </si>
  <si>
    <t>rattrape</t>
  </si>
  <si>
    <t>tombées</t>
  </si>
  <si>
    <t>assumait</t>
  </si>
  <si>
    <t>essayent</t>
  </si>
  <si>
    <t>réintégraient</t>
  </si>
  <si>
    <t>ressuscite</t>
  </si>
  <si>
    <t>échouera</t>
  </si>
  <si>
    <t>prénommées</t>
  </si>
  <si>
    <t>apportent</t>
  </si>
  <si>
    <t>bannissent</t>
  </si>
  <si>
    <t>pratiqués</t>
  </si>
  <si>
    <t>animera</t>
  </si>
  <si>
    <t>délégué</t>
  </si>
  <si>
    <t>félicitant</t>
  </si>
  <si>
    <t>dédia</t>
  </si>
  <si>
    <t>cosigné</t>
  </si>
  <si>
    <t>latinisée</t>
  </si>
  <si>
    <t>chahutent</t>
  </si>
  <si>
    <t>assimile</t>
  </si>
  <si>
    <t>ravagés</t>
  </si>
  <si>
    <t>figureraient</t>
  </si>
  <si>
    <t>décrédibiliser</t>
  </si>
  <si>
    <t>fuiter</t>
  </si>
  <si>
    <t>suspecte</t>
  </si>
  <si>
    <t>nuancé</t>
  </si>
  <si>
    <t>rétractée</t>
  </si>
  <si>
    <t>transcrite</t>
  </si>
  <si>
    <t>récoltant</t>
  </si>
  <si>
    <t>appropriées</t>
  </si>
  <si>
    <t>nie</t>
  </si>
  <si>
    <t>incrusté</t>
  </si>
  <si>
    <t>repoussant</t>
  </si>
  <si>
    <t>épuisera</t>
  </si>
  <si>
    <t>incarcérées</t>
  </si>
  <si>
    <t>inachevée</t>
  </si>
  <si>
    <t>extermine</t>
  </si>
  <si>
    <t>inflige</t>
  </si>
  <si>
    <t>supprimés</t>
  </si>
  <si>
    <t>amorcera</t>
  </si>
  <si>
    <t>imités</t>
  </si>
  <si>
    <t>décrochant</t>
  </si>
  <si>
    <t>remportèrent</t>
  </si>
  <si>
    <t>passionnent</t>
  </si>
  <si>
    <t>soufrais</t>
  </si>
  <si>
    <t>appréhendé</t>
  </si>
  <si>
    <t>industrialiser</t>
  </si>
  <si>
    <t>raccorde</t>
  </si>
  <si>
    <t>plaident</t>
  </si>
  <si>
    <t>tendront</t>
  </si>
  <si>
    <t>censuré</t>
  </si>
  <si>
    <t>écrasaient</t>
  </si>
  <si>
    <t>agacer</t>
  </si>
  <si>
    <t>tolérerait</t>
  </si>
  <si>
    <t>diluent</t>
  </si>
  <si>
    <t>éparpillées</t>
  </si>
  <si>
    <t>excédé</t>
  </si>
  <si>
    <t>expliqua</t>
  </si>
  <si>
    <t>découleraient</t>
  </si>
  <si>
    <t>divulguer</t>
  </si>
  <si>
    <t>édifier</t>
  </si>
  <si>
    <t>prospèrent</t>
  </si>
  <si>
    <t>subsister</t>
  </si>
  <si>
    <t>glana</t>
  </si>
  <si>
    <t>démontrent</t>
  </si>
  <si>
    <t>partait</t>
  </si>
  <si>
    <t>ménagé</t>
  </si>
  <si>
    <t>incorpora</t>
  </si>
  <si>
    <t>encourus</t>
  </si>
  <si>
    <t>dominée</t>
  </si>
  <si>
    <t>orientées</t>
  </si>
  <si>
    <t>mordant</t>
  </si>
  <si>
    <t>excéder</t>
  </si>
  <si>
    <t>coiffé</t>
  </si>
  <si>
    <t>gravitant</t>
  </si>
  <si>
    <t>hâtez</t>
  </si>
  <si>
    <t>allouer</t>
  </si>
  <si>
    <t>renouvelant</t>
  </si>
  <si>
    <t>retournera</t>
  </si>
  <si>
    <t>tarirons</t>
  </si>
  <si>
    <t>notaient</t>
  </si>
  <si>
    <t>copiée-collée</t>
  </si>
  <si>
    <t>proteste</t>
  </si>
  <si>
    <t>tentaient</t>
  </si>
  <si>
    <t>envahissant</t>
  </si>
  <si>
    <t>dévie</t>
  </si>
  <si>
    <t>confirmés</t>
  </si>
  <si>
    <t>désaffectés</t>
  </si>
  <si>
    <t>replient</t>
  </si>
  <si>
    <t>ravager</t>
  </si>
  <si>
    <t>ralliée</t>
  </si>
  <si>
    <t>répertorié</t>
  </si>
  <si>
    <t>infecté</t>
  </si>
  <si>
    <t>rompues</t>
  </si>
  <si>
    <t>activa</t>
  </si>
  <si>
    <t>déchiffrer</t>
  </si>
  <si>
    <t>codé</t>
  </si>
  <si>
    <t>risquerait</t>
  </si>
  <si>
    <t>bouge</t>
  </si>
  <si>
    <t>marchant</t>
  </si>
  <si>
    <t>marginaliser</t>
  </si>
  <si>
    <t>supportait</t>
  </si>
  <si>
    <t>identifiant</t>
  </si>
  <si>
    <t>allouées</t>
  </si>
  <si>
    <t>mentionnons</t>
  </si>
  <si>
    <t>vantait</t>
  </si>
  <si>
    <t>absorber</t>
  </si>
  <si>
    <t>assistent</t>
  </si>
  <si>
    <t>arrêtant</t>
  </si>
  <si>
    <t>sélectionnez</t>
  </si>
  <si>
    <t>trompa</t>
  </si>
  <si>
    <t>sigifiant</t>
  </si>
  <si>
    <t>apportez</t>
  </si>
  <si>
    <t>comprimer</t>
  </si>
  <si>
    <t>comprime</t>
  </si>
  <si>
    <t>persécutés</t>
  </si>
  <si>
    <t>fatigué</t>
  </si>
  <si>
    <t>sachez</t>
  </si>
  <si>
    <t>attaqua</t>
  </si>
  <si>
    <t>institués</t>
  </si>
  <si>
    <t>attestés</t>
  </si>
  <si>
    <t>embarquent</t>
  </si>
  <si>
    <t>appose</t>
  </si>
  <si>
    <t>dressés</t>
  </si>
  <si>
    <t>raccordés</t>
  </si>
  <si>
    <t>disputés</t>
  </si>
  <si>
    <t>réexamine</t>
  </si>
  <si>
    <t>syndiqué</t>
  </si>
  <si>
    <t>colonisé</t>
  </si>
  <si>
    <t>convoque</t>
  </si>
  <si>
    <t>produirait</t>
  </si>
  <si>
    <t>produisaient</t>
  </si>
  <si>
    <t>promue</t>
  </si>
  <si>
    <t>rechargés</t>
  </si>
  <si>
    <t>déchargé</t>
  </si>
  <si>
    <t>démocratisant</t>
  </si>
  <si>
    <t>vues</t>
  </si>
  <si>
    <t>survolaient</t>
  </si>
  <si>
    <t>acquéraient</t>
  </si>
  <si>
    <t>sentit</t>
  </si>
  <si>
    <t>applaudit</t>
  </si>
  <si>
    <t>trahir</t>
  </si>
  <si>
    <t>négligés</t>
  </si>
  <si>
    <t>interrogeait</t>
  </si>
  <si>
    <t>abandonnèrent</t>
  </si>
  <si>
    <t>articulée</t>
  </si>
  <si>
    <t>redevenus</t>
  </si>
  <si>
    <t>assassine</t>
  </si>
  <si>
    <t>hériter</t>
  </si>
  <si>
    <t>enrayer</t>
  </si>
  <si>
    <t>réduisit</t>
  </si>
  <si>
    <t>écorchée</t>
  </si>
  <si>
    <t>évanoui</t>
  </si>
  <si>
    <t>aimée</t>
  </si>
  <si>
    <t>ravinées</t>
  </si>
  <si>
    <t>investissant</t>
  </si>
  <si>
    <t>déduite</t>
  </si>
  <si>
    <t>oeuvre</t>
  </si>
  <si>
    <t>déboursés</t>
  </si>
  <si>
    <t>collectionne</t>
  </si>
  <si>
    <t>liait</t>
  </si>
  <si>
    <t>massacrent</t>
  </si>
  <si>
    <t>véhiculent</t>
  </si>
  <si>
    <t>bornant</t>
  </si>
  <si>
    <t>retirés</t>
  </si>
  <si>
    <t>promènent</t>
  </si>
  <si>
    <t>affairés</t>
  </si>
  <si>
    <t>répliquer</t>
  </si>
  <si>
    <t>insuffle</t>
  </si>
  <si>
    <t>couchée</t>
  </si>
  <si>
    <t>suggéra</t>
  </si>
  <si>
    <t>contacta</t>
  </si>
  <si>
    <t>emportant</t>
  </si>
  <si>
    <t>finalise</t>
  </si>
  <si>
    <t>échangé</t>
  </si>
  <si>
    <t>redevint</t>
  </si>
  <si>
    <t>réjouit</t>
  </si>
  <si>
    <t>emporté</t>
  </si>
  <si>
    <t>recu</t>
  </si>
  <si>
    <t>cumulant</t>
  </si>
  <si>
    <t>comptabilisés</t>
  </si>
  <si>
    <t>jaillissant</t>
  </si>
  <si>
    <t>atteindrait</t>
  </si>
  <si>
    <t>présenterait</t>
  </si>
  <si>
    <t>épuisent</t>
  </si>
  <si>
    <t>alimentent</t>
  </si>
  <si>
    <t>expédier</t>
  </si>
  <si>
    <t>simulé</t>
  </si>
  <si>
    <t>réapparait</t>
  </si>
  <si>
    <t>révoltent</t>
  </si>
  <si>
    <t>vendez</t>
  </si>
  <si>
    <t>dicté</t>
  </si>
  <si>
    <t>rendait</t>
  </si>
  <si>
    <t>dorait</t>
  </si>
  <si>
    <t>ciselait</t>
  </si>
  <si>
    <t>fondait</t>
  </si>
  <si>
    <t>sculptait</t>
  </si>
  <si>
    <t>folklorisées</t>
  </si>
  <si>
    <t>atténuées</t>
  </si>
  <si>
    <t>sèment</t>
  </si>
  <si>
    <t>gravitent</t>
  </si>
  <si>
    <t>subirent</t>
  </si>
  <si>
    <t>exiler</t>
  </si>
  <si>
    <t>accèdent</t>
  </si>
  <si>
    <t>activent</t>
  </si>
  <si>
    <t>impliquaient</t>
  </si>
  <si>
    <t>accusait</t>
  </si>
  <si>
    <t>irait</t>
  </si>
  <si>
    <t>servira</t>
  </si>
  <si>
    <t>débloqués</t>
  </si>
  <si>
    <t>tourmenté</t>
  </si>
  <si>
    <t>appartenons</t>
  </si>
  <si>
    <t>boisé</t>
  </si>
  <si>
    <t>devancé</t>
  </si>
  <si>
    <t>sabotent</t>
  </si>
  <si>
    <t>prônent</t>
  </si>
  <si>
    <t>expérimente</t>
  </si>
  <si>
    <t>séché</t>
  </si>
  <si>
    <t>crève</t>
  </si>
  <si>
    <t>perturbe</t>
  </si>
  <si>
    <t>chavirer</t>
  </si>
  <si>
    <t>attaquent</t>
  </si>
  <si>
    <t>angoissé</t>
  </si>
  <si>
    <t>sécurisée</t>
  </si>
  <si>
    <t>entreprennent</t>
  </si>
  <si>
    <t>apporta</t>
  </si>
  <si>
    <t>boycotter</t>
  </si>
  <si>
    <t>annexée</t>
  </si>
  <si>
    <t>altérée</t>
  </si>
  <si>
    <t>fonctionnent</t>
  </si>
  <si>
    <t>rencontrée</t>
  </si>
  <si>
    <t>imagina</t>
  </si>
  <si>
    <t>recensées</t>
  </si>
  <si>
    <t>exterminer</t>
  </si>
  <si>
    <t>considéraient</t>
  </si>
  <si>
    <t>comprenaient</t>
  </si>
  <si>
    <t>affiné</t>
  </si>
  <si>
    <t>copiait</t>
  </si>
  <si>
    <t>décidaient</t>
  </si>
  <si>
    <t>extirpe</t>
  </si>
  <si>
    <t>nominés</t>
  </si>
  <si>
    <t>symbolisant</t>
  </si>
  <si>
    <t>accusèrent</t>
  </si>
  <si>
    <t>effondrée</t>
  </si>
  <si>
    <t>acheminant</t>
  </si>
  <si>
    <t>cachera</t>
  </si>
  <si>
    <t>sentira</t>
  </si>
  <si>
    <t>cassée</t>
  </si>
  <si>
    <t>amusant</t>
  </si>
  <si>
    <t>prédestiné</t>
  </si>
  <si>
    <t>incendiant</t>
  </si>
  <si>
    <t>adossée</t>
  </si>
  <si>
    <t>subissaient</t>
  </si>
  <si>
    <t>recourent</t>
  </si>
  <si>
    <t>sous-capitalisées</t>
  </si>
  <si>
    <t>abrogées</t>
  </si>
  <si>
    <t>anticipons</t>
  </si>
  <si>
    <t>scrute</t>
  </si>
  <si>
    <t>métamorphosé</t>
  </si>
  <si>
    <t>négociera</t>
  </si>
  <si>
    <t>mettrait</t>
  </si>
  <si>
    <t>censurée</t>
  </si>
  <si>
    <t>distribuera</t>
  </si>
  <si>
    <t>refoule</t>
  </si>
  <si>
    <t>compense</t>
  </si>
  <si>
    <t>penché</t>
  </si>
  <si>
    <t>cloîtré</t>
  </si>
  <si>
    <t>déplaça</t>
  </si>
  <si>
    <t>pactisé</t>
  </si>
  <si>
    <t>escorté</t>
  </si>
  <si>
    <t>menotté</t>
  </si>
  <si>
    <t>endommager</t>
  </si>
  <si>
    <t>accréditer</t>
  </si>
  <si>
    <t>augmentent</t>
  </si>
  <si>
    <t>co-détenaient</t>
  </si>
  <si>
    <t>aménage</t>
  </si>
  <si>
    <t>bloquer</t>
  </si>
  <si>
    <t>italianisé</t>
  </si>
  <si>
    <t>englobée</t>
  </si>
  <si>
    <t>offusque</t>
  </si>
  <si>
    <t>armées</t>
  </si>
  <si>
    <t>réparti</t>
  </si>
  <si>
    <t>discutée</t>
  </si>
  <si>
    <t>démarrés</t>
  </si>
  <si>
    <t>déplacés</t>
  </si>
  <si>
    <t>boucler</t>
  </si>
  <si>
    <t>élancent</t>
  </si>
  <si>
    <t>partageait</t>
  </si>
  <si>
    <t>proposèrent</t>
  </si>
  <si>
    <t>ternissent</t>
  </si>
  <si>
    <t>critiquée</t>
  </si>
  <si>
    <t>découlent</t>
  </si>
  <si>
    <t>délimitent</t>
  </si>
  <si>
    <t>structuraient</t>
  </si>
  <si>
    <t>répugnant</t>
  </si>
  <si>
    <t>résidé</t>
  </si>
  <si>
    <t>permise</t>
  </si>
  <si>
    <t>recrute</t>
  </si>
  <si>
    <t>mériteraient</t>
  </si>
  <si>
    <t>doré</t>
  </si>
  <si>
    <t>enseignant</t>
  </si>
  <si>
    <t>approchait</t>
  </si>
  <si>
    <t>sortirent</t>
  </si>
  <si>
    <t>galoper</t>
  </si>
  <si>
    <t>rassuré</t>
  </si>
  <si>
    <t>infesté</t>
  </si>
  <si>
    <t>écorchera</t>
  </si>
  <si>
    <t>manage</t>
  </si>
  <si>
    <t>pillée</t>
  </si>
  <si>
    <t>renouant</t>
  </si>
  <si>
    <t>formuler</t>
  </si>
  <si>
    <t>cablée</t>
  </si>
  <si>
    <t>chamboulé</t>
  </si>
  <si>
    <t>bercé</t>
  </si>
  <si>
    <t>officié</t>
  </si>
  <si>
    <t>émit</t>
  </si>
  <si>
    <t>contée</t>
  </si>
  <si>
    <t>précipité</t>
  </si>
  <si>
    <t>vote</t>
  </si>
  <si>
    <t>survole</t>
  </si>
  <si>
    <t>cimentée</t>
  </si>
  <si>
    <t>distinguait</t>
  </si>
  <si>
    <t>sponsorisés</t>
  </si>
  <si>
    <t>démocratiser</t>
  </si>
  <si>
    <t>classifié</t>
  </si>
  <si>
    <t>entretenant</t>
  </si>
  <si>
    <t>écourtée</t>
  </si>
  <si>
    <t>guidèrent</t>
  </si>
  <si>
    <t>révèlent</t>
  </si>
  <si>
    <t>démystifiant</t>
  </si>
  <si>
    <t>modelés</t>
  </si>
  <si>
    <t>unis</t>
  </si>
  <si>
    <t>supplantée</t>
  </si>
  <si>
    <t>dédommager</t>
  </si>
  <si>
    <t>annexe</t>
  </si>
  <si>
    <t>atterir</t>
  </si>
  <si>
    <t>plié</t>
  </si>
  <si>
    <t>orné</t>
  </si>
  <si>
    <t>imaginées</t>
  </si>
  <si>
    <t>aménagée</t>
  </si>
  <si>
    <t>conditionné</t>
  </si>
  <si>
    <t>avérera</t>
  </si>
  <si>
    <t>manipulé</t>
  </si>
  <si>
    <t>militer</t>
  </si>
  <si>
    <t>envisagent</t>
  </si>
  <si>
    <t>reportée</t>
  </si>
  <si>
    <t>associera</t>
  </si>
  <si>
    <t>justifiant</t>
  </si>
  <si>
    <t>co-signa</t>
  </si>
  <si>
    <t>disparaitre</t>
  </si>
  <si>
    <t>continuât</t>
  </si>
  <si>
    <t>incliné</t>
  </si>
  <si>
    <t>oxydées</t>
  </si>
  <si>
    <t>léguée</t>
  </si>
  <si>
    <t>démentie</t>
  </si>
  <si>
    <t>camouflent</t>
  </si>
  <si>
    <t>trompent</t>
  </si>
  <si>
    <t>apposé</t>
  </si>
  <si>
    <t>reformé</t>
  </si>
  <si>
    <t>reviendrait</t>
  </si>
  <si>
    <t>reportés</t>
  </si>
  <si>
    <t>acquièrent</t>
  </si>
  <si>
    <t>empoisonnées</t>
  </si>
  <si>
    <t>obligée</t>
  </si>
  <si>
    <t>contribuera</t>
  </si>
  <si>
    <t>articulé</t>
  </si>
  <si>
    <t>rencontrant</t>
  </si>
  <si>
    <t>obtienne</t>
  </si>
  <si>
    <t>démantelée</t>
  </si>
  <si>
    <t>retremper</t>
  </si>
  <si>
    <t>supprime</t>
  </si>
  <si>
    <t>purifie</t>
  </si>
  <si>
    <t>accumuler</t>
  </si>
  <si>
    <t>achètent</t>
  </si>
  <si>
    <t>payent</t>
  </si>
  <si>
    <t>choque</t>
  </si>
  <si>
    <t>soupçonner</t>
  </si>
  <si>
    <t>occasionner</t>
  </si>
  <si>
    <t>connectées</t>
  </si>
  <si>
    <t>connecté</t>
  </si>
  <si>
    <t>filmant</t>
  </si>
  <si>
    <t>dosés</t>
  </si>
  <si>
    <t>écroulent</t>
  </si>
  <si>
    <t>répliqua</t>
  </si>
  <si>
    <t>accueillies</t>
  </si>
  <si>
    <t>ressenti</t>
  </si>
  <si>
    <t>agenouiller</t>
  </si>
  <si>
    <t>ciblent</t>
  </si>
  <si>
    <t>interrogées</t>
  </si>
  <si>
    <t>suivra</t>
  </si>
  <si>
    <t>pourrai</t>
  </si>
  <si>
    <t>remercia</t>
  </si>
  <si>
    <t>rapprochèrent</t>
  </si>
  <si>
    <t>piétine</t>
  </si>
  <si>
    <t>abattues</t>
  </si>
  <si>
    <t>approprier</t>
  </si>
  <si>
    <t>révolutionne</t>
  </si>
  <si>
    <t>abrégés</t>
  </si>
  <si>
    <t>réjouissent</t>
  </si>
  <si>
    <t>persistent</t>
  </si>
  <si>
    <t>borde</t>
  </si>
  <si>
    <t>courtisée</t>
  </si>
  <si>
    <t>évita</t>
  </si>
  <si>
    <t>malmené</t>
  </si>
  <si>
    <t>sabordé</t>
  </si>
  <si>
    <t>émettait</t>
  </si>
  <si>
    <t>stabilisant</t>
  </si>
  <si>
    <t>passioné</t>
  </si>
  <si>
    <t>sevrés</t>
  </si>
  <si>
    <t>lynchés</t>
  </si>
  <si>
    <t>désertées</t>
  </si>
  <si>
    <t>aggravant</t>
  </si>
  <si>
    <t>aimes</t>
  </si>
  <si>
    <t>collée</t>
  </si>
  <si>
    <t>ignorent</t>
  </si>
  <si>
    <t>effrayer</t>
  </si>
  <si>
    <t>étirent</t>
  </si>
  <si>
    <t>ignorant</t>
  </si>
  <si>
    <t>parcourant</t>
  </si>
  <si>
    <t>voteront</t>
  </si>
  <si>
    <t>caricaturer</t>
  </si>
  <si>
    <t>consentent</t>
  </si>
  <si>
    <t>paralysant</t>
  </si>
  <si>
    <t>épluché</t>
  </si>
  <si>
    <t>dormaient</t>
  </si>
  <si>
    <t>ramifiée</t>
  </si>
  <si>
    <t>conforme</t>
  </si>
  <si>
    <t>régna</t>
  </si>
  <si>
    <t>truqué</t>
  </si>
  <si>
    <t>limogé</t>
  </si>
  <si>
    <t>accosté</t>
  </si>
  <si>
    <t>affrétées</t>
  </si>
  <si>
    <t>enfile</t>
  </si>
  <si>
    <t>économisant</t>
  </si>
  <si>
    <t>exempté</t>
  </si>
  <si>
    <t>ajouta</t>
  </si>
  <si>
    <t>pète</t>
  </si>
  <si>
    <t>condamnerait</t>
  </si>
  <si>
    <t>infligées</t>
  </si>
  <si>
    <t>comprises</t>
  </si>
  <si>
    <t>rallia</t>
  </si>
  <si>
    <t>négocia</t>
  </si>
  <si>
    <t>fossilisés</t>
  </si>
  <si>
    <t>desservent</t>
  </si>
  <si>
    <t>fatiguer</t>
  </si>
  <si>
    <t>notée</t>
  </si>
  <si>
    <t>trainant</t>
  </si>
  <si>
    <t>visitez</t>
  </si>
  <si>
    <t>amendent</t>
  </si>
  <si>
    <t>financent</t>
  </si>
  <si>
    <t>finalisée</t>
  </si>
  <si>
    <t>converser</t>
  </si>
  <si>
    <t>ré-examiné</t>
  </si>
  <si>
    <t>programmées</t>
  </si>
  <si>
    <t>restaure</t>
  </si>
  <si>
    <t>résider</t>
  </si>
  <si>
    <t>édifié</t>
  </si>
  <si>
    <t>préfigure</t>
  </si>
  <si>
    <t>aspire</t>
  </si>
  <si>
    <t>envahisse</t>
  </si>
  <si>
    <t>accentués</t>
  </si>
  <si>
    <t>maintiendrait</t>
  </si>
  <si>
    <t>exaucé</t>
  </si>
  <si>
    <t>entonnant</t>
  </si>
  <si>
    <t>maitrisez</t>
  </si>
  <si>
    <t>explorant</t>
  </si>
  <si>
    <t>délimiter</t>
  </si>
  <si>
    <t>revendiqué</t>
  </si>
  <si>
    <t>piloté</t>
  </si>
  <si>
    <t>enclencherait</t>
  </si>
  <si>
    <t>oblitérant</t>
  </si>
  <si>
    <t>ayons</t>
  </si>
  <si>
    <t>desservait</t>
  </si>
  <si>
    <t>défient</t>
  </si>
  <si>
    <t>avouons</t>
  </si>
  <si>
    <t>séparez</t>
  </si>
  <si>
    <t>reprenait</t>
  </si>
  <si>
    <t>cachaient</t>
  </si>
  <si>
    <t>puait</t>
  </si>
  <si>
    <t>révitaliser</t>
  </si>
  <si>
    <t>démuni</t>
  </si>
  <si>
    <t>péché</t>
  </si>
  <si>
    <t>freinée</t>
  </si>
  <si>
    <t>répercutent</t>
  </si>
  <si>
    <t>paralyse</t>
  </si>
  <si>
    <t>couronnés</t>
  </si>
  <si>
    <t>lâchée</t>
  </si>
  <si>
    <t>tricher</t>
  </si>
  <si>
    <t>espéraient</t>
  </si>
  <si>
    <t>plafonné</t>
  </si>
  <si>
    <t>accentuées</t>
  </si>
  <si>
    <t>revenues</t>
  </si>
  <si>
    <t>suspecter</t>
  </si>
  <si>
    <t>diagnostiquées</t>
  </si>
  <si>
    <t>à</t>
  </si>
  <si>
    <t>réchauffé</t>
  </si>
  <si>
    <t>penchent</t>
  </si>
  <si>
    <t>aperçues</t>
  </si>
  <si>
    <t>signalait</t>
  </si>
  <si>
    <t>voyagea</t>
  </si>
  <si>
    <t>estampillée</t>
  </si>
  <si>
    <t>commuée</t>
  </si>
  <si>
    <t>piqué</t>
  </si>
  <si>
    <t>ré-interroge</t>
  </si>
  <si>
    <t>habillés</t>
  </si>
  <si>
    <t>parent</t>
  </si>
  <si>
    <t>trouverait</t>
  </si>
  <si>
    <t>persuadée</t>
  </si>
  <si>
    <t>comportera</t>
  </si>
  <si>
    <t>communiqué</t>
  </si>
  <si>
    <t>co-écrit</t>
  </si>
  <si>
    <t>requérant</t>
  </si>
  <si>
    <t>croisés</t>
  </si>
  <si>
    <t>attablés</t>
  </si>
  <si>
    <t>englobaient</t>
  </si>
  <si>
    <t>urbanisé</t>
  </si>
  <si>
    <t>arrosé</t>
  </si>
  <si>
    <t>surclassées</t>
  </si>
  <si>
    <t>reduit</t>
  </si>
  <si>
    <t>transgresse</t>
  </si>
  <si>
    <t>essaiment</t>
  </si>
  <si>
    <t>immergés</t>
  </si>
  <si>
    <t>assistera</t>
  </si>
  <si>
    <t>répertorier</t>
  </si>
  <si>
    <t>évitée</t>
  </si>
  <si>
    <t>plaisaient</t>
  </si>
  <si>
    <t>pû</t>
  </si>
  <si>
    <t>dresser</t>
  </si>
  <si>
    <t>gérées</t>
  </si>
  <si>
    <t>éprouver</t>
  </si>
  <si>
    <t>réunira</t>
  </si>
  <si>
    <t>ouvriront</t>
  </si>
  <si>
    <t>ne</t>
  </si>
  <si>
    <t>instrumentée</t>
  </si>
  <si>
    <t>fourniront</t>
  </si>
  <si>
    <t>acheminé</t>
  </si>
  <si>
    <t>intériorisé</t>
  </si>
  <si>
    <t>substituer</t>
  </si>
  <si>
    <t>souviennent</t>
  </si>
  <si>
    <t>râle</t>
  </si>
  <si>
    <t>abjurer</t>
  </si>
  <si>
    <t>durant</t>
  </si>
  <si>
    <t>constatée</t>
  </si>
  <si>
    <t>compromis</t>
  </si>
  <si>
    <t>épousée</t>
  </si>
  <si>
    <t>balisé</t>
  </si>
  <si>
    <t>nient</t>
  </si>
  <si>
    <t>signala</t>
  </si>
  <si>
    <t>oublièrent</t>
  </si>
  <si>
    <t>assura</t>
  </si>
  <si>
    <t>désavoué</t>
  </si>
  <si>
    <t>retentissant</t>
  </si>
  <si>
    <t>intercepté</t>
  </si>
  <si>
    <t>battaient</t>
  </si>
  <si>
    <t>dbéutait</t>
  </si>
  <si>
    <t>reproduisant</t>
  </si>
  <si>
    <t>émigrent</t>
  </si>
  <si>
    <t>détiennent</t>
  </si>
  <si>
    <t>traversa</t>
  </si>
  <si>
    <t>choquée</t>
  </si>
  <si>
    <t>transmettent</t>
  </si>
  <si>
    <t>contractent</t>
  </si>
  <si>
    <t>vacciner</t>
  </si>
  <si>
    <t>taillé</t>
  </si>
  <si>
    <t>supporterait</t>
  </si>
  <si>
    <t>existent</t>
  </si>
  <si>
    <t>gouvernant</t>
  </si>
  <si>
    <t>assimilent</t>
  </si>
  <si>
    <t>libère</t>
  </si>
  <si>
    <t>réassemblées</t>
  </si>
  <si>
    <t>déboulonnées</t>
  </si>
  <si>
    <t>appréciera</t>
  </si>
  <si>
    <t>transparaissent</t>
  </si>
  <si>
    <t>entraine</t>
  </si>
  <si>
    <t>embarquaient</t>
  </si>
  <si>
    <t>capté</t>
  </si>
  <si>
    <t>protesta</t>
  </si>
  <si>
    <t>désarçonné</t>
  </si>
  <si>
    <t>organiseront</t>
  </si>
  <si>
    <t>complotant</t>
  </si>
  <si>
    <t>renier</t>
  </si>
  <si>
    <t>affluent</t>
  </si>
  <si>
    <t>gage</t>
  </si>
  <si>
    <t>daigne</t>
  </si>
  <si>
    <t>passerons</t>
  </si>
  <si>
    <t>remonterons</t>
  </si>
  <si>
    <t>répertoriés</t>
  </si>
  <si>
    <t>sélectionnes</t>
  </si>
  <si>
    <t>secrété</t>
  </si>
  <si>
    <t>prêcha</t>
  </si>
  <si>
    <t>résulterait</t>
  </si>
  <si>
    <t>capituler</t>
  </si>
  <si>
    <t>inspirera</t>
  </si>
  <si>
    <t>soutiendrons</t>
  </si>
  <si>
    <t>canarde</t>
  </si>
  <si>
    <t>munie</t>
  </si>
  <si>
    <t>déroulèrent</t>
  </si>
  <si>
    <t>dandinait</t>
  </si>
  <si>
    <t>fracasse</t>
  </si>
  <si>
    <t>référencées</t>
  </si>
  <si>
    <t>récapitule</t>
  </si>
  <si>
    <t>annotés</t>
  </si>
  <si>
    <t>bougeant</t>
  </si>
  <si>
    <t>parvenues</t>
  </si>
  <si>
    <t>volées</t>
  </si>
  <si>
    <t>survivre</t>
  </si>
  <si>
    <t>prouvés</t>
  </si>
  <si>
    <t>chargeait</t>
  </si>
  <si>
    <t>interrompre</t>
  </si>
  <si>
    <t>reconnaissez</t>
  </si>
  <si>
    <t>éreintent</t>
  </si>
  <si>
    <t>manifestèrent</t>
  </si>
  <si>
    <t>résista</t>
  </si>
  <si>
    <t>grimpe</t>
  </si>
  <si>
    <t>implore</t>
  </si>
  <si>
    <t>renonçant</t>
  </si>
  <si>
    <t>flanqué</t>
  </si>
  <si>
    <t>parsèment</t>
  </si>
  <si>
    <t>commercialisent</t>
  </si>
  <si>
    <t>court-circuite</t>
  </si>
  <si>
    <t>fissurer</t>
  </si>
  <si>
    <t>empêchait</t>
  </si>
  <si>
    <t>aliéna</t>
  </si>
  <si>
    <t>controversée</t>
  </si>
  <si>
    <t>exfiltrer</t>
  </si>
  <si>
    <t>consolidait</t>
  </si>
  <si>
    <t>écrivant</t>
  </si>
  <si>
    <t>assimiler</t>
  </si>
  <si>
    <t>bombarder</t>
  </si>
  <si>
    <t>perpétra</t>
  </si>
  <si>
    <t>fossilise</t>
  </si>
  <si>
    <t>déterminées</t>
  </si>
  <si>
    <t>soumit</t>
  </si>
  <si>
    <t>confondent</t>
  </si>
  <si>
    <t>transportée</t>
  </si>
  <si>
    <t>restaurées</t>
  </si>
  <si>
    <t>transfère</t>
  </si>
  <si>
    <t>griller</t>
  </si>
  <si>
    <t>remarqués</t>
  </si>
  <si>
    <t>assemblés</t>
  </si>
  <si>
    <t>établissaient</t>
  </si>
  <si>
    <t>milite</t>
  </si>
  <si>
    <t>abandonnait</t>
  </si>
  <si>
    <t>éconduits</t>
  </si>
  <si>
    <t>levées</t>
  </si>
  <si>
    <t>révélés</t>
  </si>
  <si>
    <t>escaladèrent</t>
  </si>
  <si>
    <t>concrétise</t>
  </si>
  <si>
    <t>comparaissaient</t>
  </si>
  <si>
    <t>rapatrier</t>
  </si>
  <si>
    <t>commandées</t>
  </si>
  <si>
    <t>glacé</t>
  </si>
  <si>
    <t>statuera</t>
  </si>
  <si>
    <t>reconvertir</t>
  </si>
  <si>
    <t>combattait</t>
  </si>
  <si>
    <t>engagea</t>
  </si>
  <si>
    <t>arrimée</t>
  </si>
  <si>
    <t>décimés</t>
  </si>
  <si>
    <t>enrayé</t>
  </si>
  <si>
    <t>diversifiée</t>
  </si>
  <si>
    <t>brigua</t>
  </si>
  <si>
    <t>roulé</t>
  </si>
  <si>
    <t>prospérer</t>
  </si>
  <si>
    <t>abolies</t>
  </si>
  <si>
    <t>pratiquées</t>
  </si>
  <si>
    <t>choisies</t>
  </si>
  <si>
    <t>informa</t>
  </si>
  <si>
    <t>transmettra</t>
  </si>
  <si>
    <t>cumulés</t>
  </si>
  <si>
    <t>perchées</t>
  </si>
  <si>
    <t>porteront</t>
  </si>
  <si>
    <t>relevés</t>
  </si>
  <si>
    <t>dénombré</t>
  </si>
  <si>
    <t>proclamer</t>
  </si>
  <si>
    <t>prostitués</t>
  </si>
  <si>
    <t>éloignés</t>
  </si>
  <si>
    <t>postées</t>
  </si>
  <si>
    <t>résister</t>
  </si>
  <si>
    <t>constatant</t>
  </si>
  <si>
    <t>décapité</t>
  </si>
  <si>
    <t>employant</t>
  </si>
  <si>
    <t>focaliser</t>
  </si>
  <si>
    <t>arborait</t>
  </si>
  <si>
    <t>révolutionner</t>
  </si>
  <si>
    <t>mette</t>
  </si>
  <si>
    <t>écrasé</t>
  </si>
  <si>
    <t>ornent</t>
  </si>
  <si>
    <t>jouxtant</t>
  </si>
  <si>
    <t>envahissent</t>
  </si>
  <si>
    <t>arracher</t>
  </si>
  <si>
    <t>réprimé</t>
  </si>
  <si>
    <t>détaillera</t>
  </si>
  <si>
    <t>remette</t>
  </si>
  <si>
    <t>brisées</t>
  </si>
  <si>
    <t>prévalait</t>
  </si>
  <si>
    <t>témoigné</t>
  </si>
  <si>
    <t>prévalant</t>
  </si>
  <si>
    <t>freinent</t>
  </si>
  <si>
    <t>pre-programmée</t>
  </si>
  <si>
    <t>inhumés</t>
  </si>
  <si>
    <t>possédiez</t>
  </si>
  <si>
    <t>découvriront</t>
  </si>
  <si>
    <t>rate</t>
  </si>
  <si>
    <t>ravitailler</t>
  </si>
  <si>
    <t>accèdera</t>
  </si>
  <si>
    <t>discutant</t>
  </si>
  <si>
    <t>compilant</t>
  </si>
  <si>
    <t>rapatrié</t>
  </si>
  <si>
    <t>revoler</t>
  </si>
  <si>
    <t>tisse</t>
  </si>
  <si>
    <t>demandaient</t>
  </si>
  <si>
    <t>regardait</t>
  </si>
  <si>
    <t>envié</t>
  </si>
  <si>
    <t>ébranlez</t>
  </si>
  <si>
    <t>attaquez</t>
  </si>
  <si>
    <t>érigées</t>
  </si>
  <si>
    <t>attribuait</t>
  </si>
  <si>
    <t>situait</t>
  </si>
  <si>
    <t>opérait</t>
  </si>
  <si>
    <t>explicite</t>
  </si>
  <si>
    <t>trustent</t>
  </si>
  <si>
    <t>gouverné</t>
  </si>
  <si>
    <t>solubiliser</t>
  </si>
  <si>
    <t>lisaient</t>
  </si>
  <si>
    <t>installait</t>
  </si>
  <si>
    <t>blindée</t>
  </si>
  <si>
    <t>sombre</t>
  </si>
  <si>
    <t>chausser</t>
  </si>
  <si>
    <t>téléportés</t>
  </si>
  <si>
    <t>édicte</t>
  </si>
  <si>
    <t>accommodés</t>
  </si>
  <si>
    <t>propulsés</t>
  </si>
  <si>
    <t>couronne</t>
  </si>
  <si>
    <t>écument</t>
  </si>
  <si>
    <t>différencient</t>
  </si>
  <si>
    <t>recouvrais</t>
  </si>
  <si>
    <t>revendiquent</t>
  </si>
  <si>
    <t>complétés</t>
  </si>
  <si>
    <t>ferais</t>
  </si>
  <si>
    <t>camouflé</t>
  </si>
  <si>
    <t>décrète</t>
  </si>
  <si>
    <t>célébraient</t>
  </si>
  <si>
    <t>piquer</t>
  </si>
  <si>
    <t>diffèrent</t>
  </si>
  <si>
    <t>entacher</t>
  </si>
  <si>
    <t>normalisés</t>
  </si>
  <si>
    <t>corrigeant</t>
  </si>
  <si>
    <t>renvoient</t>
  </si>
  <si>
    <t>restitue</t>
  </si>
  <si>
    <t>lançait</t>
  </si>
  <si>
    <t>affectionnent</t>
  </si>
  <si>
    <t>notées</t>
  </si>
  <si>
    <t>voyagent</t>
  </si>
  <si>
    <t>atténuée</t>
  </si>
  <si>
    <t>liste</t>
  </si>
  <si>
    <t>inquiétant</t>
  </si>
  <si>
    <t>porterait</t>
  </si>
  <si>
    <t>inverse</t>
  </si>
  <si>
    <t>renouvellée</t>
  </si>
  <si>
    <t>dépassent</t>
  </si>
  <si>
    <t>complèté</t>
  </si>
  <si>
    <t>décrocha</t>
  </si>
  <si>
    <t>connurent</t>
  </si>
  <si>
    <t>épousant</t>
  </si>
  <si>
    <t>déchu</t>
  </si>
  <si>
    <t>pêchent</t>
  </si>
  <si>
    <t>encadrés</t>
  </si>
  <si>
    <t>refouler</t>
  </si>
  <si>
    <t>calcifiées</t>
  </si>
  <si>
    <t>exterminés</t>
  </si>
  <si>
    <t>abolissant</t>
  </si>
  <si>
    <t>informatisant</t>
  </si>
  <si>
    <t>fécondé</t>
  </si>
  <si>
    <t>mûrir</t>
  </si>
  <si>
    <t>aiguiser</t>
  </si>
  <si>
    <t>entretiennent</t>
  </si>
  <si>
    <t>draguer</t>
  </si>
  <si>
    <t>dévoré</t>
  </si>
  <si>
    <t>évacuent</t>
  </si>
  <si>
    <t>extradé</t>
  </si>
  <si>
    <t>échu</t>
  </si>
  <si>
    <t>agissent</t>
  </si>
  <si>
    <t>enrôlé</t>
  </si>
  <si>
    <t>remportés</t>
  </si>
  <si>
    <t>discutées</t>
  </si>
  <si>
    <t>surnomme</t>
  </si>
  <si>
    <t>importer</t>
  </si>
  <si>
    <t>soulève</t>
  </si>
  <si>
    <t>maintiennent</t>
  </si>
  <si>
    <t>respectés</t>
  </si>
  <si>
    <t>assurait</t>
  </si>
  <si>
    <t>pastiché</t>
  </si>
  <si>
    <t>floculés</t>
  </si>
  <si>
    <t>pensant</t>
  </si>
  <si>
    <t>causa</t>
  </si>
  <si>
    <t>imbu</t>
  </si>
  <si>
    <t>citait</t>
  </si>
  <si>
    <t>percevant</t>
  </si>
  <si>
    <t>cohabitent</t>
  </si>
  <si>
    <t>écouté</t>
  </si>
  <si>
    <t>subsistent</t>
  </si>
  <si>
    <t>vouait</t>
  </si>
  <si>
    <t>absorbés</t>
  </si>
  <si>
    <t>reconnaissait</t>
  </si>
  <si>
    <t>méfiait</t>
  </si>
  <si>
    <t>enrégimenté</t>
  </si>
  <si>
    <t>embauchés</t>
  </si>
  <si>
    <t>interpelé</t>
  </si>
  <si>
    <t>recueillait</t>
  </si>
  <si>
    <t>débrouille</t>
  </si>
  <si>
    <t>hébergé</t>
  </si>
  <si>
    <t>apprecie</t>
  </si>
  <si>
    <t>désertée</t>
  </si>
  <si>
    <t>repeupler</t>
  </si>
  <si>
    <t>géminées</t>
  </si>
  <si>
    <t>visualiser</t>
  </si>
  <si>
    <t>admettant</t>
  </si>
  <si>
    <t>lisait</t>
  </si>
  <si>
    <t>préserve</t>
  </si>
  <si>
    <t>entament</t>
  </si>
  <si>
    <t>correspondaient</t>
  </si>
  <si>
    <t>étiquetée</t>
  </si>
  <si>
    <t>affronta</t>
  </si>
  <si>
    <t>couvrit</t>
  </si>
  <si>
    <t>masquant</t>
  </si>
  <si>
    <t>disgrâcié</t>
  </si>
  <si>
    <t>empruntée</t>
  </si>
  <si>
    <t>rajoutée</t>
  </si>
  <si>
    <t>retirera</t>
  </si>
  <si>
    <t>ajoutés</t>
  </si>
  <si>
    <t>convie</t>
  </si>
  <si>
    <t>restons</t>
  </si>
  <si>
    <t>rangés</t>
  </si>
  <si>
    <t>agrandissent</t>
  </si>
  <si>
    <t>déloger</t>
  </si>
  <si>
    <t>disposa</t>
  </si>
  <si>
    <t>aveugler</t>
  </si>
  <si>
    <t>aggrave</t>
  </si>
  <si>
    <t>désiraient</t>
  </si>
  <si>
    <t>échoua</t>
  </si>
  <si>
    <t>implante</t>
  </si>
  <si>
    <t>subordonnée</t>
  </si>
  <si>
    <t>parlées</t>
  </si>
  <si>
    <t>disputeront</t>
  </si>
  <si>
    <t>gouvernera</t>
  </si>
  <si>
    <t>venaient</t>
  </si>
  <si>
    <t>retira</t>
  </si>
  <si>
    <t>reposait</t>
  </si>
  <si>
    <t>dominèrent</t>
  </si>
  <si>
    <t>réservées</t>
  </si>
  <si>
    <t>régnait</t>
  </si>
  <si>
    <t>dépendra</t>
  </si>
  <si>
    <t>blasonnent</t>
  </si>
  <si>
    <t>ignifugés</t>
  </si>
  <si>
    <t>battirent</t>
  </si>
  <si>
    <t>filmés</t>
  </si>
  <si>
    <t>falsifier</t>
  </si>
  <si>
    <t>adressés</t>
  </si>
  <si>
    <t>flashé</t>
  </si>
  <si>
    <t>rompu</t>
  </si>
  <si>
    <t>co-écrivit</t>
  </si>
  <si>
    <t>arrangea</t>
  </si>
  <si>
    <t>étagent</t>
  </si>
  <si>
    <t>énoncé</t>
  </si>
  <si>
    <t>démentis</t>
  </si>
  <si>
    <t>dirigées</t>
  </si>
  <si>
    <t>rétrocéder</t>
  </si>
  <si>
    <t>expulsa</t>
  </si>
  <si>
    <t>adjuger</t>
  </si>
  <si>
    <t>abritait</t>
  </si>
  <si>
    <t>protègent</t>
  </si>
  <si>
    <t>enduire</t>
  </si>
  <si>
    <t>infectée</t>
  </si>
  <si>
    <t>confesse</t>
  </si>
  <si>
    <t>plaidé</t>
  </si>
  <si>
    <t>agi</t>
  </si>
  <si>
    <t>engloberont</t>
  </si>
  <si>
    <t>déferle</t>
  </si>
  <si>
    <t>vaudrait</t>
  </si>
  <si>
    <t>récolte</t>
  </si>
  <si>
    <t>brille</t>
  </si>
  <si>
    <t>replacé</t>
  </si>
  <si>
    <t>conjuguer</t>
  </si>
  <si>
    <t>mettez</t>
  </si>
  <si>
    <t>recouvrent</t>
  </si>
  <si>
    <t>replier</t>
  </si>
  <si>
    <t>déformé</t>
  </si>
  <si>
    <t>concluant</t>
  </si>
  <si>
    <t>régner</t>
  </si>
  <si>
    <t>repositionné</t>
  </si>
  <si>
    <t>donnerait</t>
  </si>
  <si>
    <t>fédère</t>
  </si>
  <si>
    <t>rencontreront</t>
  </si>
  <si>
    <t>reconquis</t>
  </si>
  <si>
    <t>institue</t>
  </si>
  <si>
    <t>compléter</t>
  </si>
  <si>
    <t>succèdant</t>
  </si>
  <si>
    <t>enterraient</t>
  </si>
  <si>
    <t>labellisée</t>
  </si>
  <si>
    <t>décru</t>
  </si>
  <si>
    <t>recréée</t>
  </si>
  <si>
    <t>percée</t>
  </si>
  <si>
    <t>éditent</t>
  </si>
  <si>
    <t>adoptèrent</t>
  </si>
  <si>
    <t>applaudirent</t>
  </si>
  <si>
    <t>brandissait</t>
  </si>
  <si>
    <t>remplies</t>
  </si>
  <si>
    <t>scénarise</t>
  </si>
  <si>
    <t>grandissent</t>
  </si>
  <si>
    <t>terrorisés</t>
  </si>
  <si>
    <t>agressées</t>
  </si>
  <si>
    <t>secouru</t>
  </si>
  <si>
    <t>décrivent</t>
  </si>
  <si>
    <t>photographie</t>
  </si>
  <si>
    <t>empêcherait</t>
  </si>
  <si>
    <t>massacrés</t>
  </si>
  <si>
    <t>animées</t>
  </si>
  <si>
    <t>réfuter</t>
  </si>
  <si>
    <t>espionnées</t>
  </si>
  <si>
    <t>corrélées</t>
  </si>
  <si>
    <t>surélèvent</t>
  </si>
  <si>
    <t>obstruer</t>
  </si>
  <si>
    <t>redevenir</t>
  </si>
  <si>
    <t>fabriquaient</t>
  </si>
  <si>
    <t>empoisonnait</t>
  </si>
  <si>
    <t>réorganisée</t>
  </si>
  <si>
    <t>retarderait</t>
  </si>
  <si>
    <t>prédisait</t>
  </si>
  <si>
    <t>expulsent</t>
  </si>
  <si>
    <t>enjambait</t>
  </si>
  <si>
    <t>discerner</t>
  </si>
  <si>
    <t>émettent</t>
  </si>
  <si>
    <t>attendais</t>
  </si>
  <si>
    <t>traversait</t>
  </si>
  <si>
    <t>recherchent</t>
  </si>
  <si>
    <t>transformant</t>
  </si>
  <si>
    <t>commercialisa</t>
  </si>
  <si>
    <t>héritant</t>
  </si>
  <si>
    <t>redresser</t>
  </si>
  <si>
    <t>préoccupent</t>
  </si>
  <si>
    <t>lis</t>
  </si>
  <si>
    <t>inhumèrent</t>
  </si>
  <si>
    <t>cachèrent</t>
  </si>
  <si>
    <t>peuplant</t>
  </si>
  <si>
    <t>culminé</t>
  </si>
  <si>
    <t>ancré</t>
  </si>
  <si>
    <t>conforté</t>
  </si>
  <si>
    <t>raccourcie</t>
  </si>
  <si>
    <t>transgressé</t>
  </si>
  <si>
    <t>reverront</t>
  </si>
  <si>
    <t>tempérés</t>
  </si>
  <si>
    <t>logés</t>
  </si>
  <si>
    <t>rehaussera</t>
  </si>
  <si>
    <t>félicité</t>
  </si>
  <si>
    <t>manifestait</t>
  </si>
  <si>
    <t>dissiper</t>
  </si>
  <si>
    <t>enchâssée</t>
  </si>
  <si>
    <t>coordonnées</t>
  </si>
  <si>
    <t>amenèrent</t>
  </si>
  <si>
    <t>tousse</t>
  </si>
  <si>
    <t>déformées</t>
  </si>
  <si>
    <t>projette</t>
  </si>
  <si>
    <t>tabasser</t>
  </si>
  <si>
    <t>foutent</t>
  </si>
  <si>
    <t>osciller</t>
  </si>
  <si>
    <t>nouées</t>
  </si>
  <si>
    <t>dérouleront</t>
  </si>
  <si>
    <t>bâtira</t>
  </si>
  <si>
    <t>réfugiés</t>
  </si>
  <si>
    <t>épousaient</t>
  </si>
  <si>
    <t>analysés</t>
  </si>
  <si>
    <t>concèdent</t>
  </si>
  <si>
    <t>ayants</t>
  </si>
  <si>
    <t>concédée</t>
  </si>
  <si>
    <t>cartonné</t>
  </si>
  <si>
    <t>émané</t>
  </si>
  <si>
    <t>non</t>
  </si>
  <si>
    <t>promit</t>
  </si>
  <si>
    <t>rattachés</t>
  </si>
  <si>
    <t>pointant</t>
  </si>
  <si>
    <t>mimant</t>
  </si>
  <si>
    <t>répercuta</t>
  </si>
  <si>
    <t>écrouée</t>
  </si>
  <si>
    <t>travaillés</t>
  </si>
  <si>
    <t>remontés</t>
  </si>
  <si>
    <t>heurté</t>
  </si>
  <si>
    <t>encombré</t>
  </si>
  <si>
    <t>jetèrent</t>
  </si>
  <si>
    <t>abrita</t>
  </si>
  <si>
    <t>affrontera</t>
  </si>
  <si>
    <t>soignera</t>
  </si>
  <si>
    <t>adonner</t>
  </si>
  <si>
    <t>renié</t>
  </si>
  <si>
    <t>exhorter</t>
  </si>
  <si>
    <t>ajoutons</t>
  </si>
  <si>
    <t>commercialiser</t>
  </si>
  <si>
    <t>rechignent</t>
  </si>
  <si>
    <t>enroulées</t>
  </si>
  <si>
    <t>enroulé</t>
  </si>
  <si>
    <t>réhabilita</t>
  </si>
  <si>
    <t>manoeuvrer</t>
  </si>
  <si>
    <t>efforcent</t>
  </si>
  <si>
    <t>affrontèrent</t>
  </si>
  <si>
    <t>mourront</t>
  </si>
  <si>
    <t>interdira</t>
  </si>
  <si>
    <t>construira</t>
  </si>
  <si>
    <t>planifiée</t>
  </si>
  <si>
    <t>donnais</t>
  </si>
  <si>
    <t>pénètrent</t>
  </si>
  <si>
    <t>modulé</t>
  </si>
  <si>
    <t>vide</t>
  </si>
  <si>
    <t>hydrolyse</t>
  </si>
  <si>
    <t>apparie</t>
  </si>
  <si>
    <t>succèdera</t>
  </si>
  <si>
    <t>connectés</t>
  </si>
  <si>
    <t>fournissons</t>
  </si>
  <si>
    <t>investissent</t>
  </si>
  <si>
    <t>commente</t>
  </si>
  <si>
    <t>engagèrent</t>
  </si>
  <si>
    <t>libérant</t>
  </si>
  <si>
    <t>embarquées</t>
  </si>
  <si>
    <t>combattront</t>
  </si>
  <si>
    <t>cicatrisée</t>
  </si>
  <si>
    <t>réveillez</t>
  </si>
  <si>
    <t>corrélée</t>
  </si>
  <si>
    <t>équilibrer</t>
  </si>
  <si>
    <t>améliorera</t>
  </si>
  <si>
    <t>espèrent</t>
  </si>
  <si>
    <t>asseyait</t>
  </si>
  <si>
    <t>infligea</t>
  </si>
  <si>
    <t>adaptera</t>
  </si>
  <si>
    <t>exécutant</t>
  </si>
  <si>
    <t>divulguée</t>
  </si>
  <si>
    <t>dévorent</t>
  </si>
  <si>
    <t>flambé</t>
  </si>
  <si>
    <t>importa</t>
  </si>
  <si>
    <t>triomphent</t>
  </si>
  <si>
    <t>comprimant</t>
  </si>
  <si>
    <t>recyclant</t>
  </si>
  <si>
    <t>établiront</t>
  </si>
  <si>
    <t>exilés</t>
  </si>
  <si>
    <t>eviter</t>
  </si>
  <si>
    <t>hacker</t>
  </si>
  <si>
    <t>déprécié</t>
  </si>
  <si>
    <t>réussirent</t>
  </si>
  <si>
    <t>interrogeant</t>
  </si>
  <si>
    <t>comptez</t>
  </si>
  <si>
    <t>affilées</t>
  </si>
  <si>
    <t>appliquèrent</t>
  </si>
  <si>
    <t>teinté</t>
  </si>
  <si>
    <t>fusionnant</t>
  </si>
  <si>
    <t>émerveillée</t>
  </si>
  <si>
    <t>espacés</t>
  </si>
  <si>
    <t>coïncidant</t>
  </si>
  <si>
    <t>réincorporé</t>
  </si>
  <si>
    <t>chargerait</t>
  </si>
  <si>
    <t>somnoler</t>
  </si>
  <si>
    <t>multipliant</t>
  </si>
  <si>
    <t>offrait</t>
  </si>
  <si>
    <t>noierait</t>
  </si>
  <si>
    <t>mordre</t>
  </si>
  <si>
    <t>attirant</t>
  </si>
  <si>
    <t>trancher</t>
  </si>
  <si>
    <t>remirent</t>
  </si>
  <si>
    <t>réuniraient</t>
  </si>
  <si>
    <t>concretise</t>
  </si>
  <si>
    <t>pavée</t>
  </si>
  <si>
    <t>prendrait</t>
  </si>
  <si>
    <t>autorisait</t>
  </si>
  <si>
    <t>jugea</t>
  </si>
  <si>
    <t>ferraillé</t>
  </si>
  <si>
    <t>avança</t>
  </si>
  <si>
    <t>sanctionnées</t>
  </si>
  <si>
    <t>utilisaient</t>
  </si>
  <si>
    <t>affichent</t>
  </si>
  <si>
    <t>assiégé</t>
  </si>
  <si>
    <t>posés</t>
  </si>
  <si>
    <t>domestiqué</t>
  </si>
  <si>
    <t>pâturer</t>
  </si>
  <si>
    <t>mettraient</t>
  </si>
  <si>
    <t>vieillissant</t>
  </si>
  <si>
    <t>pesé</t>
  </si>
  <si>
    <t>interposés</t>
  </si>
  <si>
    <t>résilie</t>
  </si>
  <si>
    <t>arasés</t>
  </si>
  <si>
    <t>effondrés</t>
  </si>
  <si>
    <t>raillé</t>
  </si>
  <si>
    <t>applaudi</t>
  </si>
  <si>
    <t>purgée</t>
  </si>
  <si>
    <t>concéda</t>
  </si>
  <si>
    <t>dénotent</t>
  </si>
  <si>
    <t>évanouit</t>
  </si>
  <si>
    <t>baptisa</t>
  </si>
  <si>
    <t>surmontées</t>
  </si>
  <si>
    <t>coiffés</t>
  </si>
  <si>
    <t>embarqué</t>
  </si>
  <si>
    <t>repartaient</t>
  </si>
  <si>
    <t>garantissaient</t>
  </si>
  <si>
    <t>régie</t>
  </si>
  <si>
    <t>combattu</t>
  </si>
  <si>
    <t>dynamite</t>
  </si>
  <si>
    <t>terrasse</t>
  </si>
  <si>
    <t>distraire</t>
  </si>
  <si>
    <t>cultivées</t>
  </si>
  <si>
    <t>barré</t>
  </si>
  <si>
    <t>rattachent</t>
  </si>
  <si>
    <t>injectée</t>
  </si>
  <si>
    <t>reconnaisse</t>
  </si>
  <si>
    <t>anticipée</t>
  </si>
  <si>
    <t>baragouinent</t>
  </si>
  <si>
    <t>entête</t>
  </si>
  <si>
    <t>traversez</t>
  </si>
  <si>
    <t>évoluent</t>
  </si>
  <si>
    <t>incorpore</t>
  </si>
  <si>
    <t>occulter</t>
  </si>
  <si>
    <t>catégorisé</t>
  </si>
  <si>
    <t>achevées</t>
  </si>
  <si>
    <t>rassure</t>
  </si>
  <si>
    <t>variée</t>
  </si>
  <si>
    <t>coopéra</t>
  </si>
  <si>
    <t>empruntés</t>
  </si>
  <si>
    <t>trouveroit</t>
  </si>
  <si>
    <t>renversa</t>
  </si>
  <si>
    <t>nourrissait</t>
  </si>
  <si>
    <t>plaignit</t>
  </si>
  <si>
    <t>vomit</t>
  </si>
  <si>
    <t>perçoit</t>
  </si>
  <si>
    <t>inversées</t>
  </si>
  <si>
    <t>dérogé</t>
  </si>
  <si>
    <t>flâner</t>
  </si>
  <si>
    <t>apporterai</t>
  </si>
  <si>
    <t>expédié</t>
  </si>
  <si>
    <t>supposé</t>
  </si>
  <si>
    <t>infirmée</t>
  </si>
  <si>
    <t>privilégiant</t>
  </si>
  <si>
    <t>enclavé</t>
  </si>
  <si>
    <t>corrompu</t>
  </si>
  <si>
    <t>bâtissant</t>
  </si>
  <si>
    <t>souviendront</t>
  </si>
  <si>
    <t>clonée</t>
  </si>
  <si>
    <t>oublierons</t>
  </si>
  <si>
    <t>merite</t>
  </si>
  <si>
    <t>écoulent</t>
  </si>
  <si>
    <t>barre</t>
  </si>
  <si>
    <t>mêlé</t>
  </si>
  <si>
    <t>gravés</t>
  </si>
  <si>
    <t>noiera</t>
  </si>
  <si>
    <t>commenta</t>
  </si>
  <si>
    <t>égayer</t>
  </si>
  <si>
    <t>maximise</t>
  </si>
  <si>
    <t>dépérit</t>
  </si>
  <si>
    <t>étonnée</t>
  </si>
  <si>
    <t>associant</t>
  </si>
  <si>
    <t>permute</t>
  </si>
  <si>
    <t>décontractée</t>
  </si>
  <si>
    <t>prônaient</t>
  </si>
  <si>
    <t>concentrés</t>
  </si>
  <si>
    <t>améliorerait</t>
  </si>
  <si>
    <t>disparus</t>
  </si>
  <si>
    <t>apportant</t>
  </si>
  <si>
    <t>fréquentant</t>
  </si>
  <si>
    <t>consommés</t>
  </si>
  <si>
    <t>approuver</t>
  </si>
  <si>
    <t>résisté</t>
  </si>
  <si>
    <t>regagnent</t>
  </si>
  <si>
    <t>démantèlent</t>
  </si>
  <si>
    <t>survenues</t>
  </si>
  <si>
    <t>dénotaient</t>
  </si>
  <si>
    <t>estima</t>
  </si>
  <si>
    <t>préférer</t>
  </si>
  <si>
    <t>mêlent</t>
  </si>
  <si>
    <t>confectionné</t>
  </si>
  <si>
    <t>postulaient</t>
  </si>
  <si>
    <t>visent</t>
  </si>
  <si>
    <t>envoyait</t>
  </si>
  <si>
    <t>regardés</t>
  </si>
  <si>
    <t>réapparaître</t>
  </si>
  <si>
    <t>enveloppé</t>
  </si>
  <si>
    <t>aménagent</t>
  </si>
  <si>
    <t>bourrent</t>
  </si>
  <si>
    <t>recensée</t>
  </si>
  <si>
    <t>contrainte</t>
  </si>
  <si>
    <t>appartienne</t>
  </si>
  <si>
    <t>incorporer</t>
  </si>
  <si>
    <t>démasqué</t>
  </si>
  <si>
    <t>dépanner</t>
  </si>
  <si>
    <t>fréquentait</t>
  </si>
  <si>
    <t>dédaigne</t>
  </si>
  <si>
    <t>enfreindre</t>
  </si>
  <si>
    <t>clore</t>
  </si>
  <si>
    <t>chantés</t>
  </si>
  <si>
    <t>acculé</t>
  </si>
  <si>
    <t>douée</t>
  </si>
  <si>
    <t>découvrira</t>
  </si>
  <si>
    <t>examinant</t>
  </si>
  <si>
    <t>développèrent</t>
  </si>
  <si>
    <t>capturés</t>
  </si>
  <si>
    <t>encerclés</t>
  </si>
  <si>
    <t>guidé</t>
  </si>
  <si>
    <t>feraient</t>
  </si>
  <si>
    <t>vaporise</t>
  </si>
  <si>
    <t>refroidit</t>
  </si>
  <si>
    <t>engagera</t>
  </si>
  <si>
    <t>dirigera</t>
  </si>
  <si>
    <t>conçoit</t>
  </si>
  <si>
    <t>flanche</t>
  </si>
  <si>
    <t>défile</t>
  </si>
  <si>
    <t>ciblant</t>
  </si>
  <si>
    <t>imposant</t>
  </si>
  <si>
    <t>freiner</t>
  </si>
  <si>
    <t>pivoter</t>
  </si>
  <si>
    <t>éditées</t>
  </si>
  <si>
    <t>gratter</t>
  </si>
  <si>
    <t>contraste</t>
  </si>
  <si>
    <t>sautant</t>
  </si>
  <si>
    <t>dénoués</t>
  </si>
  <si>
    <t>comportaient</t>
  </si>
  <si>
    <t>compliquer</t>
  </si>
  <si>
    <t>stigmatisé</t>
  </si>
  <si>
    <t>implanter</t>
  </si>
  <si>
    <t>colportés</t>
  </si>
  <si>
    <t>concouru</t>
  </si>
  <si>
    <t>veillent</t>
  </si>
  <si>
    <t>repartent</t>
  </si>
  <si>
    <t>disparaîtra</t>
  </si>
  <si>
    <t>fortifie</t>
  </si>
  <si>
    <t>amorça</t>
  </si>
  <si>
    <t>désagrégea</t>
  </si>
  <si>
    <t>conccurencer</t>
  </si>
  <si>
    <t>revendre</t>
  </si>
  <si>
    <t>réputés</t>
  </si>
  <si>
    <t>convainquant</t>
  </si>
  <si>
    <t>raillent</t>
  </si>
  <si>
    <t>accrochant</t>
  </si>
  <si>
    <t>favorisent</t>
  </si>
  <si>
    <t>regrouper</t>
  </si>
  <si>
    <t>striés</t>
  </si>
  <si>
    <t>allongés</t>
  </si>
  <si>
    <t>fréquenteront</t>
  </si>
  <si>
    <t>effrayé</t>
  </si>
  <si>
    <t>hurle</t>
  </si>
  <si>
    <t>rejoué</t>
  </si>
  <si>
    <t>agréger</t>
  </si>
  <si>
    <t>entraînait</t>
  </si>
  <si>
    <t>créaient</t>
  </si>
  <si>
    <t>rongent</t>
  </si>
  <si>
    <t>approcha</t>
  </si>
  <si>
    <t>recourra</t>
  </si>
  <si>
    <t>unir</t>
  </si>
  <si>
    <t>abondent</t>
  </si>
  <si>
    <t>animent</t>
  </si>
  <si>
    <t>rentra</t>
  </si>
  <si>
    <t>presse</t>
  </si>
  <si>
    <t>cacha</t>
  </si>
  <si>
    <t>dupe</t>
  </si>
  <si>
    <t>formulées</t>
  </si>
  <si>
    <t>pulvériser</t>
  </si>
  <si>
    <t>voyageant</t>
  </si>
  <si>
    <t>abattus</t>
  </si>
  <si>
    <t>aéroporté</t>
  </si>
  <si>
    <t>transportaient</t>
  </si>
  <si>
    <t>privilège</t>
  </si>
  <si>
    <t>démolie</t>
  </si>
  <si>
    <t>annotées</t>
  </si>
  <si>
    <t>ravagé</t>
  </si>
  <si>
    <t>signale</t>
  </si>
  <si>
    <t>plait</t>
  </si>
  <si>
    <t>évolua</t>
  </si>
  <si>
    <t>distinguée</t>
  </si>
  <si>
    <t>contestées</t>
  </si>
  <si>
    <t>convienne</t>
  </si>
  <si>
    <t>insonorisé</t>
  </si>
  <si>
    <t>prédominent</t>
  </si>
  <si>
    <t>exiges</t>
  </si>
  <si>
    <t>cogne</t>
  </si>
  <si>
    <t>neigera</t>
  </si>
  <si>
    <t>structure</t>
  </si>
  <si>
    <t>départager</t>
  </si>
  <si>
    <t>colporter</t>
  </si>
  <si>
    <t>vieillissent</t>
  </si>
  <si>
    <t>livrait</t>
  </si>
  <si>
    <t>remorqué</t>
  </si>
  <si>
    <t>déplacé</t>
  </si>
  <si>
    <t>transfiguré</t>
  </si>
  <si>
    <t>remonta</t>
  </si>
  <si>
    <t>assiégée</t>
  </si>
  <si>
    <t>courroucées</t>
  </si>
  <si>
    <t>sculptées</t>
  </si>
  <si>
    <t>battons</t>
  </si>
  <si>
    <t>résigné</t>
  </si>
  <si>
    <t>institutionnalisant</t>
  </si>
  <si>
    <t>unifié</t>
  </si>
  <si>
    <t>récitent</t>
  </si>
  <si>
    <t>affichées</t>
  </si>
  <si>
    <t>aspirent</t>
  </si>
  <si>
    <t>rappellerai</t>
  </si>
  <si>
    <t>suspendrait</t>
  </si>
  <si>
    <t>emmenant</t>
  </si>
  <si>
    <t>garantissait</t>
  </si>
  <si>
    <t>masquer</t>
  </si>
  <si>
    <t>réabsorbé</t>
  </si>
  <si>
    <t>attribuent</t>
  </si>
  <si>
    <t>accusa</t>
  </si>
  <si>
    <t>violenta</t>
  </si>
  <si>
    <t>attendit</t>
  </si>
  <si>
    <t>dissimuler</t>
  </si>
  <si>
    <t>fumaient</t>
  </si>
  <si>
    <t>entachés</t>
  </si>
  <si>
    <t>télévisé</t>
  </si>
  <si>
    <t>stressés</t>
  </si>
  <si>
    <t>renaître</t>
  </si>
  <si>
    <t>dissoutes</t>
  </si>
  <si>
    <t>opprimés</t>
  </si>
  <si>
    <t>poursuivra</t>
  </si>
  <si>
    <t>invitées</t>
  </si>
  <si>
    <t>accoupler</t>
  </si>
  <si>
    <t>prétendit</t>
  </si>
  <si>
    <t>bénéficia</t>
  </si>
  <si>
    <t>fourrée</t>
  </si>
  <si>
    <t>frits</t>
  </si>
  <si>
    <t>macérés</t>
  </si>
  <si>
    <t>relevée</t>
  </si>
  <si>
    <t>pétris</t>
  </si>
  <si>
    <t>râpé</t>
  </si>
  <si>
    <t>grillé</t>
  </si>
  <si>
    <t>acquittés</t>
  </si>
  <si>
    <t>écarte</t>
  </si>
  <si>
    <t>visée</t>
  </si>
  <si>
    <t>accueillent</t>
  </si>
  <si>
    <t>survivraient</t>
  </si>
  <si>
    <t>décongelées</t>
  </si>
  <si>
    <t>terrifie</t>
  </si>
  <si>
    <t>breveter</t>
  </si>
  <si>
    <t>protégea</t>
  </si>
  <si>
    <t>enraciner</t>
  </si>
  <si>
    <t>conseillerai</t>
  </si>
  <si>
    <t>redirige</t>
  </si>
  <si>
    <t>sonnant</t>
  </si>
  <si>
    <t>justifient</t>
  </si>
  <si>
    <t>filé</t>
  </si>
  <si>
    <t>roulons</t>
  </si>
  <si>
    <t>découlera</t>
  </si>
  <si>
    <t>chélater</t>
  </si>
  <si>
    <t>formattées</t>
  </si>
  <si>
    <t>sollicitant</t>
  </si>
  <si>
    <t>comblé</t>
  </si>
  <si>
    <t>recherchaient</t>
  </si>
  <si>
    <t>jaillir</t>
  </si>
  <si>
    <t>éduquées</t>
  </si>
  <si>
    <t>trouvons</t>
  </si>
  <si>
    <t>allaitaient</t>
  </si>
  <si>
    <t>coupaient</t>
  </si>
  <si>
    <t>pénétré</t>
  </si>
  <si>
    <t>instaurant</t>
  </si>
  <si>
    <t>expire</t>
  </si>
  <si>
    <t>attesterait</t>
  </si>
  <si>
    <t>analysent</t>
  </si>
  <si>
    <t>hébergent</t>
  </si>
  <si>
    <t>décolle</t>
  </si>
  <si>
    <t>rappela</t>
  </si>
  <si>
    <t>glisser</t>
  </si>
  <si>
    <t>accroupissant</t>
  </si>
  <si>
    <t>inféodé</t>
  </si>
  <si>
    <t>entrèrent</t>
  </si>
  <si>
    <t>rétrocédant</t>
  </si>
  <si>
    <t>creusées</t>
  </si>
  <si>
    <t>agenouillé</t>
  </si>
  <si>
    <t>démunis</t>
  </si>
  <si>
    <t>électrocuter</t>
  </si>
  <si>
    <t>destine</t>
  </si>
  <si>
    <t>chargent</t>
  </si>
  <si>
    <t>prends</t>
  </si>
  <si>
    <t>parée</t>
  </si>
  <si>
    <t>dénommaient</t>
  </si>
  <si>
    <t>écartant</t>
  </si>
  <si>
    <t>insultés</t>
  </si>
  <si>
    <t>éclatèrent</t>
  </si>
  <si>
    <t>coûter</t>
  </si>
  <si>
    <t>optez</t>
  </si>
  <si>
    <t>labellisé</t>
  </si>
  <si>
    <t>renégocié</t>
  </si>
  <si>
    <t>expirera</t>
  </si>
  <si>
    <t>restructure</t>
  </si>
  <si>
    <t>contaminés</t>
  </si>
  <si>
    <t>refléter</t>
  </si>
  <si>
    <t>changés</t>
  </si>
  <si>
    <t>élaborées</t>
  </si>
  <si>
    <t>vieillit</t>
  </si>
  <si>
    <t>semer</t>
  </si>
  <si>
    <t>gouaché</t>
  </si>
  <si>
    <t>ressentaient</t>
  </si>
  <si>
    <t>stylise</t>
  </si>
  <si>
    <t>dénombre</t>
  </si>
  <si>
    <t>puni</t>
  </si>
  <si>
    <t>remercierons</t>
  </si>
  <si>
    <t>touchés</t>
  </si>
  <si>
    <t>disais</t>
  </si>
  <si>
    <t>consista</t>
  </si>
  <si>
    <t>profilent</t>
  </si>
  <si>
    <t>arrangé</t>
  </si>
  <si>
    <t>administre</t>
  </si>
  <si>
    <t>continuée</t>
  </si>
  <si>
    <t>partagera</t>
  </si>
  <si>
    <t>sollicitera</t>
  </si>
  <si>
    <t>réutilisée</t>
  </si>
  <si>
    <t>rediffusée</t>
  </si>
  <si>
    <t>renfermaient</t>
  </si>
  <si>
    <t>gêner</t>
  </si>
  <si>
    <t>standardisées</t>
  </si>
  <si>
    <t>rationalisée</t>
  </si>
  <si>
    <t>percevoir</t>
  </si>
  <si>
    <t>accaparés</t>
  </si>
  <si>
    <t>présider</t>
  </si>
  <si>
    <t>prodiguées</t>
  </si>
  <si>
    <t>pénétrèrent</t>
  </si>
  <si>
    <t>fassent</t>
  </si>
  <si>
    <t>notant</t>
  </si>
  <si>
    <t>encaisse</t>
  </si>
  <si>
    <t>postulée</t>
  </si>
  <si>
    <t>promouvait</t>
  </si>
  <si>
    <t>regardées</t>
  </si>
  <si>
    <t>refondue</t>
  </si>
  <si>
    <t>achetez</t>
  </si>
  <si>
    <t>accumulé</t>
  </si>
  <si>
    <t>invoquée</t>
  </si>
  <si>
    <t>profitaient</t>
  </si>
  <si>
    <t>recapitaliser</t>
  </si>
  <si>
    <t>reclasser</t>
  </si>
  <si>
    <t>espionne</t>
  </si>
  <si>
    <t>apprécierez</t>
  </si>
  <si>
    <t>relisez</t>
  </si>
  <si>
    <t>droguait</t>
  </si>
  <si>
    <t>comblait</t>
  </si>
  <si>
    <t>colorée</t>
  </si>
  <si>
    <t>entammer</t>
  </si>
  <si>
    <t>insérant</t>
  </si>
  <si>
    <t>empilées</t>
  </si>
  <si>
    <t>deviendrais</t>
  </si>
  <si>
    <t>modèrent</t>
  </si>
  <si>
    <t>précipite</t>
  </si>
  <si>
    <t>affichée</t>
  </si>
  <si>
    <t>tartiner</t>
  </si>
  <si>
    <t>infiltrés</t>
  </si>
  <si>
    <t>diplômée</t>
  </si>
  <si>
    <t>différenciant</t>
  </si>
  <si>
    <t>pleurer</t>
  </si>
  <si>
    <t>garantira</t>
  </si>
  <si>
    <t>pallier</t>
  </si>
  <si>
    <t>concédant</t>
  </si>
  <si>
    <t>commit</t>
  </si>
  <si>
    <t>affirmaient</t>
  </si>
  <si>
    <t>recapturés</t>
  </si>
  <si>
    <t>renseignant</t>
  </si>
  <si>
    <t>résoudrait</t>
  </si>
  <si>
    <t>suffirait</t>
  </si>
  <si>
    <t>décliné</t>
  </si>
  <si>
    <t>cultivée</t>
  </si>
  <si>
    <t>affubler</t>
  </si>
  <si>
    <t>concourir</t>
  </si>
  <si>
    <t>provoqués</t>
  </si>
  <si>
    <t>scolariser</t>
  </si>
  <si>
    <t>défilent</t>
  </si>
  <si>
    <t>injecté</t>
  </si>
  <si>
    <t>dément</t>
  </si>
  <si>
    <t>oscillent</t>
  </si>
  <si>
    <t>mérité</t>
  </si>
  <si>
    <t>dessinaient</t>
  </si>
  <si>
    <t>nourrira</t>
  </si>
  <si>
    <t>élancée</t>
  </si>
  <si>
    <t>écoulé</t>
  </si>
  <si>
    <t>brisé</t>
  </si>
  <si>
    <t>pleut</t>
  </si>
  <si>
    <t>labellisés</t>
  </si>
  <si>
    <t>reconstruits</t>
  </si>
  <si>
    <t>incendiés</t>
  </si>
  <si>
    <t>sanctifier</t>
  </si>
  <si>
    <t>synthétisée</t>
  </si>
  <si>
    <t>intéressait</t>
  </si>
  <si>
    <t>jeta</t>
  </si>
  <si>
    <t>livra</t>
  </si>
  <si>
    <t>déchira</t>
  </si>
  <si>
    <t>intitulés</t>
  </si>
  <si>
    <t>prêche</t>
  </si>
  <si>
    <t>excuse</t>
  </si>
  <si>
    <t>entretienne</t>
  </si>
  <si>
    <t>agrémenter</t>
  </si>
  <si>
    <t>jalonnent</t>
  </si>
  <si>
    <t>distinguera</t>
  </si>
  <si>
    <t>assimilé</t>
  </si>
  <si>
    <t>soulignés</t>
  </si>
  <si>
    <t>façonné</t>
  </si>
  <si>
    <t>certifiée</t>
  </si>
  <si>
    <t>télévisés</t>
  </si>
  <si>
    <t>définissait</t>
  </si>
  <si>
    <t>assassinée</t>
  </si>
  <si>
    <t>apprenez</t>
  </si>
  <si>
    <t>réorganiser</t>
  </si>
  <si>
    <t>obtiendrez</t>
  </si>
  <si>
    <t>abonnez</t>
  </si>
  <si>
    <t>terminerait</t>
  </si>
  <si>
    <t>réprimée</t>
  </si>
  <si>
    <t>mangeant</t>
  </si>
  <si>
    <t>régnaient</t>
  </si>
  <si>
    <t>emprisonnée</t>
  </si>
  <si>
    <t>atteignait</t>
  </si>
  <si>
    <t>empressera</t>
  </si>
  <si>
    <t>assimilées</t>
  </si>
  <si>
    <t>concélébrée</t>
  </si>
  <si>
    <t>recèle</t>
  </si>
  <si>
    <t>atrophiées</t>
  </si>
  <si>
    <t>dentelées</t>
  </si>
  <si>
    <t>raccordée</t>
  </si>
  <si>
    <t>décime</t>
  </si>
  <si>
    <t>assiérai</t>
  </si>
  <si>
    <t>échelonnés</t>
  </si>
  <si>
    <t>parvenait</t>
  </si>
  <si>
    <t>proposa</t>
  </si>
  <si>
    <t>déclenchée</t>
  </si>
  <si>
    <t>attendaient</t>
  </si>
  <si>
    <t>efface</t>
  </si>
  <si>
    <t>trouvées</t>
  </si>
  <si>
    <t>officia</t>
  </si>
  <si>
    <t>cessèrent</t>
  </si>
  <si>
    <t>perçues</t>
  </si>
  <si>
    <t>assigné</t>
  </si>
  <si>
    <t>sous-entendu</t>
  </si>
  <si>
    <t>cédant</t>
  </si>
  <si>
    <t>interprétait</t>
  </si>
  <si>
    <t>fêtée</t>
  </si>
  <si>
    <t>présumé</t>
  </si>
  <si>
    <t>affrontant</t>
  </si>
  <si>
    <t>influé</t>
  </si>
  <si>
    <t>agrégeant</t>
  </si>
  <si>
    <t>reclassé</t>
  </si>
  <si>
    <t>amorties</t>
  </si>
  <si>
    <t>harcèlent</t>
  </si>
  <si>
    <t>côtoyer</t>
  </si>
  <si>
    <t>défendue</t>
  </si>
  <si>
    <t>patrouille</t>
  </si>
  <si>
    <t>traîner</t>
  </si>
  <si>
    <t>soulagés</t>
  </si>
  <si>
    <t>prédits</t>
  </si>
  <si>
    <t>souvenez</t>
  </si>
  <si>
    <t>recherchons</t>
  </si>
  <si>
    <t>réutilisé</t>
  </si>
  <si>
    <t>assaisonnées</t>
  </si>
  <si>
    <t>conforte</t>
  </si>
  <si>
    <t>détachée</t>
  </si>
  <si>
    <t>épaississent</t>
  </si>
  <si>
    <t>retransmises</t>
  </si>
  <si>
    <t>acheminés</t>
  </si>
  <si>
    <t>ventile</t>
  </si>
  <si>
    <t>divorce</t>
  </si>
  <si>
    <t>confortant</t>
  </si>
  <si>
    <t>disaient</t>
  </si>
  <si>
    <t>supposées</t>
  </si>
  <si>
    <t>montrerait</t>
  </si>
  <si>
    <t>reconnurent</t>
  </si>
  <si>
    <t>proposait</t>
  </si>
  <si>
    <t>accomplira</t>
  </si>
  <si>
    <t>percute</t>
  </si>
  <si>
    <t>désignèrent</t>
  </si>
  <si>
    <t>prévalent</t>
  </si>
  <si>
    <t>inspireraient</t>
  </si>
  <si>
    <t>livrée</t>
  </si>
  <si>
    <t>effondrer</t>
  </si>
  <si>
    <t>entassés</t>
  </si>
  <si>
    <t>embaumées</t>
  </si>
  <si>
    <t>déménagea</t>
  </si>
  <si>
    <t>exécute</t>
  </si>
  <si>
    <t>approfondi</t>
  </si>
  <si>
    <t>réexpédié</t>
  </si>
  <si>
    <t>témoigna</t>
  </si>
  <si>
    <t>disposeront</t>
  </si>
  <si>
    <t>enterrés</t>
  </si>
  <si>
    <t>sculpté</t>
  </si>
  <si>
    <t>assortit</t>
  </si>
  <si>
    <t>exportée</t>
  </si>
  <si>
    <t>conquises</t>
  </si>
  <si>
    <t>multipliée</t>
  </si>
  <si>
    <t>positionner</t>
  </si>
  <si>
    <t>resserre</t>
  </si>
  <si>
    <t>mangée</t>
  </si>
  <si>
    <t>abdique</t>
  </si>
  <si>
    <t>centraliser</t>
  </si>
  <si>
    <t>sévissant</t>
  </si>
  <si>
    <t>poursuivrait</t>
  </si>
  <si>
    <t>connaîtrait</t>
  </si>
  <si>
    <t>conservaient</t>
  </si>
  <si>
    <t>calmé</t>
  </si>
  <si>
    <t>appuyés</t>
  </si>
  <si>
    <t>excellé</t>
  </si>
  <si>
    <t>plier</t>
  </si>
  <si>
    <t>normalisé</t>
  </si>
  <si>
    <t>voyons</t>
  </si>
  <si>
    <t>galvanise</t>
  </si>
  <si>
    <t>décimeront</t>
  </si>
  <si>
    <t>déplu</t>
  </si>
  <si>
    <t>déduisons</t>
  </si>
  <si>
    <t>assurèrent</t>
  </si>
  <si>
    <t>opérant</t>
  </si>
  <si>
    <t>dessinées</t>
  </si>
  <si>
    <t>enracine</t>
  </si>
  <si>
    <t>sous-estimer</t>
  </si>
  <si>
    <t>vieillir</t>
  </si>
  <si>
    <t>riraient</t>
  </si>
  <si>
    <t>méconnue</t>
  </si>
  <si>
    <t>développera</t>
  </si>
  <si>
    <t>encercle</t>
  </si>
  <si>
    <t>alimenté</t>
  </si>
  <si>
    <t>mangeaient</t>
  </si>
  <si>
    <t>délaissés</t>
  </si>
  <si>
    <t>butinent</t>
  </si>
  <si>
    <t>attirent</t>
  </si>
  <si>
    <t>partagèrent</t>
  </si>
  <si>
    <t>transposés</t>
  </si>
  <si>
    <t>présentes</t>
  </si>
  <si>
    <t>affilé</t>
  </si>
  <si>
    <t>moudre</t>
  </si>
  <si>
    <t>masser</t>
  </si>
  <si>
    <t>privilégiés</t>
  </si>
  <si>
    <t>avouez</t>
  </si>
  <si>
    <t>enchaînent</t>
  </si>
  <si>
    <t>achetées</t>
  </si>
  <si>
    <t>couru</t>
  </si>
  <si>
    <t>froisse</t>
  </si>
  <si>
    <t>emprisonnaient</t>
  </si>
  <si>
    <t>saccageant</t>
  </si>
  <si>
    <t>enserrent</t>
  </si>
  <si>
    <t>oblique</t>
  </si>
  <si>
    <t>tatouer</t>
  </si>
  <si>
    <t>attenant</t>
  </si>
  <si>
    <t>viola</t>
  </si>
  <si>
    <t>stationnaient</t>
  </si>
  <si>
    <t>murés</t>
  </si>
  <si>
    <t>surmontés</t>
  </si>
  <si>
    <t>chantons</t>
  </si>
  <si>
    <t>trompés</t>
  </si>
  <si>
    <t>dépendit</t>
  </si>
  <si>
    <t>revalorisé</t>
  </si>
  <si>
    <t>détournée</t>
  </si>
  <si>
    <t>déclara</t>
  </si>
  <si>
    <t>supprima</t>
  </si>
  <si>
    <t>confirma</t>
  </si>
  <si>
    <t>déclassés</t>
  </si>
  <si>
    <t>relance</t>
  </si>
  <si>
    <t>déstabilisé</t>
  </si>
  <si>
    <t>évoluons</t>
  </si>
  <si>
    <t>apparus</t>
  </si>
  <si>
    <t>enchantée</t>
  </si>
  <si>
    <t>reflété</t>
  </si>
  <si>
    <t>calquée</t>
  </si>
  <si>
    <t>détendre</t>
  </si>
  <si>
    <t>taille</t>
  </si>
  <si>
    <t>entraîna</t>
  </si>
  <si>
    <t>calculée</t>
  </si>
  <si>
    <t>stocker</t>
  </si>
  <si>
    <t>concurrencer</t>
  </si>
  <si>
    <t>doive</t>
  </si>
  <si>
    <t>focalisent</t>
  </si>
  <si>
    <t>dégainé</t>
  </si>
  <si>
    <t>déchus</t>
  </si>
  <si>
    <t>stimuler</t>
  </si>
  <si>
    <t>espéré</t>
  </si>
  <si>
    <t>essaime</t>
  </si>
  <si>
    <t>canonisée</t>
  </si>
  <si>
    <t>réordonnées</t>
  </si>
  <si>
    <t>éloignent</t>
  </si>
  <si>
    <t>copie</t>
  </si>
  <si>
    <t>avorté</t>
  </si>
  <si>
    <t>écroulera</t>
  </si>
  <si>
    <t>élançant</t>
  </si>
  <si>
    <t>liquider</t>
  </si>
  <si>
    <t>sanctionnée</t>
  </si>
  <si>
    <t>chargera</t>
  </si>
  <si>
    <t>assistait</t>
  </si>
  <si>
    <t>auto-érige</t>
  </si>
  <si>
    <t>tracée</t>
  </si>
  <si>
    <t>assène</t>
  </si>
  <si>
    <t>affronte</t>
  </si>
  <si>
    <t>assiégées</t>
  </si>
  <si>
    <t>séduite</t>
  </si>
  <si>
    <t>contrôlant</t>
  </si>
  <si>
    <t>matée</t>
  </si>
  <si>
    <t>décoloniser</t>
  </si>
  <si>
    <t>attelé</t>
  </si>
  <si>
    <t>présenteront</t>
  </si>
  <si>
    <t>remarquait</t>
  </si>
  <si>
    <t>chassée</t>
  </si>
  <si>
    <t>pâtissent</t>
  </si>
  <si>
    <t>inclinant</t>
  </si>
  <si>
    <t>arborer</t>
  </si>
  <si>
    <t>soyez</t>
  </si>
  <si>
    <t>commémore</t>
  </si>
  <si>
    <t>deviendront</t>
  </si>
  <si>
    <t>justifiés</t>
  </si>
  <si>
    <t>contestent</t>
  </si>
  <si>
    <t>percutée</t>
  </si>
  <si>
    <t>réédite</t>
  </si>
  <si>
    <t>ébranlé</t>
  </si>
  <si>
    <t>entendues</t>
  </si>
  <si>
    <t>transposées</t>
  </si>
  <si>
    <t>altèrent</t>
  </si>
  <si>
    <t>ignorés</t>
  </si>
  <si>
    <t>gifle</t>
  </si>
  <si>
    <t>découpée</t>
  </si>
  <si>
    <t>amoncellent</t>
  </si>
  <si>
    <t>renie</t>
  </si>
  <si>
    <t>saccage</t>
  </si>
  <si>
    <t>transportant</t>
  </si>
  <si>
    <t>risquent</t>
  </si>
  <si>
    <t>remontant</t>
  </si>
  <si>
    <t>reconquérir</t>
  </si>
  <si>
    <t>craqué</t>
  </si>
  <si>
    <t>embraser</t>
  </si>
  <si>
    <t>enferme</t>
  </si>
  <si>
    <t>réquisitionnées</t>
  </si>
  <si>
    <t>réaffecter</t>
  </si>
  <si>
    <t>établirons</t>
  </si>
  <si>
    <t>faiblir</t>
  </si>
  <si>
    <t>arrêterait</t>
  </si>
  <si>
    <t>flanquées</t>
  </si>
  <si>
    <t>injecter</t>
  </si>
  <si>
    <t>apparurent</t>
  </si>
  <si>
    <t>impressionnée</t>
  </si>
  <si>
    <t>vaudront</t>
  </si>
  <si>
    <t>accaparer</t>
  </si>
  <si>
    <t>reconstruire</t>
  </si>
  <si>
    <t>écroulé</t>
  </si>
  <si>
    <t>recommandons</t>
  </si>
  <si>
    <t>reviendront</t>
  </si>
  <si>
    <t>simplifie</t>
  </si>
  <si>
    <t>valorise</t>
  </si>
  <si>
    <t>peine</t>
  </si>
  <si>
    <t>cartographie</t>
  </si>
  <si>
    <t>exportés</t>
  </si>
  <si>
    <t>supervisées</t>
  </si>
  <si>
    <t>torturée</t>
  </si>
  <si>
    <t>étage</t>
  </si>
  <si>
    <t>enregistrèrent</t>
  </si>
  <si>
    <t>testons</t>
  </si>
  <si>
    <t>louée</t>
  </si>
  <si>
    <t>rétablie</t>
  </si>
  <si>
    <t>flotter</t>
  </si>
  <si>
    <t>distillait</t>
  </si>
  <si>
    <t>chauffés</t>
  </si>
  <si>
    <t>rouler</t>
  </si>
  <si>
    <t>amènera</t>
  </si>
  <si>
    <t>éprouvée</t>
  </si>
  <si>
    <t>bossent</t>
  </si>
  <si>
    <t>lamentent</t>
  </si>
  <si>
    <t>incarné</t>
  </si>
  <si>
    <t>défavorisées</t>
  </si>
  <si>
    <t>protégera</t>
  </si>
  <si>
    <t>tendant</t>
  </si>
  <si>
    <t>avertit</t>
  </si>
  <si>
    <t>acquittent</t>
  </si>
  <si>
    <t>transité</t>
  </si>
  <si>
    <t>écartée</t>
  </si>
  <si>
    <t>remarqué</t>
  </si>
  <si>
    <t>obstrués</t>
  </si>
  <si>
    <t>lissés</t>
  </si>
  <si>
    <t>agrandie</t>
  </si>
  <si>
    <t>présidait</t>
  </si>
  <si>
    <t>défier</t>
  </si>
  <si>
    <t>consumer</t>
  </si>
  <si>
    <t>stabilisés</t>
  </si>
  <si>
    <t>interrompu</t>
  </si>
  <si>
    <t>échappé</t>
  </si>
  <si>
    <t>répartir</t>
  </si>
  <si>
    <t>redescend</t>
  </si>
  <si>
    <t>disparaîtront</t>
  </si>
  <si>
    <t>peints</t>
  </si>
  <si>
    <t>tempéré</t>
  </si>
  <si>
    <t>gagnait</t>
  </si>
  <si>
    <t>confondez</t>
  </si>
  <si>
    <t>menacés</t>
  </si>
  <si>
    <t>recommanderais</t>
  </si>
  <si>
    <t>incarnent</t>
  </si>
  <si>
    <t>endommagées</t>
  </si>
  <si>
    <t>dépérissent</t>
  </si>
  <si>
    <t>morcelé</t>
  </si>
  <si>
    <t>priver</t>
  </si>
  <si>
    <t>creusèrent</t>
  </si>
  <si>
    <t>convoitée</t>
  </si>
  <si>
    <t>accrocher</t>
  </si>
  <si>
    <t>raflé</t>
  </si>
  <si>
    <t>dédier</t>
  </si>
  <si>
    <t>kidnappé</t>
  </si>
  <si>
    <t>rétracte</t>
  </si>
  <si>
    <t>superpose</t>
  </si>
  <si>
    <t>força</t>
  </si>
  <si>
    <t>heurta</t>
  </si>
  <si>
    <t>francisés</t>
  </si>
  <si>
    <t>renommer</t>
  </si>
  <si>
    <t>retirèrent</t>
  </si>
  <si>
    <t>répertoriées</t>
  </si>
  <si>
    <t>rejoignant</t>
  </si>
  <si>
    <t>réglementer</t>
  </si>
  <si>
    <t>apparentée</t>
  </si>
  <si>
    <t>annoncées</t>
  </si>
  <si>
    <t>console</t>
  </si>
  <si>
    <t>truquées</t>
  </si>
  <si>
    <t>promène</t>
  </si>
  <si>
    <t>débarqué</t>
  </si>
  <si>
    <t>relatée</t>
  </si>
  <si>
    <t>soutiendra</t>
  </si>
  <si>
    <t>précitées</t>
  </si>
  <si>
    <t>recueille</t>
  </si>
  <si>
    <t>arbitrera</t>
  </si>
  <si>
    <t>commutent</t>
  </si>
  <si>
    <t>restreignait</t>
  </si>
  <si>
    <t>bloguer</t>
  </si>
  <si>
    <t>entendra</t>
  </si>
  <si>
    <t>taxer</t>
  </si>
  <si>
    <t>subdivisé</t>
  </si>
  <si>
    <t>succéderont</t>
  </si>
  <si>
    <t>immortalisant</t>
  </si>
  <si>
    <t>prêché</t>
  </si>
  <si>
    <t>dissociait</t>
  </si>
  <si>
    <t>confèrent</t>
  </si>
  <si>
    <t>déplorent</t>
  </si>
  <si>
    <t>flottant</t>
  </si>
  <si>
    <t>fomentant</t>
  </si>
  <si>
    <t>punie</t>
  </si>
  <si>
    <t>bloquées</t>
  </si>
  <si>
    <t>entravés</t>
  </si>
  <si>
    <t>étudiant</t>
  </si>
  <si>
    <t>agrémentés</t>
  </si>
  <si>
    <t>popularisant</t>
  </si>
  <si>
    <t>amenées</t>
  </si>
  <si>
    <t>finançant</t>
  </si>
  <si>
    <t>reposé</t>
  </si>
  <si>
    <t>ré-enterre</t>
  </si>
  <si>
    <t>survit</t>
  </si>
  <si>
    <t>affermer</t>
  </si>
  <si>
    <t>rectifier</t>
  </si>
  <si>
    <t>honni</t>
  </si>
  <si>
    <t>calibrer</t>
  </si>
  <si>
    <t>prisée</t>
  </si>
  <si>
    <t>tapisse</t>
  </si>
  <si>
    <t>personnaliser</t>
  </si>
  <si>
    <t>avionné</t>
  </si>
  <si>
    <t>confronter</t>
  </si>
  <si>
    <t>évoquée</t>
  </si>
  <si>
    <t>agite</t>
  </si>
  <si>
    <t>fallût</t>
  </si>
  <si>
    <t>flamandiser</t>
  </si>
  <si>
    <t>retardé</t>
  </si>
  <si>
    <t>ronge</t>
  </si>
  <si>
    <t>installées</t>
  </si>
  <si>
    <t>expulsant</t>
  </si>
  <si>
    <t>emploiera</t>
  </si>
  <si>
    <t>enverront</t>
  </si>
  <si>
    <t>entendrez</t>
  </si>
  <si>
    <t>rajoutent</t>
  </si>
  <si>
    <t>fréquentons</t>
  </si>
  <si>
    <t>obéira</t>
  </si>
  <si>
    <t>bannie</t>
  </si>
  <si>
    <t>étouffée</t>
  </si>
  <si>
    <t>réclamait</t>
  </si>
  <si>
    <t>annexant</t>
  </si>
  <si>
    <t>adjuge</t>
  </si>
  <si>
    <t>stationnait</t>
  </si>
  <si>
    <t>proclamée</t>
  </si>
  <si>
    <t>bénis</t>
  </si>
  <si>
    <t>désarme</t>
  </si>
  <si>
    <t>codifié</t>
  </si>
  <si>
    <t>caractériser</t>
  </si>
  <si>
    <t>disputent</t>
  </si>
  <si>
    <t>orientera</t>
  </si>
  <si>
    <t>figuré</t>
  </si>
  <si>
    <t>souper</t>
  </si>
  <si>
    <t>anéanti</t>
  </si>
  <si>
    <t>guerroyait</t>
  </si>
  <si>
    <t>enduisant</t>
  </si>
  <si>
    <t>mêlée</t>
  </si>
  <si>
    <t>ravagent</t>
  </si>
  <si>
    <t>déplorait</t>
  </si>
  <si>
    <t>dépensées</t>
  </si>
  <si>
    <t>trouveraient</t>
  </si>
  <si>
    <t>otais</t>
  </si>
  <si>
    <t>déclina</t>
  </si>
  <si>
    <t>dispos</t>
  </si>
  <si>
    <t>accomplies</t>
  </si>
  <si>
    <t>engainant</t>
  </si>
  <si>
    <t>hissant</t>
  </si>
  <si>
    <t>endommagea</t>
  </si>
  <si>
    <t>répondant</t>
  </si>
  <si>
    <t>mentionner</t>
  </si>
  <si>
    <t>enjambe</t>
  </si>
  <si>
    <t>exploités</t>
  </si>
  <si>
    <t>atrophié</t>
  </si>
  <si>
    <t>critiquant</t>
  </si>
  <si>
    <t>collectionnée</t>
  </si>
  <si>
    <t>motorisées</t>
  </si>
  <si>
    <t>transcrivent</t>
  </si>
  <si>
    <t>décrypter</t>
  </si>
  <si>
    <t>écoulait</t>
  </si>
  <si>
    <t>criminalise</t>
  </si>
  <si>
    <t>poursuivirent</t>
  </si>
  <si>
    <t>coulisse</t>
  </si>
  <si>
    <t>exclues</t>
  </si>
  <si>
    <t>qualifiera</t>
  </si>
  <si>
    <t>privés</t>
  </si>
  <si>
    <t>démit</t>
  </si>
  <si>
    <t>entamant</t>
  </si>
  <si>
    <t>taxé</t>
  </si>
  <si>
    <t>assouplissant</t>
  </si>
  <si>
    <t>dériver</t>
  </si>
  <si>
    <t>calibrée</t>
  </si>
  <si>
    <t>sucré</t>
  </si>
  <si>
    <t>recherchions</t>
  </si>
  <si>
    <t>traitait</t>
  </si>
  <si>
    <t>caricaturé</t>
  </si>
  <si>
    <t>extraire</t>
  </si>
  <si>
    <t>oeuvrant</t>
  </si>
  <si>
    <t>acquérant</t>
  </si>
  <si>
    <t>délimite</t>
  </si>
  <si>
    <t>étire</t>
  </si>
  <si>
    <t>clamé</t>
  </si>
  <si>
    <t>interner</t>
  </si>
  <si>
    <t>encouragées</t>
  </si>
  <si>
    <t>concourt</t>
  </si>
  <si>
    <t>imprimées</t>
  </si>
  <si>
    <t>dégagée</t>
  </si>
  <si>
    <t>méconnues</t>
  </si>
  <si>
    <t>dévoiler</t>
  </si>
  <si>
    <t>acheminent</t>
  </si>
  <si>
    <t>pomper</t>
  </si>
  <si>
    <t>pensions</t>
  </si>
  <si>
    <t>terminés</t>
  </si>
  <si>
    <t>réétudier</t>
  </si>
  <si>
    <t>intégrèrent</t>
  </si>
  <si>
    <t>occupaient</t>
  </si>
  <si>
    <t>colorent</t>
  </si>
  <si>
    <t>pointants</t>
  </si>
  <si>
    <t>dévoile</t>
  </si>
  <si>
    <t>confisqués</t>
  </si>
  <si>
    <t>citant</t>
  </si>
  <si>
    <t>recoupe</t>
  </si>
  <si>
    <t>agréé</t>
  </si>
  <si>
    <t>abréger</t>
  </si>
  <si>
    <t>amorce</t>
  </si>
  <si>
    <t>recommendons</t>
  </si>
  <si>
    <t>affrontés</t>
  </si>
  <si>
    <t>exfiltré</t>
  </si>
  <si>
    <t>codés</t>
  </si>
  <si>
    <t>prospéré</t>
  </si>
  <si>
    <t>marquait</t>
  </si>
  <si>
    <t>signèrent</t>
  </si>
  <si>
    <t>brûlant</t>
  </si>
  <si>
    <t>déclencher</t>
  </si>
  <si>
    <t>dominait</t>
  </si>
  <si>
    <t>préparent</t>
  </si>
  <si>
    <t>serrés</t>
  </si>
  <si>
    <t>affaiblir</t>
  </si>
  <si>
    <t>retranché</t>
  </si>
  <si>
    <t>retournèrent</t>
  </si>
  <si>
    <t>indisposer</t>
  </si>
  <si>
    <t>contrastent</t>
  </si>
  <si>
    <t>écourté</t>
  </si>
  <si>
    <t>réduisait</t>
  </si>
  <si>
    <t>laisseront</t>
  </si>
  <si>
    <t>inspirent</t>
  </si>
  <si>
    <t>explorée</t>
  </si>
  <si>
    <t>martyriser</t>
  </si>
  <si>
    <t>claque</t>
  </si>
  <si>
    <t>coud</t>
  </si>
  <si>
    <t>dejeune</t>
  </si>
  <si>
    <t>voutées</t>
  </si>
  <si>
    <t>franchissent</t>
  </si>
  <si>
    <t>fichent</t>
  </si>
  <si>
    <t>donnerai</t>
  </si>
  <si>
    <t>limitant</t>
  </si>
  <si>
    <t>bombardés</t>
  </si>
  <si>
    <t>culpabilisèrent</t>
  </si>
  <si>
    <t>fortifié</t>
  </si>
  <si>
    <t>retinrent</t>
  </si>
  <si>
    <t>présentèrent</t>
  </si>
  <si>
    <t>entrecoupée</t>
  </si>
  <si>
    <t>éternise</t>
  </si>
  <si>
    <t>enfermait</t>
  </si>
  <si>
    <t>traquer</t>
  </si>
  <si>
    <t>vexé</t>
  </si>
  <si>
    <t>conditionnent</t>
  </si>
  <si>
    <t>postule</t>
  </si>
  <si>
    <t>prévoyaient</t>
  </si>
  <si>
    <t>serviront</t>
  </si>
  <si>
    <t>avise</t>
  </si>
  <si>
    <t>massacrée</t>
  </si>
  <si>
    <t>autoproclamée</t>
  </si>
  <si>
    <t>incluse</t>
  </si>
  <si>
    <t>épanouis</t>
  </si>
  <si>
    <t>régalant</t>
  </si>
  <si>
    <t>enchanté</t>
  </si>
  <si>
    <t>inquiété</t>
  </si>
  <si>
    <t>refermée</t>
  </si>
  <si>
    <t>détériorant</t>
  </si>
  <si>
    <t>avorter</t>
  </si>
  <si>
    <t>citez</t>
  </si>
  <si>
    <t>divorcent</t>
  </si>
  <si>
    <t>reflétant</t>
  </si>
  <si>
    <t>élargie</t>
  </si>
  <si>
    <t>détaillée</t>
  </si>
  <si>
    <t>irrités</t>
  </si>
  <si>
    <t>brusquer</t>
  </si>
  <si>
    <t>mourant</t>
  </si>
  <si>
    <t>rentrant</t>
  </si>
  <si>
    <t>circulé</t>
  </si>
  <si>
    <t>annoncèrent</t>
  </si>
  <si>
    <t>privilégiaient</t>
  </si>
  <si>
    <t>présenteraient</t>
  </si>
  <si>
    <t>bloquent</t>
  </si>
  <si>
    <t>rattrapés</t>
  </si>
  <si>
    <t>reloue</t>
  </si>
  <si>
    <t>sélectionne</t>
  </si>
  <si>
    <t>enjambant</t>
  </si>
  <si>
    <t>sécrétées</t>
  </si>
  <si>
    <t>contrecarre</t>
  </si>
  <si>
    <t>pratiquez</t>
  </si>
  <si>
    <t>bouche</t>
  </si>
  <si>
    <t>révise</t>
  </si>
  <si>
    <t>oubliées</t>
  </si>
  <si>
    <t>réconcilié</t>
  </si>
  <si>
    <t>régnera</t>
  </si>
  <si>
    <t>foncer</t>
  </si>
  <si>
    <t>ramena</t>
  </si>
  <si>
    <t>ferma</t>
  </si>
  <si>
    <t>débourserait</t>
  </si>
  <si>
    <t>figura</t>
  </si>
  <si>
    <t>parachutée</t>
  </si>
  <si>
    <t>prétendant</t>
  </si>
  <si>
    <t>permette</t>
  </si>
  <si>
    <t>écoulant</t>
  </si>
  <si>
    <t>souffle</t>
  </si>
  <si>
    <t>obtiendront</t>
  </si>
  <si>
    <t>heurte</t>
  </si>
  <si>
    <t>vire</t>
  </si>
  <si>
    <t>déshonoré</t>
  </si>
  <si>
    <t>dressée</t>
  </si>
  <si>
    <t>interrompus</t>
  </si>
  <si>
    <t>repoussée</t>
  </si>
  <si>
    <t>symbolisent</t>
  </si>
  <si>
    <t>promené</t>
  </si>
  <si>
    <t>incinéré</t>
  </si>
  <si>
    <t>parodie</t>
  </si>
  <si>
    <t>célébrant</t>
  </si>
  <si>
    <t>dissimulés</t>
  </si>
  <si>
    <t>fichu</t>
  </si>
  <si>
    <t>éditorialiser</t>
  </si>
  <si>
    <t>adaptent</t>
  </si>
  <si>
    <t>massivé</t>
  </si>
  <si>
    <t>moulé</t>
  </si>
  <si>
    <t>pisé</t>
  </si>
  <si>
    <t>invoque</t>
  </si>
  <si>
    <t>succédait</t>
  </si>
  <si>
    <t>multiplexée</t>
  </si>
  <si>
    <t>changent</t>
  </si>
  <si>
    <t>hospitalisées</t>
  </si>
  <si>
    <t>incorporant</t>
  </si>
  <si>
    <t>revêtait</t>
  </si>
  <si>
    <t>trainer</t>
  </si>
  <si>
    <t>hiérarchisés</t>
  </si>
  <si>
    <t>spécialisaient</t>
  </si>
  <si>
    <t>souffler</t>
  </si>
  <si>
    <t>permettrait</t>
  </si>
  <si>
    <t>recourbées</t>
  </si>
  <si>
    <t>assailli</t>
  </si>
  <si>
    <t>provoquait</t>
  </si>
  <si>
    <t>relâchait</t>
  </si>
  <si>
    <t>honore</t>
  </si>
  <si>
    <t>dépêchée</t>
  </si>
  <si>
    <t>replacer</t>
  </si>
  <si>
    <t>écris</t>
  </si>
  <si>
    <t>nier</t>
  </si>
  <si>
    <t>accèda</t>
  </si>
  <si>
    <t>auguré</t>
  </si>
  <si>
    <t>aggravé</t>
  </si>
  <si>
    <t>couplant</t>
  </si>
  <si>
    <t>pourvoyaient</t>
  </si>
  <si>
    <t>endosser</t>
  </si>
  <si>
    <t>vengea</t>
  </si>
  <si>
    <t>enveniment</t>
  </si>
  <si>
    <t>informâmes</t>
  </si>
  <si>
    <t>enclenché</t>
  </si>
  <si>
    <t>intitulera</t>
  </si>
  <si>
    <t>surgelé</t>
  </si>
  <si>
    <t>escompté</t>
  </si>
  <si>
    <t>balancer</t>
  </si>
  <si>
    <t>tournez</t>
  </si>
  <si>
    <t>suspendue</t>
  </si>
  <si>
    <t>grimpé</t>
  </si>
  <si>
    <t>lavent</t>
  </si>
  <si>
    <t>débouche</t>
  </si>
  <si>
    <t>continuez</t>
  </si>
  <si>
    <t>défrichés</t>
  </si>
  <si>
    <t>urbanisée</t>
  </si>
  <si>
    <t>quémande</t>
  </si>
  <si>
    <t>éliminent</t>
  </si>
  <si>
    <t>complaisent</t>
  </si>
  <si>
    <t>disperser</t>
  </si>
  <si>
    <t>surentrainés</t>
  </si>
  <si>
    <t>dépeint</t>
  </si>
  <si>
    <t>échoué</t>
  </si>
  <si>
    <t>recourbé</t>
  </si>
  <si>
    <t>diné</t>
  </si>
  <si>
    <t>découpées</t>
  </si>
  <si>
    <t>révoquant</t>
  </si>
  <si>
    <t>proclamant</t>
  </si>
  <si>
    <t>allier</t>
  </si>
  <si>
    <t>poster</t>
  </si>
  <si>
    <t>ralliant</t>
  </si>
  <si>
    <t>trahi</t>
  </si>
  <si>
    <t>saturer</t>
  </si>
  <si>
    <t>décomposé</t>
  </si>
  <si>
    <t>désignées</t>
  </si>
  <si>
    <t>intercaler</t>
  </si>
  <si>
    <t>battit</t>
  </si>
  <si>
    <t>frappant</t>
  </si>
  <si>
    <t>agressé</t>
  </si>
  <si>
    <t>stipulés</t>
  </si>
  <si>
    <t>cumule</t>
  </si>
  <si>
    <t>soignés</t>
  </si>
  <si>
    <t>interprètent</t>
  </si>
  <si>
    <t>familiarise</t>
  </si>
  <si>
    <t>repabtisé</t>
  </si>
  <si>
    <t>approfondie</t>
  </si>
  <si>
    <t>tourmenter</t>
  </si>
  <si>
    <t>dissuadé</t>
  </si>
  <si>
    <t>révèlera</t>
  </si>
  <si>
    <t>hésitait</t>
  </si>
  <si>
    <t>déconseillé</t>
  </si>
  <si>
    <t>tirez</t>
  </si>
  <si>
    <t>affectées</t>
  </si>
  <si>
    <t>imitait</t>
  </si>
  <si>
    <t>étude</t>
  </si>
  <si>
    <t>surpasse</t>
  </si>
  <si>
    <t>insistez</t>
  </si>
  <si>
    <t>dégrada</t>
  </si>
  <si>
    <t>marrer</t>
  </si>
  <si>
    <t>garantis</t>
  </si>
  <si>
    <t>neiger</t>
  </si>
  <si>
    <t>fascine</t>
  </si>
  <si>
    <t>demandèrent</t>
  </si>
  <si>
    <t>déployée</t>
  </si>
  <si>
    <t>brochés</t>
  </si>
  <si>
    <t>cartonnés</t>
  </si>
  <si>
    <t>assument</t>
  </si>
  <si>
    <t>spécifié</t>
  </si>
  <si>
    <t>regretté</t>
  </si>
  <si>
    <t>délaissé</t>
  </si>
  <si>
    <t>offraient</t>
  </si>
  <si>
    <t>guillotiné</t>
  </si>
  <si>
    <t>dépeuplé</t>
  </si>
  <si>
    <t>perpétrer</t>
  </si>
  <si>
    <t>mèneront</t>
  </si>
  <si>
    <t>dispensées</t>
  </si>
  <si>
    <t>transcrire</t>
  </si>
  <si>
    <t>forgeant</t>
  </si>
  <si>
    <t>matérialisant</t>
  </si>
  <si>
    <t>réifie</t>
  </si>
  <si>
    <t>divorcer</t>
  </si>
  <si>
    <t>rachetant</t>
  </si>
  <si>
    <t>ouvrant</t>
  </si>
  <si>
    <t>égarée</t>
  </si>
  <si>
    <t>écorchées</t>
  </si>
  <si>
    <t>interviendra</t>
  </si>
  <si>
    <t>dévoilèrent</t>
  </si>
  <si>
    <t>percé</t>
  </si>
  <si>
    <t>abandonnées</t>
  </si>
  <si>
    <t>réuniront</t>
  </si>
  <si>
    <t>ramassent</t>
  </si>
  <si>
    <t>larguer</t>
  </si>
  <si>
    <t>compensa</t>
  </si>
  <si>
    <t>remettra</t>
  </si>
  <si>
    <t>canalisée</t>
  </si>
  <si>
    <t>rejointe</t>
  </si>
  <si>
    <t>quittée</t>
  </si>
  <si>
    <t>encadre</t>
  </si>
  <si>
    <t>clôturé</t>
  </si>
  <si>
    <t>ressusciter</t>
  </si>
  <si>
    <t>propulsée</t>
  </si>
  <si>
    <t>haché</t>
  </si>
  <si>
    <t>remixe</t>
  </si>
  <si>
    <t>corroborer</t>
  </si>
  <si>
    <t>colonisée</t>
  </si>
  <si>
    <t>contredit</t>
  </si>
  <si>
    <t>suggéré</t>
  </si>
  <si>
    <t>rentré</t>
  </si>
  <si>
    <t>démérite</t>
  </si>
  <si>
    <t>apposés</t>
  </si>
  <si>
    <t>référer</t>
  </si>
  <si>
    <t>connaisent</t>
  </si>
  <si>
    <t>écrirent</t>
  </si>
  <si>
    <t>désirez</t>
  </si>
  <si>
    <t>bombardé</t>
  </si>
  <si>
    <t>modélisant</t>
  </si>
  <si>
    <t>croise</t>
  </si>
  <si>
    <t>jugeant</t>
  </si>
  <si>
    <t>brisait</t>
  </si>
  <si>
    <t>échouant</t>
  </si>
  <si>
    <t>découvrez</t>
  </si>
  <si>
    <t>prêtant</t>
  </si>
  <si>
    <t>formait</t>
  </si>
  <si>
    <t>continu</t>
  </si>
  <si>
    <t>dépêché</t>
  </si>
  <si>
    <t>dégradent</t>
  </si>
  <si>
    <t>alourdie</t>
  </si>
  <si>
    <t>alléger</t>
  </si>
  <si>
    <t>pery</t>
  </si>
  <si>
    <t>nié</t>
  </si>
  <si>
    <t>prôné</t>
  </si>
  <si>
    <t>scellées</t>
  </si>
  <si>
    <t>auriez</t>
  </si>
  <si>
    <t>co-présentée</t>
  </si>
  <si>
    <t>œuvré</t>
  </si>
  <si>
    <t>maintenaient</t>
  </si>
  <si>
    <t>déportés</t>
  </si>
  <si>
    <t>conduisent</t>
  </si>
  <si>
    <t>hurlais</t>
  </si>
  <si>
    <t>enragé</t>
  </si>
  <si>
    <t>soulagea</t>
  </si>
  <si>
    <t>tyrannisent</t>
  </si>
  <si>
    <t>enjambé</t>
  </si>
  <si>
    <t>voyageait</t>
  </si>
  <si>
    <t>réinventée</t>
  </si>
  <si>
    <t>ravit</t>
  </si>
  <si>
    <t>désargentés</t>
  </si>
  <si>
    <t>réactivé</t>
  </si>
  <si>
    <t>constituera</t>
  </si>
  <si>
    <t>conserveront</t>
  </si>
  <si>
    <t>agencée</t>
  </si>
  <si>
    <t>organisèrent</t>
  </si>
  <si>
    <t>tenais</t>
  </si>
  <si>
    <t>désertent</t>
  </si>
  <si>
    <t>répandirent</t>
  </si>
  <si>
    <t>eût</t>
  </si>
  <si>
    <t>inventé</t>
  </si>
  <si>
    <t>lisez</t>
  </si>
  <si>
    <t>informatisé</t>
  </si>
  <si>
    <t>soutienne</t>
  </si>
  <si>
    <t>repensée</t>
  </si>
  <si>
    <t>affole</t>
  </si>
  <si>
    <t>pincés</t>
  </si>
  <si>
    <t>consulte</t>
  </si>
  <si>
    <t>rira</t>
  </si>
  <si>
    <t>diversifiés</t>
  </si>
  <si>
    <t>surclassée</t>
  </si>
  <si>
    <t>écouler</t>
  </si>
  <si>
    <t>convainquent</t>
  </si>
  <si>
    <t>minent</t>
  </si>
  <si>
    <t>ralentie</t>
  </si>
  <si>
    <t>redémarrer</t>
  </si>
  <si>
    <t>copuler</t>
  </si>
  <si>
    <t>opta</t>
  </si>
  <si>
    <t>renfermant</t>
  </si>
  <si>
    <t>traquent</t>
  </si>
  <si>
    <t>comblant</t>
  </si>
  <si>
    <t>œuvrant</t>
  </si>
  <si>
    <t>soumettait</t>
  </si>
  <si>
    <t>confrontait</t>
  </si>
  <si>
    <t>teste</t>
  </si>
  <si>
    <t>engageait</t>
  </si>
  <si>
    <t>veiné</t>
  </si>
  <si>
    <t>remployant</t>
  </si>
  <si>
    <t>preparés</t>
  </si>
  <si>
    <t>co-scénarise</t>
  </si>
  <si>
    <t>interrogent</t>
  </si>
  <si>
    <t>elevée</t>
  </si>
  <si>
    <t>divorcés</t>
  </si>
  <si>
    <t>mariés</t>
  </si>
  <si>
    <t>incarnant</t>
  </si>
  <si>
    <t>enlise</t>
  </si>
  <si>
    <t>attendions</t>
  </si>
  <si>
    <t>espérions</t>
  </si>
  <si>
    <t>canonisé</t>
  </si>
  <si>
    <t>béatifié</t>
  </si>
  <si>
    <t>propulsant</t>
  </si>
  <si>
    <t>allongent</t>
  </si>
  <si>
    <t>précédent</t>
  </si>
  <si>
    <t>alignent</t>
  </si>
  <si>
    <t>détruient</t>
  </si>
  <si>
    <t>ensuivent</t>
  </si>
  <si>
    <t>lestée</t>
  </si>
  <si>
    <t>piégés</t>
  </si>
  <si>
    <t>précédant</t>
  </si>
  <si>
    <t>cesserait</t>
  </si>
  <si>
    <t>dédie</t>
  </si>
  <si>
    <t>comploter</t>
  </si>
  <si>
    <t>accostent</t>
  </si>
  <si>
    <t>dessinera</t>
  </si>
  <si>
    <t>dissimulée</t>
  </si>
  <si>
    <t>détecté</t>
  </si>
  <si>
    <t>dispersés</t>
  </si>
  <si>
    <t>réfléchi</t>
  </si>
  <si>
    <t>redésignés</t>
  </si>
  <si>
    <t>résolus</t>
  </si>
  <si>
    <t>évincés</t>
  </si>
  <si>
    <t>financées</t>
  </si>
  <si>
    <t>reniait</t>
  </si>
  <si>
    <t>lièrent</t>
  </si>
  <si>
    <t>revêtues</t>
  </si>
  <si>
    <t>excuser</t>
  </si>
  <si>
    <t>respectées</t>
  </si>
  <si>
    <t>balisés</t>
  </si>
  <si>
    <t>émigre</t>
  </si>
  <si>
    <t>initiera</t>
  </si>
  <si>
    <t>laissons</t>
  </si>
  <si>
    <t>déçue</t>
  </si>
  <si>
    <t>épargner</t>
  </si>
  <si>
    <t>supplié</t>
  </si>
  <si>
    <t>raté</t>
  </si>
  <si>
    <t>recule</t>
  </si>
  <si>
    <t>affiliés</t>
  </si>
  <si>
    <t>ressembler</t>
  </si>
  <si>
    <t>localisées</t>
  </si>
  <si>
    <t>synthétisent</t>
  </si>
  <si>
    <t>fleurit</t>
  </si>
  <si>
    <t>aménagèrent</t>
  </si>
  <si>
    <t>revinrent</t>
  </si>
  <si>
    <t>ravira</t>
  </si>
  <si>
    <t>érige</t>
  </si>
  <si>
    <t>dépanné</t>
  </si>
  <si>
    <t>écraser</t>
  </si>
  <si>
    <t>fausser</t>
  </si>
  <si>
    <t>arriveront</t>
  </si>
  <si>
    <t>rongée</t>
  </si>
  <si>
    <t>reportant</t>
  </si>
  <si>
    <t>réutilisées</t>
  </si>
  <si>
    <t>posait</t>
  </si>
  <si>
    <t>témoignant</t>
  </si>
  <si>
    <t>coulait</t>
  </si>
  <si>
    <t>induira</t>
  </si>
  <si>
    <t>secrète</t>
  </si>
  <si>
    <t>présidées</t>
  </si>
  <si>
    <t>compliqués</t>
  </si>
  <si>
    <t>exhorté</t>
  </si>
  <si>
    <t>recyclées</t>
  </si>
  <si>
    <t>emparèrent</t>
  </si>
  <si>
    <t>coula</t>
  </si>
  <si>
    <t>ressaisit</t>
  </si>
  <si>
    <t>égale</t>
  </si>
  <si>
    <t>satisfaits</t>
  </si>
  <si>
    <t>rafraichit</t>
  </si>
  <si>
    <t>contrebalancées</t>
  </si>
  <si>
    <t>fendu</t>
  </si>
  <si>
    <t>évangélisée</t>
  </si>
  <si>
    <t>méritait</t>
  </si>
  <si>
    <t>séjournent</t>
  </si>
  <si>
    <t>infligé</t>
  </si>
  <si>
    <t>emménagera</t>
  </si>
  <si>
    <t>disparut</t>
  </si>
  <si>
    <t>fragmentée</t>
  </si>
  <si>
    <t>débloqué</t>
  </si>
  <si>
    <t>diffractés</t>
  </si>
  <si>
    <t>étudient</t>
  </si>
  <si>
    <t>fortifiés</t>
  </si>
  <si>
    <t>brûla</t>
  </si>
  <si>
    <t>chiffrer</t>
  </si>
  <si>
    <t>exile</t>
  </si>
  <si>
    <t>croîssent</t>
  </si>
  <si>
    <t>illustrant</t>
  </si>
  <si>
    <t>transférant</t>
  </si>
  <si>
    <t>invoquées</t>
  </si>
  <si>
    <t>désarmé</t>
  </si>
  <si>
    <t>influencent</t>
  </si>
  <si>
    <t>abordés</t>
  </si>
  <si>
    <t>sécularisée</t>
  </si>
  <si>
    <t>trône</t>
  </si>
  <si>
    <t>embellit</t>
  </si>
  <si>
    <t>contactées</t>
  </si>
  <si>
    <t>influencera</t>
  </si>
  <si>
    <t>transféra</t>
  </si>
  <si>
    <t>revendus</t>
  </si>
  <si>
    <t>établissant</t>
  </si>
  <si>
    <t>refréner</t>
  </si>
  <si>
    <t>cumulée</t>
  </si>
  <si>
    <t>frire</t>
  </si>
  <si>
    <t>enrobée</t>
  </si>
  <si>
    <t>trempée</t>
  </si>
  <si>
    <t>humilier</t>
  </si>
  <si>
    <t>maquiller</t>
  </si>
  <si>
    <t>déménagent</t>
  </si>
  <si>
    <t>morfond</t>
  </si>
  <si>
    <t>rebâtie</t>
  </si>
  <si>
    <t>paraîtra</t>
  </si>
  <si>
    <t>légaliser</t>
  </si>
  <si>
    <t>doublés</t>
  </si>
  <si>
    <t>tombaient</t>
  </si>
  <si>
    <t>pilotée</t>
  </si>
  <si>
    <t>détaché</t>
  </si>
  <si>
    <t>nettoyée</t>
  </si>
  <si>
    <t>illustrée</t>
  </si>
  <si>
    <t>opposerait</t>
  </si>
  <si>
    <t>verrouiller</t>
  </si>
  <si>
    <t>recela</t>
  </si>
  <si>
    <t>rompant</t>
  </si>
  <si>
    <t>triompher</t>
  </si>
  <si>
    <t>survécurent</t>
  </si>
  <si>
    <t>sombra</t>
  </si>
  <si>
    <t>plaisait</t>
  </si>
  <si>
    <t>dévoilé</t>
  </si>
  <si>
    <t>décapitée</t>
  </si>
  <si>
    <t>hydratant</t>
  </si>
  <si>
    <t>adoucira</t>
  </si>
  <si>
    <t>procurera</t>
  </si>
  <si>
    <t>evadez</t>
  </si>
  <si>
    <t>limitait</t>
  </si>
  <si>
    <t>gouverner</t>
  </si>
  <si>
    <t>émeut</t>
  </si>
  <si>
    <t>désirait</t>
  </si>
  <si>
    <t>enrichis</t>
  </si>
  <si>
    <t>monopolise</t>
  </si>
  <si>
    <t>effacé</t>
  </si>
  <si>
    <t>résolvent</t>
  </si>
  <si>
    <t>boivent</t>
  </si>
  <si>
    <t>organiserons</t>
  </si>
  <si>
    <t>répondrons</t>
  </si>
  <si>
    <t>assistaient</t>
  </si>
  <si>
    <t>reprit</t>
  </si>
  <si>
    <t>traduisent</t>
  </si>
  <si>
    <t>prendrons</t>
  </si>
  <si>
    <t>détrôner</t>
  </si>
  <si>
    <t>kidnappent</t>
  </si>
  <si>
    <t>acceptera</t>
  </si>
  <si>
    <t>concerner</t>
  </si>
  <si>
    <t>scintille</t>
  </si>
  <si>
    <t>enchâssés</t>
  </si>
  <si>
    <t>contrarie</t>
  </si>
  <si>
    <t>estimèrent</t>
  </si>
  <si>
    <t>gouverna</t>
  </si>
  <si>
    <t>gagnée</t>
  </si>
  <si>
    <t>ordonnant</t>
  </si>
  <si>
    <t>ébranler</t>
  </si>
  <si>
    <t>oserait</t>
  </si>
  <si>
    <t>rigolera</t>
  </si>
  <si>
    <t>posez</t>
  </si>
  <si>
    <t>attaquait</t>
  </si>
  <si>
    <t>signifié</t>
  </si>
  <si>
    <t>rectifiant</t>
  </si>
  <si>
    <t>objecter</t>
  </si>
  <si>
    <t>résidez</t>
  </si>
  <si>
    <t>évoluèrent</t>
  </si>
  <si>
    <t>interessa</t>
  </si>
  <si>
    <t>adhérer</t>
  </si>
  <si>
    <t>embauche</t>
  </si>
  <si>
    <t>réinterprète</t>
  </si>
  <si>
    <t>universaliser</t>
  </si>
  <si>
    <t>anéantir</t>
  </si>
  <si>
    <t>comprendra</t>
  </si>
  <si>
    <t>prouvait</t>
  </si>
  <si>
    <t>chantait</t>
  </si>
  <si>
    <t>adorait</t>
  </si>
  <si>
    <t>empoisonnés</t>
  </si>
  <si>
    <t>remarquée</t>
  </si>
  <si>
    <t>positionné</t>
  </si>
  <si>
    <t>achetant</t>
  </si>
  <si>
    <t>contaminent</t>
  </si>
  <si>
    <t>injectés</t>
  </si>
  <si>
    <t>ornées</t>
  </si>
  <si>
    <t>nourries</t>
  </si>
  <si>
    <t>éveille</t>
  </si>
  <si>
    <t>plaque</t>
  </si>
  <si>
    <t>concentrera</t>
  </si>
  <si>
    <t>cultivez</t>
  </si>
  <si>
    <t>choqué</t>
  </si>
  <si>
    <t>convergeant</t>
  </si>
  <si>
    <t>rallumer</t>
  </si>
  <si>
    <t>plané</t>
  </si>
  <si>
    <t>facturé</t>
  </si>
  <si>
    <t>réviser</t>
  </si>
  <si>
    <t>annihilant</t>
  </si>
  <si>
    <t>infiltrer</t>
  </si>
  <si>
    <t>parviendra</t>
  </si>
  <si>
    <t>influe</t>
  </si>
  <si>
    <t>influencer</t>
  </si>
  <si>
    <t>énoncer</t>
  </si>
  <si>
    <t>conditionnée</t>
  </si>
  <si>
    <t>percevait</t>
  </si>
  <si>
    <t>lacéré</t>
  </si>
  <si>
    <t>observant</t>
  </si>
  <si>
    <t>remarquera</t>
  </si>
  <si>
    <t>perdant</t>
  </si>
  <si>
    <t>réoccupe</t>
  </si>
  <si>
    <t>désactivée</t>
  </si>
  <si>
    <t>rentrée</t>
  </si>
  <si>
    <t>exerceront</t>
  </si>
  <si>
    <t>rééditées</t>
  </si>
  <si>
    <t>parues</t>
  </si>
  <si>
    <t>constitua</t>
  </si>
  <si>
    <t>triomphant</t>
  </si>
  <si>
    <t>détenant</t>
  </si>
  <si>
    <t>gradue</t>
  </si>
  <si>
    <t>naviguant</t>
  </si>
  <si>
    <t>divertir</t>
  </si>
  <si>
    <t>soulignait</t>
  </si>
  <si>
    <t>retrouvons</t>
  </si>
  <si>
    <t>différencier</t>
  </si>
  <si>
    <t>démarré</t>
  </si>
  <si>
    <t>collaient</t>
  </si>
  <si>
    <t>réalisaient</t>
  </si>
  <si>
    <t>jalonné</t>
  </si>
  <si>
    <t>importent</t>
  </si>
  <si>
    <t>rééquilibrer</t>
  </si>
  <si>
    <t>finaliser</t>
  </si>
  <si>
    <t>présélectionné</t>
  </si>
  <si>
    <t>contrebalancée</t>
  </si>
  <si>
    <t>totalisera</t>
  </si>
  <si>
    <t>regroupera</t>
  </si>
  <si>
    <t>distancer</t>
  </si>
  <si>
    <t>essayais</t>
  </si>
  <si>
    <t>orthographié</t>
  </si>
  <si>
    <t>interrompit</t>
  </si>
  <si>
    <t>poursuivit</t>
  </si>
  <si>
    <t>dissimula</t>
  </si>
  <si>
    <t>transcrivit</t>
  </si>
  <si>
    <t>dérivaient</t>
  </si>
  <si>
    <t>instituées</t>
  </si>
  <si>
    <t>dérivées</t>
  </si>
  <si>
    <t>pars</t>
  </si>
  <si>
    <t>schématisant</t>
  </si>
  <si>
    <t>opposèrent</t>
  </si>
  <si>
    <t>piégeant</t>
  </si>
  <si>
    <t>déterminent</t>
  </si>
  <si>
    <t>raflés</t>
  </si>
  <si>
    <t>assumée</t>
  </si>
  <si>
    <t>positionnant</t>
  </si>
  <si>
    <t>arborerait</t>
  </si>
  <si>
    <t>rasées</t>
  </si>
  <si>
    <t>rapatriés</t>
  </si>
  <si>
    <t>fonctionna</t>
  </si>
  <si>
    <t>consentait</t>
  </si>
  <si>
    <t>déniant</t>
  </si>
  <si>
    <t>effectua</t>
  </si>
  <si>
    <t>abstient</t>
  </si>
  <si>
    <t>échangées</t>
  </si>
  <si>
    <t>matérialiser</t>
  </si>
  <si>
    <t>régressait</t>
  </si>
  <si>
    <t>décèdera</t>
  </si>
  <si>
    <t>dominées</t>
  </si>
  <si>
    <t>champignonner</t>
  </si>
  <si>
    <t>échancre</t>
  </si>
  <si>
    <t>assoit</t>
  </si>
  <si>
    <t>excluent</t>
  </si>
  <si>
    <t>traduira</t>
  </si>
  <si>
    <t>imprimée</t>
  </si>
  <si>
    <t>immobilisés</t>
  </si>
  <si>
    <t>postée</t>
  </si>
  <si>
    <t>construisant</t>
  </si>
  <si>
    <t>violé</t>
  </si>
  <si>
    <t>choisirai</t>
  </si>
  <si>
    <t>exécutée</t>
  </si>
  <si>
    <t>casquée</t>
  </si>
  <si>
    <t>surnommée</t>
  </si>
  <si>
    <t>mobilisées</t>
  </si>
  <si>
    <t>exonéraient</t>
  </si>
  <si>
    <t>recentrer</t>
  </si>
  <si>
    <t>craquent</t>
  </si>
  <si>
    <t>spécialiser</t>
  </si>
  <si>
    <t>plie</t>
  </si>
  <si>
    <t>violer</t>
  </si>
  <si>
    <t>jetant</t>
  </si>
  <si>
    <t>emprisonnant</t>
  </si>
  <si>
    <t>orthographiée</t>
  </si>
  <si>
    <t>étoilé</t>
  </si>
  <si>
    <t>simplifiées</t>
  </si>
  <si>
    <t>fleurir</t>
  </si>
  <si>
    <t>intercepter</t>
  </si>
  <si>
    <t>renforçait</t>
  </si>
  <si>
    <t>marchaient</t>
  </si>
  <si>
    <t>migre</t>
  </si>
  <si>
    <t>apperçoit</t>
  </si>
  <si>
    <t>decoupé</t>
  </si>
  <si>
    <t>atteste</t>
  </si>
  <si>
    <t>vêtue</t>
  </si>
  <si>
    <t>discerne</t>
  </si>
  <si>
    <t>décrochent</t>
  </si>
  <si>
    <t>coexisté</t>
  </si>
  <si>
    <t>signant</t>
  </si>
  <si>
    <t>siègent</t>
  </si>
  <si>
    <t>aspirant</t>
  </si>
  <si>
    <t>déclarés</t>
  </si>
  <si>
    <t>creusée</t>
  </si>
  <si>
    <t>rejoigne</t>
  </si>
  <si>
    <t>disposés</t>
  </si>
  <si>
    <t>jetées</t>
  </si>
  <si>
    <t>détournant</t>
  </si>
  <si>
    <t>sculpte</t>
  </si>
  <si>
    <t>charpenté</t>
  </si>
  <si>
    <t>totalisant</t>
  </si>
  <si>
    <t>tachés</t>
  </si>
  <si>
    <t>couve</t>
  </si>
  <si>
    <t>pourrir</t>
  </si>
  <si>
    <t>enquêtera</t>
  </si>
  <si>
    <t>instruis</t>
  </si>
  <si>
    <t>réintégrée</t>
  </si>
  <si>
    <t>briguent</t>
  </si>
  <si>
    <t>effectuons</t>
  </si>
  <si>
    <t>approchés</t>
  </si>
  <si>
    <t>amputés</t>
  </si>
  <si>
    <t>attachent</t>
  </si>
  <si>
    <t>regretterez</t>
  </si>
  <si>
    <t>climatisées</t>
  </si>
  <si>
    <t>intéressa</t>
  </si>
  <si>
    <t>statué</t>
  </si>
  <si>
    <t>contrebalancé</t>
  </si>
  <si>
    <t>défends</t>
  </si>
  <si>
    <t>élance</t>
  </si>
  <si>
    <t>couronna</t>
  </si>
  <si>
    <t>envahit</t>
  </si>
  <si>
    <t>déjoué</t>
  </si>
  <si>
    <t>dénigrer</t>
  </si>
  <si>
    <t>pilotés</t>
  </si>
  <si>
    <t>préconisant</t>
  </si>
  <si>
    <t>inventées</t>
  </si>
  <si>
    <t>épuisées</t>
  </si>
  <si>
    <t>eurent</t>
  </si>
  <si>
    <t>loge</t>
  </si>
  <si>
    <t>envolera</t>
  </si>
  <si>
    <t>rouillée</t>
  </si>
  <si>
    <t>taché</t>
  </si>
  <si>
    <t>occasionné</t>
  </si>
  <si>
    <t>subdivisés</t>
  </si>
  <si>
    <t>anticipées</t>
  </si>
  <si>
    <t>groupés</t>
  </si>
  <si>
    <t>attestées</t>
  </si>
  <si>
    <t>hydrofugé</t>
  </si>
  <si>
    <t>soucient</t>
  </si>
  <si>
    <t>aménager</t>
  </si>
  <si>
    <t>voyez</t>
  </si>
  <si>
    <t>proclama</t>
  </si>
  <si>
    <t>matérialisée</t>
  </si>
  <si>
    <t>médaillé</t>
  </si>
  <si>
    <t>abrégé</t>
  </si>
  <si>
    <t>décale</t>
  </si>
  <si>
    <t>inutilisées</t>
  </si>
  <si>
    <t>desservis</t>
  </si>
  <si>
    <t>croquer</t>
  </si>
  <si>
    <t>bénéficierait</t>
  </si>
  <si>
    <t>égaler</t>
  </si>
  <si>
    <t>perpétuent</t>
  </si>
  <si>
    <t>gardons</t>
  </si>
  <si>
    <t>converge</t>
  </si>
  <si>
    <t>divorcé</t>
  </si>
  <si>
    <t>assemblées</t>
  </si>
  <si>
    <t>chaussés</t>
  </si>
  <si>
    <t>sonnait</t>
  </si>
  <si>
    <t>raccourcir</t>
  </si>
  <si>
    <t>militarisés</t>
  </si>
  <si>
    <t>fouillée</t>
  </si>
  <si>
    <t>rivalise</t>
  </si>
  <si>
    <t>réunifié</t>
  </si>
  <si>
    <t>cristalliser</t>
  </si>
  <si>
    <t>abstraire</t>
  </si>
  <si>
    <t>déboutèrent</t>
  </si>
  <si>
    <t>éradiquer</t>
  </si>
  <si>
    <t>déconstruire</t>
  </si>
  <si>
    <t>promulgué</t>
  </si>
  <si>
    <t>accompagnait</t>
  </si>
  <si>
    <t>prospecter</t>
  </si>
  <si>
    <t>codant</t>
  </si>
  <si>
    <t>découper</t>
  </si>
  <si>
    <t>habilités</t>
  </si>
  <si>
    <t>réitèrent</t>
  </si>
  <si>
    <t>flanquer</t>
  </si>
  <si>
    <t>désactiver</t>
  </si>
  <si>
    <t>considérez</t>
  </si>
  <si>
    <t>réalisa</t>
  </si>
  <si>
    <t>cimentant</t>
  </si>
  <si>
    <t>supposent</t>
  </si>
  <si>
    <t>superposées</t>
  </si>
  <si>
    <t>exténuée</t>
  </si>
  <si>
    <t>ressorti</t>
  </si>
  <si>
    <t>frôles</t>
  </si>
  <si>
    <t>étoffer</t>
  </si>
  <si>
    <t>tolèrent</t>
  </si>
  <si>
    <t>surplombe</t>
  </si>
  <si>
    <t>retracée</t>
  </si>
  <si>
    <t>gaver</t>
  </si>
  <si>
    <t>revendiquer</t>
  </si>
  <si>
    <t>trahissait</t>
  </si>
  <si>
    <t>alimentée</t>
  </si>
  <si>
    <t>alternées</t>
  </si>
  <si>
    <t>sinistrés</t>
  </si>
  <si>
    <t>déplaçant</t>
  </si>
  <si>
    <t>affectent</t>
  </si>
  <si>
    <t>solda</t>
  </si>
  <si>
    <t>inachevé</t>
  </si>
  <si>
    <t>pèche</t>
  </si>
  <si>
    <t>ulcéré</t>
  </si>
  <si>
    <t>stylisé</t>
  </si>
  <si>
    <t>engageant</t>
  </si>
  <si>
    <t>destinait</t>
  </si>
  <si>
    <t>possédons</t>
  </si>
  <si>
    <t>appliquaient</t>
  </si>
  <si>
    <t>recouvrit</t>
  </si>
  <si>
    <t>éprouvèrent</t>
  </si>
  <si>
    <t>sécurise</t>
  </si>
  <si>
    <t>attachés</t>
  </si>
  <si>
    <t>barbarisés</t>
  </si>
  <si>
    <t>saisirait</t>
  </si>
  <si>
    <t>déclasser</t>
  </si>
  <si>
    <t>privilégiait</t>
  </si>
  <si>
    <t>nuancer</t>
  </si>
  <si>
    <t>consistant</t>
  </si>
  <si>
    <t>regardaient</t>
  </si>
  <si>
    <t>évacué</t>
  </si>
  <si>
    <t>terminées</t>
  </si>
  <si>
    <t>rendons</t>
  </si>
  <si>
    <t>ultra-choyé</t>
  </si>
  <si>
    <t>alimentés</t>
  </si>
  <si>
    <t>finançait</t>
  </si>
  <si>
    <t>aboutirent</t>
  </si>
  <si>
    <t>disputant</t>
  </si>
  <si>
    <t>opposés</t>
  </si>
  <si>
    <t>aperçois</t>
  </si>
  <si>
    <t>irrité</t>
  </si>
  <si>
    <t>abrités</t>
  </si>
  <si>
    <t>souhaitais</t>
  </si>
  <si>
    <t>relança</t>
  </si>
  <si>
    <t>modifiées</t>
  </si>
  <si>
    <t>égalisé</t>
  </si>
  <si>
    <t>déplacera</t>
  </si>
  <si>
    <t>blindé</t>
  </si>
  <si>
    <t>remit</t>
  </si>
  <si>
    <t>levât</t>
  </si>
  <si>
    <t>soumet</t>
  </si>
  <si>
    <t>reparu</t>
  </si>
  <si>
    <t>rachetés</t>
  </si>
  <si>
    <t>trempe</t>
  </si>
  <si>
    <t>racheta</t>
  </si>
  <si>
    <t>enfouit</t>
  </si>
  <si>
    <t>centrés</t>
  </si>
  <si>
    <t>impliquent</t>
  </si>
  <si>
    <t>reconditionné</t>
  </si>
  <si>
    <t>arrivait</t>
  </si>
  <si>
    <t>recommandera</t>
  </si>
  <si>
    <t>assiéger</t>
  </si>
  <si>
    <t>remblayé</t>
  </si>
  <si>
    <t>empirent</t>
  </si>
  <si>
    <t>repoli</t>
  </si>
  <si>
    <t>mécanisé</t>
  </si>
  <si>
    <t>parasiter</t>
  </si>
  <si>
    <t>saturés</t>
  </si>
  <si>
    <t>discrédité</t>
  </si>
  <si>
    <t>rééditée</t>
  </si>
  <si>
    <t>augmentés</t>
  </si>
  <si>
    <t>exilées</t>
  </si>
  <si>
    <t>prêcherait</t>
  </si>
  <si>
    <t>renonça</t>
  </si>
  <si>
    <t>accoudés</t>
  </si>
  <si>
    <t>perpétué</t>
  </si>
  <si>
    <t>émanciper</t>
  </si>
  <si>
    <t>démolir</t>
  </si>
  <si>
    <t>oublierez</t>
  </si>
  <si>
    <t>envahira</t>
  </si>
  <si>
    <t>visaient</t>
  </si>
  <si>
    <t>effleure</t>
  </si>
  <si>
    <t>rétorque</t>
  </si>
  <si>
    <t>abîmée</t>
  </si>
  <si>
    <t>refondée</t>
  </si>
  <si>
    <t>jetait</t>
  </si>
  <si>
    <t>irriguer</t>
  </si>
  <si>
    <t>épuisaient</t>
  </si>
  <si>
    <t>éloignait</t>
  </si>
  <si>
    <t>coulent</t>
  </si>
  <si>
    <t>ingérer</t>
  </si>
  <si>
    <t>succéda</t>
  </si>
  <si>
    <t>adossés</t>
  </si>
  <si>
    <t>baisent</t>
  </si>
  <si>
    <t>réprimés</t>
  </si>
  <si>
    <t>visitent</t>
  </si>
  <si>
    <t>importées</t>
  </si>
  <si>
    <t>maintenait</t>
  </si>
  <si>
    <t>vota</t>
  </si>
  <si>
    <t>brûlés</t>
  </si>
  <si>
    <t>roulera</t>
  </si>
  <si>
    <t>approchant</t>
  </si>
  <si>
    <t>fichés</t>
  </si>
  <si>
    <t>commandez</t>
  </si>
  <si>
    <t>prévaloir</t>
  </si>
  <si>
    <t>dispersent</t>
  </si>
  <si>
    <t>séculariser</t>
  </si>
  <si>
    <t>réchauffées</t>
  </si>
  <si>
    <t>systématise</t>
  </si>
  <si>
    <t>accueillait</t>
  </si>
  <si>
    <t>enfreignant</t>
  </si>
  <si>
    <t>choisiront</t>
  </si>
  <si>
    <t>supporté</t>
  </si>
  <si>
    <t>subtilisée</t>
  </si>
  <si>
    <t>infliger</t>
  </si>
  <si>
    <t>hanté</t>
  </si>
  <si>
    <t>détruisent</t>
  </si>
  <si>
    <t>ajournée</t>
  </si>
  <si>
    <t>voguer</t>
  </si>
  <si>
    <t>coordonnés</t>
  </si>
  <si>
    <t>peaufine</t>
  </si>
  <si>
    <t>grimper</t>
  </si>
  <si>
    <t>décommanda</t>
  </si>
  <si>
    <t>éprend</t>
  </si>
  <si>
    <t>séjourne</t>
  </si>
  <si>
    <t>facilite</t>
  </si>
  <si>
    <t>mentionnent</t>
  </si>
  <si>
    <t>débarquera</t>
  </si>
  <si>
    <t>procuré</t>
  </si>
  <si>
    <t>martelant</t>
  </si>
  <si>
    <t>montrait</t>
  </si>
  <si>
    <t>égalisait</t>
  </si>
  <si>
    <t>tinrent</t>
  </si>
  <si>
    <t>fusionnés</t>
  </si>
  <si>
    <t>abritaient</t>
  </si>
  <si>
    <t>fortifiée</t>
  </si>
  <si>
    <t>vénérant</t>
  </si>
  <si>
    <t>enduit</t>
  </si>
  <si>
    <t>fuyant</t>
  </si>
  <si>
    <t>concentrer</t>
  </si>
  <si>
    <t>défiant</t>
  </si>
  <si>
    <t>brillé</t>
  </si>
  <si>
    <t>convoqués</t>
  </si>
  <si>
    <t>auto-légitimée</t>
  </si>
  <si>
    <t>remplis</t>
  </si>
  <si>
    <t>déménagée</t>
  </si>
  <si>
    <t>préservera</t>
  </si>
  <si>
    <t>opérée</t>
  </si>
  <si>
    <t>polluées</t>
  </si>
  <si>
    <t>découvrions</t>
  </si>
  <si>
    <t>pointé</t>
  </si>
  <si>
    <t>collectera</t>
  </si>
  <si>
    <t>autorisant</t>
  </si>
  <si>
    <t>présumés</t>
  </si>
  <si>
    <t>conspiré</t>
  </si>
  <si>
    <t>célébré</t>
  </si>
  <si>
    <t>aspiré</t>
  </si>
  <si>
    <t>convoqua</t>
  </si>
  <si>
    <t>répare</t>
  </si>
  <si>
    <t>corrompus</t>
  </si>
  <si>
    <t>baptisait</t>
  </si>
  <si>
    <t>augurez</t>
  </si>
  <si>
    <t>transportèrent</t>
  </si>
  <si>
    <t>scandalise</t>
  </si>
  <si>
    <t>sous-estimé</t>
  </si>
  <si>
    <t>excède</t>
  </si>
  <si>
    <t>corroborée</t>
  </si>
  <si>
    <t>officialise</t>
  </si>
  <si>
    <t>reparler</t>
  </si>
  <si>
    <t>contourner</t>
  </si>
  <si>
    <t>empressent</t>
  </si>
  <si>
    <t>recouvrer</t>
  </si>
  <si>
    <t>renforcées</t>
  </si>
  <si>
    <t>détériorée</t>
  </si>
  <si>
    <t>songeaient</t>
  </si>
  <si>
    <t>connectent</t>
  </si>
  <si>
    <t>souvienne</t>
  </si>
  <si>
    <t>plaignaient</t>
  </si>
  <si>
    <t>mesurant</t>
  </si>
  <si>
    <t>culmina</t>
  </si>
  <si>
    <t>renferment</t>
  </si>
  <si>
    <t>impute</t>
  </si>
  <si>
    <t>soutenait</t>
  </si>
  <si>
    <t>codifiées</t>
  </si>
  <si>
    <t>guidant</t>
  </si>
  <si>
    <t>expérimenter</t>
  </si>
  <si>
    <t>inondés</t>
  </si>
  <si>
    <t>éjecté</t>
  </si>
  <si>
    <t>mouillées</t>
  </si>
  <si>
    <t>rebondissent</t>
  </si>
  <si>
    <t>dataient</t>
  </si>
  <si>
    <t>indiquées</t>
  </si>
  <si>
    <t>simplifié</t>
  </si>
  <si>
    <t>peuple</t>
  </si>
  <si>
    <t>perdait</t>
  </si>
  <si>
    <t>vis</t>
  </si>
  <si>
    <t>travaillée</t>
  </si>
  <si>
    <t>améliorés</t>
  </si>
  <si>
    <t>rétractées</t>
  </si>
  <si>
    <t>signera</t>
  </si>
  <si>
    <t>hellénisèrent</t>
  </si>
  <si>
    <t>identifia</t>
  </si>
  <si>
    <t>romanise</t>
  </si>
  <si>
    <t>affranchissent</t>
  </si>
  <si>
    <t>remettront</t>
  </si>
  <si>
    <t>récompensés</t>
  </si>
  <si>
    <t>rétorqua</t>
  </si>
  <si>
    <t>répartie</t>
  </si>
  <si>
    <t>ralliés</t>
  </si>
  <si>
    <t>accueil</t>
  </si>
  <si>
    <t>divisait</t>
  </si>
  <si>
    <t>dépenseront</t>
  </si>
  <si>
    <t>dénivelé</t>
  </si>
  <si>
    <t>éduqué</t>
  </si>
  <si>
    <t>accordait</t>
  </si>
  <si>
    <t>préoccupait</t>
  </si>
  <si>
    <t>détesté</t>
  </si>
  <si>
    <t>parier</t>
  </si>
  <si>
    <t>consignée</t>
  </si>
  <si>
    <t>indiquait</t>
  </si>
  <si>
    <t>autopsiés</t>
  </si>
  <si>
    <t>risquer</t>
  </si>
  <si>
    <t>louèrent</t>
  </si>
  <si>
    <t>dégustant</t>
  </si>
  <si>
    <t>discutait</t>
  </si>
  <si>
    <t>renouvelle</t>
  </si>
  <si>
    <t>affichés</t>
  </si>
  <si>
    <t>sacrifia</t>
  </si>
  <si>
    <t>affecta</t>
  </si>
  <si>
    <t>occasionna</t>
  </si>
  <si>
    <t>entreposées</t>
  </si>
  <si>
    <t>tremper</t>
  </si>
  <si>
    <t>chassées</t>
  </si>
  <si>
    <t>réussissant</t>
  </si>
  <si>
    <t>pleuvoir</t>
  </si>
  <si>
    <t>piraté</t>
  </si>
  <si>
    <t>mangés</t>
  </si>
  <si>
    <t>taisait</t>
  </si>
  <si>
    <t>comprenne</t>
  </si>
  <si>
    <t>valide</t>
  </si>
  <si>
    <t>basent</t>
  </si>
  <si>
    <t>normalisée</t>
  </si>
  <si>
    <t>rétablissez</t>
  </si>
  <si>
    <t>détachées</t>
  </si>
  <si>
    <t>avancèrent</t>
  </si>
  <si>
    <t>étendait</t>
  </si>
  <si>
    <t>raconterait</t>
  </si>
  <si>
    <t>avisée</t>
  </si>
  <si>
    <t>intenter</t>
  </si>
  <si>
    <t>cessaient</t>
  </si>
  <si>
    <t>menaient</t>
  </si>
  <si>
    <t>disputera</t>
  </si>
  <si>
    <t>tournerons</t>
  </si>
  <si>
    <t>vibrer</t>
  </si>
  <si>
    <t>centrées</t>
  </si>
  <si>
    <t>dus</t>
  </si>
  <si>
    <t>revus</t>
  </si>
  <si>
    <t>découvrirez</t>
  </si>
  <si>
    <t>indiqués</t>
  </si>
  <si>
    <t>centré</t>
  </si>
  <si>
    <t>skolémiser</t>
  </si>
  <si>
    <t>détruisant</t>
  </si>
  <si>
    <t>sculptés</t>
  </si>
  <si>
    <t>séparent</t>
  </si>
  <si>
    <t>rencontrons</t>
  </si>
  <si>
    <t>partons</t>
  </si>
  <si>
    <t>articule</t>
  </si>
  <si>
    <t>décapite</t>
  </si>
  <si>
    <t>crispés</t>
  </si>
  <si>
    <t>programmés</t>
  </si>
  <si>
    <t>gravitaient</t>
  </si>
  <si>
    <t>collaborèrent</t>
  </si>
  <si>
    <t>adaptant</t>
  </si>
  <si>
    <t>choyé</t>
  </si>
  <si>
    <t>réamorceraient</t>
  </si>
  <si>
    <t>autocentrés</t>
  </si>
  <si>
    <t>renouvèle</t>
  </si>
  <si>
    <t>massacrer</t>
  </si>
  <si>
    <t>désapprouvant</t>
  </si>
  <si>
    <t>attribuerai</t>
  </si>
  <si>
    <t>attaqués</t>
  </si>
  <si>
    <t>affaibliront</t>
  </si>
  <si>
    <t>guidés</t>
  </si>
  <si>
    <t>détériore</t>
  </si>
  <si>
    <t>accrochée</t>
  </si>
  <si>
    <t>désespéré</t>
  </si>
  <si>
    <t>doper</t>
  </si>
  <si>
    <t>refroidissant</t>
  </si>
  <si>
    <t>récupérée</t>
  </si>
  <si>
    <t>battrait</t>
  </si>
  <si>
    <t>déteste</t>
  </si>
  <si>
    <t>sélectionna</t>
  </si>
  <si>
    <t>décidée</t>
  </si>
  <si>
    <t>intensifient</t>
  </si>
  <si>
    <t>appareiller</t>
  </si>
  <si>
    <t>voûté</t>
  </si>
  <si>
    <t>grisonné</t>
  </si>
  <si>
    <t>composa</t>
  </si>
  <si>
    <t>retenté</t>
  </si>
  <si>
    <t>éclairant</t>
  </si>
  <si>
    <t>relativisé</t>
  </si>
  <si>
    <t>déchantèrent</t>
  </si>
  <si>
    <t>professionnalisé</t>
  </si>
  <si>
    <t>déroulerait</t>
  </si>
  <si>
    <t>volait</t>
  </si>
  <si>
    <t>déployer</t>
  </si>
  <si>
    <t>listée</t>
  </si>
  <si>
    <t>profané</t>
  </si>
  <si>
    <t>violenté</t>
  </si>
  <si>
    <t>anoblie</t>
  </si>
  <si>
    <t>prétendait</t>
  </si>
  <si>
    <t>accentua</t>
  </si>
  <si>
    <t>éloignée</t>
  </si>
  <si>
    <t>appartiens</t>
  </si>
  <si>
    <t>situera</t>
  </si>
  <si>
    <t>co-créé</t>
  </si>
  <si>
    <t>gréa</t>
  </si>
  <si>
    <t>résigner</t>
  </si>
  <si>
    <t>estampiller</t>
  </si>
  <si>
    <t>martyrise</t>
  </si>
  <si>
    <t>tirés</t>
  </si>
  <si>
    <t>croîent</t>
  </si>
  <si>
    <t>accepterons</t>
  </si>
  <si>
    <t>persiste</t>
  </si>
  <si>
    <t>catalyse</t>
  </si>
  <si>
    <t>classer</t>
  </si>
  <si>
    <t>déployant</t>
  </si>
  <si>
    <t>bondée</t>
  </si>
  <si>
    <t>immerger</t>
  </si>
  <si>
    <t>allaité</t>
  </si>
  <si>
    <t>demandais</t>
  </si>
  <si>
    <t>pleuvait</t>
  </si>
  <si>
    <t>neutralise</t>
  </si>
  <si>
    <t>édictés</t>
  </si>
  <si>
    <t>offrit</t>
  </si>
  <si>
    <t>échangent</t>
  </si>
  <si>
    <t>synthétisé</t>
  </si>
  <si>
    <t>visita</t>
  </si>
  <si>
    <t>échafaudera</t>
  </si>
  <si>
    <t>rapprochés</t>
  </si>
  <si>
    <t>démocratisées</t>
  </si>
  <si>
    <t>emportées</t>
  </si>
  <si>
    <t>dansant</t>
  </si>
  <si>
    <t>moquer</t>
  </si>
  <si>
    <t>noyaient</t>
  </si>
  <si>
    <t>attiraient</t>
  </si>
  <si>
    <t>iront</t>
  </si>
  <si>
    <t>ébauchent</t>
  </si>
  <si>
    <t>imprégnés</t>
  </si>
  <si>
    <t>goûtant</t>
  </si>
  <si>
    <t>fondant</t>
  </si>
  <si>
    <t>surélevés</t>
  </si>
  <si>
    <t>guidée</t>
  </si>
  <si>
    <t>existerait</t>
  </si>
  <si>
    <t>croiser</t>
  </si>
  <si>
    <t>modérer</t>
  </si>
  <si>
    <t>permettrons</t>
  </si>
  <si>
    <t>révélant</t>
  </si>
  <si>
    <t>couronnant</t>
  </si>
  <si>
    <t>dégustez</t>
  </si>
  <si>
    <t>commander</t>
  </si>
  <si>
    <t>souscrit</t>
  </si>
  <si>
    <t>achetée</t>
  </si>
  <si>
    <t>sommeillé</t>
  </si>
  <si>
    <t>costumés</t>
  </si>
  <si>
    <t>durcir</t>
  </si>
  <si>
    <t>tuent</t>
  </si>
  <si>
    <t>rapproché</t>
  </si>
  <si>
    <t>inventorié</t>
  </si>
  <si>
    <t>atteigne</t>
  </si>
  <si>
    <t>percuté</t>
  </si>
  <si>
    <t>noue</t>
  </si>
  <si>
    <t>rompt</t>
  </si>
  <si>
    <t>insister</t>
  </si>
  <si>
    <t>supplanter</t>
  </si>
  <si>
    <t>décidèrent</t>
  </si>
  <si>
    <t>pourchassés</t>
  </si>
  <si>
    <t>adhérèrent</t>
  </si>
  <si>
    <t>arboré</t>
  </si>
  <si>
    <t>longer</t>
  </si>
  <si>
    <t>hellénisé</t>
  </si>
  <si>
    <t>vendit</t>
  </si>
  <si>
    <t>aménagea</t>
  </si>
  <si>
    <t>attirerait</t>
  </si>
  <si>
    <t>redistribuer</t>
  </si>
  <si>
    <t>enchainés</t>
  </si>
  <si>
    <t>exhumé</t>
  </si>
  <si>
    <t>décomposer</t>
  </si>
  <si>
    <t>considértés</t>
  </si>
  <si>
    <t>incita</t>
  </si>
  <si>
    <t>exécutées</t>
  </si>
  <si>
    <t>redoutant</t>
  </si>
  <si>
    <t>antagonisait</t>
  </si>
  <si>
    <t>générant</t>
  </si>
  <si>
    <t>peignait</t>
  </si>
  <si>
    <t>émaillé</t>
  </si>
  <si>
    <t>larguée</t>
  </si>
  <si>
    <t>déclinent</t>
  </si>
  <si>
    <t>rafraîchit</t>
  </si>
  <si>
    <t>voués</t>
  </si>
  <si>
    <t>loua</t>
  </si>
  <si>
    <t>désamorcé</t>
  </si>
  <si>
    <t>exproprier</t>
  </si>
  <si>
    <t>baclé</t>
  </si>
  <si>
    <t>surélève</t>
  </si>
  <si>
    <t>mûrissent</t>
  </si>
  <si>
    <t>proviendrait</t>
  </si>
  <si>
    <t>rembourrés</t>
  </si>
  <si>
    <t>redonne</t>
  </si>
  <si>
    <t>ajoutée</t>
  </si>
  <si>
    <t>expliquerait</t>
  </si>
  <si>
    <t>effrayait</t>
  </si>
  <si>
    <t>redout</t>
  </si>
  <si>
    <t>tracés</t>
  </si>
  <si>
    <t>appuyait</t>
  </si>
  <si>
    <t>narre</t>
  </si>
  <si>
    <t>garantissent</t>
  </si>
  <si>
    <t>signées</t>
  </si>
  <si>
    <t>défoncé</t>
  </si>
  <si>
    <t>guettent</t>
  </si>
  <si>
    <t>fusionnèrent</t>
  </si>
  <si>
    <t>reconduits</t>
  </si>
  <si>
    <t>retirait</t>
  </si>
  <si>
    <t>abonné</t>
  </si>
  <si>
    <t>compilée</t>
  </si>
  <si>
    <t>régla</t>
  </si>
  <si>
    <t>scelle</t>
  </si>
  <si>
    <t>représenterait</t>
  </si>
  <si>
    <t>prêtent</t>
  </si>
  <si>
    <t>promettait</t>
  </si>
  <si>
    <t>balisant</t>
  </si>
  <si>
    <t>atterrissent</t>
  </si>
  <si>
    <t>télévisée</t>
  </si>
  <si>
    <t>présida</t>
  </si>
  <si>
    <t>gèrent</t>
  </si>
  <si>
    <t>personnalisée</t>
  </si>
  <si>
    <t>non-supervisé</t>
  </si>
  <si>
    <t>envahir</t>
  </si>
  <si>
    <t>projettent</t>
  </si>
  <si>
    <t>greffés</t>
  </si>
  <si>
    <t>interrogés</t>
  </si>
  <si>
    <t>mettront</t>
  </si>
  <si>
    <t>abdiquera</t>
  </si>
  <si>
    <t>viré</t>
  </si>
  <si>
    <t>drogué</t>
  </si>
  <si>
    <t>ridiculise</t>
  </si>
  <si>
    <t>volèrent</t>
  </si>
  <si>
    <t>nommons</t>
  </si>
  <si>
    <t>terrifié</t>
  </si>
  <si>
    <t>actionne</t>
  </si>
  <si>
    <t>inaugurés</t>
  </si>
  <si>
    <t>précompilée</t>
  </si>
  <si>
    <t>introduisant</t>
  </si>
  <si>
    <t>contribua</t>
  </si>
  <si>
    <t>exhaussé</t>
  </si>
  <si>
    <t>dégelé</t>
  </si>
  <si>
    <t>bénirais</t>
  </si>
  <si>
    <t>hiérarchisée</t>
  </si>
  <si>
    <t>dateraient</t>
  </si>
  <si>
    <t>recoller</t>
  </si>
  <si>
    <t>serrent</t>
  </si>
  <si>
    <t>hais</t>
  </si>
  <si>
    <t>souhaita</t>
  </si>
  <si>
    <t>combinés</t>
  </si>
  <si>
    <t>collecter</t>
  </si>
  <si>
    <t>suicide</t>
  </si>
  <si>
    <t>gâte</t>
  </si>
  <si>
    <t>payais</t>
  </si>
  <si>
    <t>suivants</t>
  </si>
  <si>
    <t>postés</t>
  </si>
  <si>
    <t>booster</t>
  </si>
  <si>
    <t>emballée</t>
  </si>
  <si>
    <t>célèbrent</t>
  </si>
  <si>
    <t>niveler</t>
  </si>
  <si>
    <t>collant</t>
  </si>
  <si>
    <t>penche</t>
  </si>
  <si>
    <t>innove</t>
  </si>
  <si>
    <t>portèrent</t>
  </si>
  <si>
    <t>encourageons</t>
  </si>
  <si>
    <t>couronnait</t>
  </si>
  <si>
    <t>contenues</t>
  </si>
  <si>
    <t>trouveront</t>
  </si>
  <si>
    <t>focalisé</t>
  </si>
  <si>
    <t>frappait</t>
  </si>
  <si>
    <t>remarqua</t>
  </si>
  <si>
    <t>combattus</t>
  </si>
  <si>
    <t>intaller</t>
  </si>
  <si>
    <t>enquêtèrent</t>
  </si>
  <si>
    <t>définissent</t>
  </si>
  <si>
    <t>alterner</t>
  </si>
  <si>
    <t>exporté</t>
  </si>
  <si>
    <t>épissé</t>
  </si>
  <si>
    <t>avouera</t>
  </si>
  <si>
    <t>bercée</t>
  </si>
  <si>
    <t>redécolla</t>
  </si>
  <si>
    <t>supplie</t>
  </si>
  <si>
    <t>persuader</t>
  </si>
  <si>
    <t>cherchons</t>
  </si>
  <si>
    <t>déborde</t>
  </si>
  <si>
    <t>améliora</t>
  </si>
  <si>
    <t>désenclaver</t>
  </si>
  <si>
    <t>dressant</t>
  </si>
  <si>
    <t>priva</t>
  </si>
  <si>
    <t>suivront</t>
  </si>
  <si>
    <t>popularisée</t>
  </si>
  <si>
    <t>compiler</t>
  </si>
  <si>
    <t>énonce</t>
  </si>
  <si>
    <t>atténué</t>
  </si>
  <si>
    <t>pêchait</t>
  </si>
  <si>
    <t>excellait</t>
  </si>
  <si>
    <t>chassait</t>
  </si>
  <si>
    <t>baignant</t>
  </si>
  <si>
    <t>ruinait</t>
  </si>
  <si>
    <t>désarticulés</t>
  </si>
  <si>
    <t>balayer</t>
  </si>
  <si>
    <t>aliène</t>
  </si>
  <si>
    <t>marcher</t>
  </si>
  <si>
    <t>réclamée</t>
  </si>
  <si>
    <t>ressemblent</t>
  </si>
  <si>
    <t>sécurisés</t>
  </si>
  <si>
    <t>réaménagé</t>
  </si>
  <si>
    <t>illustra</t>
  </si>
  <si>
    <t>explorées</t>
  </si>
  <si>
    <t>convertissant</t>
  </si>
  <si>
    <t>alla</t>
  </si>
  <si>
    <t>interpellent</t>
  </si>
  <si>
    <t>circonscrire</t>
  </si>
  <si>
    <t>rappellent</t>
  </si>
  <si>
    <t>écrits</t>
  </si>
  <si>
    <t>voûter</t>
  </si>
  <si>
    <t>formerait</t>
  </si>
  <si>
    <t>chuter</t>
  </si>
  <si>
    <t>effaré</t>
  </si>
  <si>
    <t>rénovés</t>
  </si>
  <si>
    <t>convoquerait</t>
  </si>
  <si>
    <t>jouxte</t>
  </si>
  <si>
    <t>spécialisées</t>
  </si>
  <si>
    <t>honoraient</t>
  </si>
  <si>
    <t>façonne</t>
  </si>
  <si>
    <t>accomplissant</t>
  </si>
  <si>
    <t>combatttre</t>
  </si>
  <si>
    <t>tenteront</t>
  </si>
  <si>
    <t>rebaptise</t>
  </si>
  <si>
    <t>redoublera</t>
  </si>
  <si>
    <t>accrochées</t>
  </si>
  <si>
    <t>orientés</t>
  </si>
  <si>
    <t>additionnés</t>
  </si>
  <si>
    <t>revues</t>
  </si>
  <si>
    <t>égarés</t>
  </si>
  <si>
    <t>vouliez</t>
  </si>
  <si>
    <t>écorchant</t>
  </si>
  <si>
    <t>ouvrit</t>
  </si>
  <si>
    <t>exécutent</t>
  </si>
  <si>
    <t>dérange</t>
  </si>
  <si>
    <t>attardons</t>
  </si>
  <si>
    <t>habitués</t>
  </si>
  <si>
    <t>insultant</t>
  </si>
  <si>
    <t>mènera</t>
  </si>
  <si>
    <t>évacuer</t>
  </si>
  <si>
    <t>humidifiée</t>
  </si>
  <si>
    <t>déploie</t>
  </si>
  <si>
    <t>décline</t>
  </si>
  <si>
    <t>concerné</t>
  </si>
  <si>
    <t>référant</t>
  </si>
  <si>
    <t>exemptée</t>
  </si>
  <si>
    <t>émises</t>
  </si>
  <si>
    <t>engendrera</t>
  </si>
  <si>
    <t>co-préside</t>
  </si>
  <si>
    <t>surbaissé</t>
  </si>
  <si>
    <t>privent</t>
  </si>
  <si>
    <t>renoua</t>
  </si>
  <si>
    <t>redonnant</t>
  </si>
  <si>
    <t>dopé</t>
  </si>
  <si>
    <t>conservera</t>
  </si>
  <si>
    <t>détiendra</t>
  </si>
  <si>
    <t>souscrite</t>
  </si>
  <si>
    <t>coulé</t>
  </si>
  <si>
    <t>proclament</t>
  </si>
  <si>
    <t>agréée</t>
  </si>
  <si>
    <t>nécessita</t>
  </si>
  <si>
    <t>proviendraient</t>
  </si>
  <si>
    <t>interprétera</t>
  </si>
  <si>
    <t>béni</t>
  </si>
  <si>
    <t>terrasser</t>
  </si>
  <si>
    <t>débouchera</t>
  </si>
  <si>
    <t>récompensant</t>
  </si>
  <si>
    <t>dépourvues</t>
  </si>
  <si>
    <t>déjeuné</t>
  </si>
  <si>
    <t>positionnent</t>
  </si>
  <si>
    <t>éponger</t>
  </si>
  <si>
    <t>inventent</t>
  </si>
  <si>
    <t>renseigné</t>
  </si>
  <si>
    <t>catché</t>
  </si>
  <si>
    <t>arrose</t>
  </si>
  <si>
    <t>renseignez</t>
  </si>
  <si>
    <t>favorisé</t>
  </si>
  <si>
    <t>proposera</t>
  </si>
  <si>
    <t>vêtu</t>
  </si>
  <si>
    <t>enfonce</t>
  </si>
  <si>
    <t>glisse</t>
  </si>
  <si>
    <t>dîné</t>
  </si>
  <si>
    <t>logeait</t>
  </si>
  <si>
    <t>prélasse</t>
  </si>
  <si>
    <t>restreindre</t>
  </si>
  <si>
    <t>omis</t>
  </si>
  <si>
    <t>égaré</t>
  </si>
  <si>
    <t>allongeant</t>
  </si>
  <si>
    <t>caractérisées</t>
  </si>
  <si>
    <t>sévit</t>
  </si>
  <si>
    <t>mélangeant</t>
  </si>
  <si>
    <t>prodiguant</t>
  </si>
  <si>
    <t>prônons</t>
  </si>
  <si>
    <t>envisageons</t>
  </si>
  <si>
    <t>dégusterez</t>
  </si>
  <si>
    <t>profitez</t>
  </si>
  <si>
    <t>préoccupe</t>
  </si>
  <si>
    <t>bénissant</t>
  </si>
  <si>
    <t>rencontrées</t>
  </si>
  <si>
    <t>projeter</t>
  </si>
  <si>
    <t>rejoindront</t>
  </si>
  <si>
    <t>intronisé</t>
  </si>
  <si>
    <t>gravis</t>
  </si>
  <si>
    <t>cautionnait</t>
  </si>
  <si>
    <t>reconstitués</t>
  </si>
  <si>
    <t>substitue</t>
  </si>
  <si>
    <t>officiaient</t>
  </si>
  <si>
    <t>dirait</t>
  </si>
  <si>
    <t>illustrera</t>
  </si>
  <si>
    <t>assorti</t>
  </si>
  <si>
    <t>pêche</t>
  </si>
  <si>
    <t>réorganisent</t>
  </si>
  <si>
    <t>apprécions</t>
  </si>
  <si>
    <t>réalisait</t>
  </si>
  <si>
    <t>répand</t>
  </si>
  <si>
    <t>assignées</t>
  </si>
  <si>
    <t>rentrais</t>
  </si>
  <si>
    <t>partais</t>
  </si>
  <si>
    <t>isole</t>
  </si>
  <si>
    <t>volée</t>
  </si>
  <si>
    <t>manquerait</t>
  </si>
  <si>
    <t>opte</t>
  </si>
  <si>
    <t>conçoivent</t>
  </si>
  <si>
    <t>intéressons</t>
  </si>
  <si>
    <t>constant</t>
  </si>
  <si>
    <t>déshumanisé</t>
  </si>
  <si>
    <t>aigris</t>
  </si>
  <si>
    <t>accroît</t>
  </si>
  <si>
    <t>faufilé</t>
  </si>
  <si>
    <t>épargné</t>
  </si>
  <si>
    <t>retravaillée</t>
  </si>
  <si>
    <t>fabriquées</t>
  </si>
  <si>
    <t>enfouissent</t>
  </si>
  <si>
    <t>respirent</t>
  </si>
  <si>
    <t>aménagés</t>
  </si>
  <si>
    <t>parvenant</t>
  </si>
  <si>
    <t>infectés</t>
  </si>
  <si>
    <t>manipuler</t>
  </si>
  <si>
    <t>augmenta</t>
  </si>
  <si>
    <t>étudiait</t>
  </si>
  <si>
    <t>amenait</t>
  </si>
  <si>
    <t>conduisaient</t>
  </si>
  <si>
    <t>cloués</t>
  </si>
  <si>
    <t>désiré</t>
  </si>
  <si>
    <t>inversé</t>
  </si>
  <si>
    <t>dotés</t>
  </si>
  <si>
    <t>uniformisent</t>
  </si>
  <si>
    <t>sollicite</t>
  </si>
  <si>
    <t>préfèrera</t>
  </si>
  <si>
    <t>suspendus</t>
  </si>
  <si>
    <t>ménager</t>
  </si>
  <si>
    <t>dénommés</t>
  </si>
  <si>
    <t>transgresser</t>
  </si>
  <si>
    <t>farcie</t>
  </si>
  <si>
    <t>alourdi</t>
  </si>
  <si>
    <t>limitées</t>
  </si>
  <si>
    <t>surmontant</t>
  </si>
  <si>
    <t>égalant</t>
  </si>
  <si>
    <t>approprie</t>
  </si>
  <si>
    <t>prétendu</t>
  </si>
  <si>
    <t>tournons</t>
  </si>
  <si>
    <t>foulera</t>
  </si>
  <si>
    <t>réintégré</t>
  </si>
  <si>
    <t>retombent</t>
  </si>
  <si>
    <t>secourue</t>
  </si>
  <si>
    <t>par</t>
  </si>
  <si>
    <t>contribuèrent</t>
  </si>
  <si>
    <t>grandir</t>
  </si>
  <si>
    <t>germer</t>
  </si>
  <si>
    <t>acceptés</t>
  </si>
  <si>
    <t>bénéficiaient</t>
  </si>
  <si>
    <t>progressant</t>
  </si>
  <si>
    <t>exerça</t>
  </si>
  <si>
    <t>datées</t>
  </si>
  <si>
    <t>interagissent</t>
  </si>
  <si>
    <t>persuadé</t>
  </si>
  <si>
    <t>rapporta</t>
  </si>
  <si>
    <t>institutionnaliser</t>
  </si>
  <si>
    <t>centralisé</t>
  </si>
  <si>
    <t>assistée</t>
  </si>
  <si>
    <t>attendues</t>
  </si>
  <si>
    <t>endorsé</t>
  </si>
  <si>
    <t>récoltées</t>
  </si>
  <si>
    <t>attachée</t>
  </si>
  <si>
    <t>perduré</t>
  </si>
  <si>
    <t>protégeait</t>
  </si>
  <si>
    <t>muni</t>
  </si>
  <si>
    <t>démonté</t>
  </si>
  <si>
    <t>divisant</t>
  </si>
  <si>
    <t>inactivant</t>
  </si>
  <si>
    <t>redoubler</t>
  </si>
  <si>
    <t>travaillez</t>
  </si>
  <si>
    <t>renverse</t>
  </si>
  <si>
    <t>maîtrisé</t>
  </si>
  <si>
    <t>lâchés</t>
  </si>
  <si>
    <t>dispense</t>
  </si>
  <si>
    <t>effondré</t>
  </si>
  <si>
    <t>clôturer</t>
  </si>
  <si>
    <t>annulant</t>
  </si>
  <si>
    <t>détaillant</t>
  </si>
  <si>
    <t>transportait</t>
  </si>
  <si>
    <t>colorer</t>
  </si>
  <si>
    <t>franchirent</t>
  </si>
  <si>
    <t>longèrent</t>
  </si>
  <si>
    <t>alliés</t>
  </si>
  <si>
    <t>compléta</t>
  </si>
  <si>
    <t>renvoya</t>
  </si>
  <si>
    <t>exercent</t>
  </si>
  <si>
    <t>stupéfaite</t>
  </si>
  <si>
    <t>normalise</t>
  </si>
  <si>
    <t>disputèrent</t>
  </si>
  <si>
    <t>réclament</t>
  </si>
  <si>
    <t>revendiquée</t>
  </si>
  <si>
    <t>réfugia</t>
  </si>
  <si>
    <t>attestée</t>
  </si>
  <si>
    <t>ancrent</t>
  </si>
  <si>
    <t>repeint</t>
  </si>
  <si>
    <t>excepté</t>
  </si>
  <si>
    <t>soulignera</t>
  </si>
  <si>
    <t>résidait</t>
  </si>
  <si>
    <t>étendent</t>
  </si>
  <si>
    <t>emprunter</t>
  </si>
  <si>
    <t>humiliant</t>
  </si>
  <si>
    <t>évoquez</t>
  </si>
  <si>
    <t>observerez</t>
  </si>
  <si>
    <t>engendrés</t>
  </si>
  <si>
    <t>transparaît</t>
  </si>
  <si>
    <t>naissait</t>
  </si>
  <si>
    <t>fixera</t>
  </si>
  <si>
    <t>imprimera</t>
  </si>
  <si>
    <t>célébrons</t>
  </si>
  <si>
    <t>déjuger</t>
  </si>
  <si>
    <t>exhortant</t>
  </si>
  <si>
    <t>exercées</t>
  </si>
  <si>
    <t>évadés</t>
  </si>
  <si>
    <t>exonéré</t>
  </si>
  <si>
    <t>dégénère</t>
  </si>
  <si>
    <t>agressant</t>
  </si>
  <si>
    <t>accrédité</t>
  </si>
  <si>
    <t>hésitant</t>
  </si>
  <si>
    <t>appréhender</t>
  </si>
  <si>
    <t>fixent</t>
  </si>
  <si>
    <t>consacrant</t>
  </si>
  <si>
    <t>englober</t>
  </si>
  <si>
    <t>rodé</t>
  </si>
  <si>
    <t>consolider</t>
  </si>
  <si>
    <t>maintiendra</t>
  </si>
  <si>
    <t>développez</t>
  </si>
  <si>
    <t>camper</t>
  </si>
  <si>
    <t>remarie</t>
  </si>
  <si>
    <t>sauvées</t>
  </si>
  <si>
    <t>commentées</t>
  </si>
  <si>
    <t>bougeront</t>
  </si>
  <si>
    <t>louvoie</t>
  </si>
  <si>
    <t>tweetant</t>
  </si>
  <si>
    <t>facebookant</t>
  </si>
  <si>
    <t>atteindront</t>
  </si>
  <si>
    <t>distancés</t>
  </si>
  <si>
    <t>énerve</t>
  </si>
  <si>
    <t>repoussez</t>
  </si>
  <si>
    <t>endetté</t>
  </si>
  <si>
    <t>malmène</t>
  </si>
  <si>
    <t>apprêtent</t>
  </si>
  <si>
    <t>intervenus</t>
  </si>
  <si>
    <t>accroissent</t>
  </si>
  <si>
    <t>éclater</t>
  </si>
  <si>
    <t>sourit</t>
  </si>
  <si>
    <t>répondez</t>
  </si>
  <si>
    <t>envoyez</t>
  </si>
  <si>
    <t>baigné</t>
  </si>
  <si>
    <t>croître</t>
  </si>
  <si>
    <t>coiffe</t>
  </si>
  <si>
    <t>moquait</t>
  </si>
  <si>
    <t>attaquaient</t>
  </si>
  <si>
    <t>fustigeait</t>
  </si>
  <si>
    <t>saupoudré</t>
  </si>
  <si>
    <t>retournerez</t>
  </si>
  <si>
    <t>essayez</t>
  </si>
  <si>
    <t>retournes</t>
  </si>
  <si>
    <t>foulé</t>
  </si>
  <si>
    <t>respirait</t>
  </si>
  <si>
    <t>fleurissent</t>
  </si>
  <si>
    <t>arnaquer</t>
  </si>
  <si>
    <t>bullshitter</t>
  </si>
  <si>
    <t>tournes</t>
  </si>
  <si>
    <t>négliger</t>
  </si>
  <si>
    <t>trompe</t>
  </si>
  <si>
    <t>ferment</t>
  </si>
  <si>
    <t>dépensé</t>
  </si>
  <si>
    <t>dise</t>
  </si>
  <si>
    <t>séjourné</t>
  </si>
  <si>
    <t>régaler</t>
  </si>
  <si>
    <t>voila</t>
  </si>
  <si>
    <t>repartirez</t>
  </si>
  <si>
    <t>salée</t>
  </si>
  <si>
    <t>échangés</t>
  </si>
  <si>
    <t>reposaient</t>
  </si>
  <si>
    <t>rejettent</t>
  </si>
  <si>
    <t>chiffré</t>
  </si>
  <si>
    <t>retrouvez</t>
  </si>
  <si>
    <t>redistribuant</t>
  </si>
  <si>
    <t>appela</t>
  </si>
  <si>
    <t>fabriquée</t>
  </si>
  <si>
    <t>bridé</t>
  </si>
  <si>
    <t>aventurer</t>
  </si>
  <si>
    <t>prédisant</t>
  </si>
  <si>
    <t>scellons</t>
  </si>
  <si>
    <t>mouillé</t>
  </si>
  <si>
    <t>écarté</t>
  </si>
  <si>
    <t>brillaient</t>
  </si>
  <si>
    <t>réfléchit</t>
  </si>
  <si>
    <t>privilégié</t>
  </si>
  <si>
    <t>aimerait</t>
  </si>
  <si>
    <t>posa</t>
  </si>
  <si>
    <t>rapportera</t>
  </si>
  <si>
    <t>maximiser</t>
  </si>
  <si>
    <t>attestant</t>
  </si>
  <si>
    <t>fédèrent</t>
  </si>
  <si>
    <t>{'a': {'stats': {'nb_occurences': 370, 'freq': 0.01164657370392521, 'nb_phrases': 370}, 'phrases':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['fr-ud-train_00150', 'Le mot « mutazilisme » (en arabe : al-mu ʿ tazila,) ', 'a', ' deux sens/origines possibles. ', 15, 'a', 'avoir', 'VERB', '_', 'Mood=Ind|Number=Sing|Person=3|Tense=Pres|VerbForm=Fin', 0, 'root', '_', '_'], ['fr-ud-train_00157', "Lorsque le projectile touche une cible, il garde sur une certaine distance une ligne droite appelée tunnel d'attrition (neck ou narrow channel), puis, en fonction de sa forme, de son poids, de sa vitesse, ainsi que de la structure du milieu, le projectile ", 'a', ' tendance à se mettre en travers et à être brutalement freiné dans le milieu traversé. ', 55, 'a', 'avoir', 'VERB', '_', 'Mood=Ind|Number=Sing|Person=3|Tense=Pres|VerbForm=Fin', 9, 'conj',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a aujourd'hui à lire une simple disquette 5,25 pouces alors que ce support existait couramment il y ", 'a', " une vingtaine d'années seulement, on peut craindre le pire. ", 8, 'a', 'avoir', 'VERB', '_', 'Mood=Ind|Number=Sing|Person=3|Tense=Pres|VerbForm=Fin', 5, 'acl:relcl',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['fr-ud-train_00352', 'Le centre opérationnel de Tamanrasset ', 'a', ' pour objectif de « coordonner les opérations de lutte contre le terrorisme dans chacun des pays concernés ». ', 6, 'a', 'avoir', 'VERB', '_', 'Mood=Ind|Number=Sing|Person=3|Tense=Pres|VerbForm=Fin', 0, 'root', '_', '_'], ['fr-ud-train_00472', 'Il ', 'a', ' en outre la particularité de ne pas être interprété sur des instruments électroniques. ', 2, 'a', 'avoir', 'VERB', '_', 'Mood=Ind|Number=Sing|Person=3|Tense=Pres|VerbForm=Fin', 0, 'root', '_', '_'], ['fr-ud-train_00530', "La défense d'un drapeau ou d'une équipe de football, c'est amusant au niveau de la montée d'adrénaline, mais ça n'", 'a', ' aucun sens. ', 28, 'a', 'avoir', 'VERB', '_', 'Mood=Ind|Number=Sing|Person=3|Tense=Pres|VerbForm=Fin', 15,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['fr-ud-train_00612', "A mon avis, il a dit ça parce qu'il ", 'a', " peur de l'immigration... Mais tout de même !... ", 6, 'a', 'avoir', 'AUX', '_', 'Mood=Ind|Number=Sing|Person=3|Tense=Pres|VerbForm=Fin', 7, 'aux:tense', '_', '_'],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['fr-ud-train_00677', "Cuijk n'", 'a', " que 2188 habitants quand vers 1851 il commence à s'industrialiser : des tanneries, du textile, du mobilier pour des églises. ", 3, 'a', 'avoir', 'VERB', '_', 'Mood=Ind|Number=Sing|Person=3|Tense=Pres|VerbForm=Fin', 0, 'root', '_', '_'], ['fr-ud-train_00705', "Après les nones de décembre, Cicéron envoie un résumé très détaillé de l'affaire à Pompée, qui ", 'a', " surtout pour effet d'agacer le destinataire. ", 20, 'a', 'avoir', 'VERB', '_', 'Mood=Ind|Number=Sing|Person=3|Tense=Pres|VerbForm=Fin', 10, 'acl:relcl', '_', '_'], ['fr-ud-train_00722', "Selon la foi baha'ie, chaque homme ", 'a', ' le devoir de reconnaître Dieu et ses manifestations, et de se conformer à leurs enseignements. ', 8, 'a', 'avoir', 'VERB', '_', 'Mood=Ind|Number=Sing|Person=3|Tense=Pres|VerbForm=Fin', 0, 'root', '_', '_'], ['fr-ud-train_00775', 'Il y ', 'a', " toujours des zones d'ombre sur l'intervention militaire française le 8 janvier au Mali. ", 3, 'a', 'avoir', 'VERB', '_', 'Mood=Ind|Number=Sing|Person=3|Tense=Pres|VerbForm=Fin', 0, 'root', '_', '_'], ['fr-ud-train_00820', "Lorsque la largeur hors tout de l'outil de raclage est supérieure a celle du véhicule porteur, il y ", 'a', " obligation de placer à chaque extrémité latérale supérieure de l'outil un feu d'encombrement (de gabarit) de couleur blanche en face avant et rouge en face arrière. ", 13, 'a', 'à', 'ADP', '_', 'Typo=Yes', 14, 'case', '_', 'CorrectForm=à'], ['fr-ud-train_00871', 'Selon le magazine britannique The Wire, il y ', 'a', ' dans cet album ""une œuvre majeure de génie parmi toute celle qui la suivirent dans tous les genres"". ', 10, 'a', 'avoir', 'VERB', '_', 'Mood=Ind|Number=Sing|Person=3|Tense=Pres|VerbForm=Fin', 0, 'root', '_', '_'], ['fr-ud-train_00934', "Confrontation qui n'", 'a', ' que pour seul but de le marginaliser en le faisant passer pour un extrémiste irresponsable. ', 4, 'a', 'avoir', 'VERB', '_', 'Mood=Ind|Number=Sing|Person=3|Tense=Pres|VerbForm=Fin', 1, 'acl:relcl', '_', '_'], ['fr-ud-train_00988', "Les dimanches et jours fériés, il n'y ", 'a', ' pas de cars du tout,"" s\'est plaint une habitante. ', 11, 'a', 'avoir', 'VERB', '_', 'Mood=Ind|Number=Sing|Person=3|Tense=Pres|VerbForm=Fin',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['fr-ud-train_01125', 'Il ', 'a', " trois frères, dont l'un est l'entomologiste Théodore Lacordaire. ", 2, 'a', 'avoir', 'VERB', '_', 'Mood=Ind|Number=Sing|Person=3|Tense=Pres|VerbForm=Fin', 0, 'root', '_', '_'],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['fr-ud-train_01301', "C'est Manju qui résout alors la situation en expliquant à Anirudh que Kavita a autant besoin de lui qu'il ", 'a', " besoin d'elle. ", 15, 'a', 'avoir', 'VERB', '_', 'Mood=Ind|Number=Sing|Person=3|Tense=Pres|VerbForm=Fin', 10, 'ccomp', '_', '_'], ['fr-ud-train_01301', "C'est Manju qui résout alors la situation en expliquant à Anirudh que Kavita ", 'a', " autant besoin de lui qu'il a besoin d'elle. ", 15, 'a', 'avoir', 'VERB', '_', 'Mood=Ind|Number=Sing|Person=3|Tense=Pres|VerbForm=Fin', 10,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['fr-ud-train_01426', 'Il y ', 'a', ' deux types de névroglie qui contiennent chacune des types cellulaires différents. ', 3, 'a', 'avoir', 'VERB', '_', 'Mood=Ind|Number=Sing|Person=3|Tense=Pres|VerbForm=Fin', 0, 'root', '_', '_'], ['fr-ud-train_01486', "Pour les pêcheurs espagnols, cela n'", 'a', ' aucune importance. ', 8, 'a', 'avoir', 'VERB', '_', 'Mood=Ind|Number=Sing|Person=3|Tense=Pres|VerbForm=Fin', 0, 'root', '_', '_'], ['fr-ud-train_01576', "L'expulsé ", 'a', ' droit au pouvoir de la Grenade. ', 3, 'a', 'avoir', 'VERB', '_', 'Mood=Ind|Number=Sing|Person=3|Tense=Pres|VerbForm=Fin', 0, 'root', '_', '_'], ['fr-ud-train_01606', 'Il se marie à une Italienne en 1961 et ', 'a', ' deux enfants. ', 10, 'a', 'avoir', 'VERB', '_', 'Mood=Ind|Number=Sing|Person=3|Tense=Pres|VerbForm=Fin', 3, 'conj', '_', '_'], ['fr-ud-train_01707', "Pensez-vous qu'envisager la question de l'inflation à long terme, 5 à 10 ans, ", 'a', ' du sens ? ', 19, 'a', 'avoir', 'VERB', '_', 'Mood=Ind|Number=Sing|Person=3|Tense=Pres|VerbForm=Fin', 1, 'ccomp', '_', '_'], ['fr-ud-train_01752', 'Le consortium ', 'a', " pour but principal de développer, améliorer et entretenir un modèle non-hydrostatique à aire limitée de l'atmosphère pour usage opérationnel et de recherche en météorologie. ", 3, 'a', 'avoir', 'VERB', '_', 'Mood=Ind|Number=Sing|Person=3|Tense=Pres|VerbForm=Fin', 0, 'root', '_', '_'], ['fr-ud-train_01989', 'Pour un menu à 39 €, il y ', 'a', ' de quoi être déçu ! ', 10, 'a', 'avoir', 'VERB', '_', 'Mood=Ind|Number=Sing|Person=3|Tense=Pres|VerbForm=Fin', 0, 'root', '_', '_'], ['fr-ud-train_02201', "Cette chapelle est l'objet d'un pèlerinage qui ", 'a', ' lieu chaque année le week-end avant la fête de Sainte Thècle le 24 septembre. ', 10, 'a', 'avoir', 'VERB', '_', 'Mood=Ind|Number=Sing|Person=3|Tense=Pres|VerbForm=Fin', 8, 'acl:relcl', '_', '_'], ['fr-ud-train_02214', "Il n'", 'a', " pas d'influence sur les courants mais peut provoquer une importante montée du niveau de la mer et occasionner de violentes tempêtes sur la côte. ", 3, 'a', 'avoir', 'VERB', '_', 'Mood=Ind|Number=Sing|Person=3|Tense=Pres|VerbForm=Fin', 0, 'root', '_', '_'], ['fr-ud-train_02387', 'Il y ', 'a', ' deux types de terres à bois au Nouveau-Brunswick : les terres de la Couronne et les terres privées. ', 3, 'a', 'avoir', 'VERB', '_', 'Mood=Ind|Number=Sing|Person=3|Tense=Pres|VerbForm=Fin', 0, 'root', '_', '_'], ['fr-ud-train_02453', 'Dans toutes les chambres, la cabine de douche est ""plantée"" au milieu de la chambre, il n\'y ', 'a', ' pas vraiment de salle de bain, les toilettes sont juste fermées par un rideau. ', 24, 'a', 'avoir', 'VERB', '_', 'Mood=Ind|Number=Sing|Person=3|Tense=Pres|VerbForm=Fin', 12, 'parataxis', '_', '_'], ['fr-ud-train_02470', "L'école ", 'a', " le statut d'établissement public à caractère administratif sous tutelle du ministère de la Culture. ", 3, 'a', 'avoir', 'VERB', '_', 'Mood=Ind|Number=Sing|Person=3|Tense=Pres|VerbForm=Fin', 0, 'root', '_', '_'], ['fr-ud-train_02591', "Est-ce que l'environnement social dans lequel elle évolue ", 'a', ' un effet défavorable sur elle ? ', 11, 'a', 'avoir', 'VERB', '_', 'Mood=Ind|Number=Sing|Person=3|Tense=Pres|VerbForm=Fin', 0, 'root', '_', '_'], ['fr-ud-train_02604', 'Personne ne pouvait prévoir, il y ', 'a', " seulement quelques semaines, que l'immolation par le feu d'un jeune chômeur de Sidi-Bouzid enclencherait un processus comme celui qu'on voit aujourd'hui se développer. ", 8, 'a', 'avoir', 'VERB', '_', 'Mood=Ind|Number=Sing|Person=3|Tense=Pres|VerbForm=Fin', 6, 'fixed', '_', 'InIdiom=Yes'], ['fr-ud-train_02694', 'Par extension, il est employé pour désigner un bogue dans un jeu vidéo, où un objet animé ', 'a', ' un comportement erroné (par exemple : passage au travers des murs, « téléportation » inattendue), qui peut être exploité pour tricher ou pour finir un jeu le plus vite possible, comme dans les concours de speedrun et plus particulièrement ceux de tool-assisted speedrun. ', 20, 'a', 'avoir', 'VERB', '_', 'Mood=Ind|Number=Sing|Person=3|Tense=Pres|VerbForm=Fin', 13, 'acl:relcl', '_', '_'], ['fr-ud-train_02706', "L'OMS recommande de ne pas traiter les infections diagnostiquées par le seul examen au microscope si elles sont asymptomatiques car il n'y ", 'a', " aucune autre raison de suspecter que l'infection soit réellement due à Entamoeba histolytica. ", 26, 'a', 'avoir', 'VERB', '_', 'Mood=Ind|Number=Sing|Person=3|Tense=Pres|VerbForm=Fin', 3, 'conj', '_', '_'], ['fr-ud-train_02782', "Selon Andy Hertzfeld, le Macintosh 128K, tel que le connaît le public aujourd'hui, n'", 'a', " plus grand-chose à voir avec l'ordinateur qu'avait imaginé initialement Jef Raskin dans son Book of Macintosh. ", 18, 'a', 'avoir', 'VERB', '_', 'Mood=Ind|Number=Sing|Person=3|Tense=Pres|VerbForm=Fin', 0, 'root', '_', '_'], ['fr-ud-train_02829', 'La croûte ', 'a', ' une épaisseur de trois à quatre millimètres. ', 3, 'a', 'avoir', 'VERB', '_', 'Mood=Ind|Number=Sing|Person=3|Tense=Pres|VerbForm=Fin', 0, 'root', '_', '_'], ['fr-ud-train_02857', "Au demeurant, il n'", 'a', " pas de prise sur les affaires diplomatiques de son pays, gérées depuis l'Elysée par Jean-David Levitte et Claudé Guéant. ", 7, 'a', 'avoir', 'VERB', '_', 'Mood=Ind|Number=Sing|Person=3|Tense=Pres|VerbForm=Fin', 0, 'root', '_', '_'], ['fr-ud-train_02943', "Le premier dresseur de Dragons est devenu un exemple pour ses amis, et maintenant qu'il ", 'a', " une prothèse lui aussi, l'égal de son dragon. ", 18, 'a', 'avoir', 'VERB', '_', 'Mood=Ind|Number=Sing|Person=3|Tense=Pres|VerbForm=Fin', 15, 'ccomp', '_', '_'], ['fr-ud-train_02949', "Le Territoire de la capitale australienne n'", 'a', " ni gouverneur, ni administrateur mais le Gouverneur Général y utilise quelques pouvoirs qui, dans d'autres juridictions, sont du domaine du Gouverneur d'un État ou d'un Administrateur d'un territoire, comme le pouvoir de dissoudre l'Assemblée Législative. ", 8, 'a', 'avoir', 'VERB', '_', 'Mood=Ind|Number=Sing|Person=3|Tense=Pres|VerbForm=Fin', 0, 'root', '_', '_'], ['fr-ud-train_03062', 'Il y ', 'a', ' des plats pour les végétariens et pour ceux qui suivent des régimes spéciaux ainsi que des plats pour les gourmands comme la choucroute ! ', 3, 'a', 'avoir', 'VERB', '_', 'Mood=Ind|Number=Sing|Person=3|Tense=Pres|VerbForm=Fin', 0, 'root', '_', '_'], ['fr-ud-train_03085', 'Il y ', 'a', ' donc bien une vigile, une agrypnie, de toute la nuit, comme dans les milieux gnostiques du IIe siècle, selon le texte de Clément cité plus haut. ', 3, 'a', 'avoir', 'VERB', '_', 'Mood=Ind|Number=Sing|Person=3|Tense=Pres|VerbForm=Fin', 0, 'root', '_', '_'], ['fr-ud-train_03109', 'Il y ', 'a', " plus d'un demi-siècle, Nguyễn Quảng Tuân, né le 11 juin 1925, encore élève à l'époque au Lycée du Protectorat (connu sous le nom de Trường Bưởi), a eu ses poèmes publiés dans les journaux tels que Tia sáng (Éclair) et Thời sự Chủ nhật (Actualités du Dimanche). ", 3, 'a', 'avoir', 'VERB', '_', 'Mood=Ind|Number=Sing|Person=3|Tense=Pres|VerbForm=Fin', 1, 'fixed', '_', 'InIdiom=Yes'], ['fr-ud-train_03149', 'Il y ', 'a', ' un magasin généraliste. ', 3, 'a', 'avoir', 'VERB', '_', 'Mood=Ind|Number=Sing|Person=3|Tense=Pres|VerbForm=Fin', 0, 'root', '_', '_'], ['fr-ud-train_03174', "À son réveil, Ben demande à Géd, avec qui il est ami depuis la guerre de Sécession, pourquoi c'est toujours lui que l'on canarde lorsqu'il ", 'a', ' des ennuis. ', 31, 'a', 'avoir', 'VERB', '_', 'Mood=Ind|Number=Sing|Person=3|Tense=Pres|VerbForm=Fin', 28, 'advcl', '_', '_'], ['fr-ud-train_03204', 'Une cérémonie de prise de possession ', 'a', ' lieu appliquant la Charte Royale durant laquelle il fait planter des fourches patibulaires pour marquer cette prise de droit. ', 7, 'a', 'avoir', 'VERB', '_', 'Mood=Ind|Number=Sing|Person=3|Tense=Pres|VerbForm=Fin', 0, 'root', '_', '_'], ['fr-ud-train_03273', "Dans la nouvelle Allemagne, il n'y ", 'a', ' plus besoin de prêtres », rapporte le pape. ', 9, 'a', 'avoir', 'VERB', '_', 'Mood=Ind|Number=Sing|Person=3|Tense=Pres|VerbForm=Fin', 0, 'root', '_', '_'], ['fr-ud-train_03278', 'Le rez-de-chaussée est étroit, mais il y ', 'a', " une salle à l'étage ! ", 9, 'a', 'avoir', 'VERB', '_', 'Mood=Ind|Number=Sing|Person=3|Tense=Pres|VerbForm=Fin', 4, 'conj', '_', '_'], ['fr-ud-train_03331', "Mais de l'existence d'un Acte d'indépendance, il n'y ", 'a', ' pas de preuves et le texte aussi est inconnu. ', 14, 'a', 'avoir', 'VERB', '_', 'Mood=Ind|Number=Sing|Person=3|Tense=Pres|VerbForm=Fin', 0, 'root', '_', '_'], ['fr-ud-train_03386', "Par contre il n'y ", 'a', " pas de maître d'école. ", 6, 'a', 'avoir', 'VERB', '_', 'Mood=Ind|Number=Sing|Person=3|Tense=Pres|VerbForm=Fin', 0, 'root', '_', '_'], ['fr-ud-train_03388', 'Ivato ', 'a', ' son histoire. ', 2, 'a', 'avoir', 'VERB', '_', 'Mood=Ind|Number=Sing|Person=3|Tense=Pres|VerbForm=Fin', 0, 'root', '_', '_'], ['fr-ud-train_03670', "J'ai adoré l'ambiance qu'il y ", 'a', ' dans ce restaurant. ', 9, 'a', 'avoir', 'VERB', '_', 'Mood=Ind|Number=Sing|Person=3|Tense=Pres|VerbForm=Fin', 5, 'acl:relcl', '_', '_'], ['fr-ud-train_03698', "Il n'y ", 'a', " pas de distribution d'eau ou de réseau d'égouts et les habitants sont tributaires de l'eau de pluie, des forages et des fosses septiques. ", 4, 'a', 'avoir', 'VERB', '_', 'Mood=Ind|Number=Sing|Person=3|Tense=Pres|VerbForm=Fin', 0, 'root', '_', '_'], ['fr-ud-train_03739', "Il est à noter que les blinis russes se différencient des blinis qu'on ", 'a', " l'habitude de voir en Occident (petite galette de type pancake). ", 16, 'a', 'avoir', 'VERB', '_', 'Mood=Ind|Number=Sing|Person=3|Tense=Pres|VerbForm=Fin', 13, 'acl:relcl', '_', '_'], ['fr-ud-train_03986', 'Annie, la sœur de Claire et une avocate, ', 'a', " un problème : le visa d'un de ses clients, Pablo, réfugié politique d'Amérique latine, est échu et il doit être extradé. ", 11, 'a', 'avoir', 'VERB', '_', 'Mood=Ind|Number=Sing|Person=3|Tense=Pres|VerbForm=Fin', 0, 'root', '_', '_'], ['fr-ud-train_04064', "Il fut en outre le héros de À l'heure zéro (1957) de Hall Bartlett, titre précurseur dont le scénario fut très fidèlement pastiché dans Y ", 'a', "-t-il un pilote dans l'avion ? ", 30, 'a', 'avoir', 'VERB', '_', 'Mood=Ind|Number=Sing|Person=3|Tense=Pres|VerbForm=Fin', 27, 'ccomp', '_', 'SpaceAfter=No'], ['fr-ud-train_04074', "Mais s'il y ", 'a', ' suffisamment de molécules aromatiques dans la partie maltènes, les asphaltènes peuvent alors être floculés. ', 5, 'a', 'avoir', 'VERB', '_', 'Mood=Ind|Number=Sing|Person=3|Tense=Pres|VerbForm=Fin', 17, 'advcl', '_', '_'], ['fr-ud-train_04101', "Et, de manière encore plus radicale, disons qu'il n'y ", 'a', ' pas de modèle de « la virilité » ou de « la féminité ». ', 14, 'a', 'avoir', 'VERB', '_', 'Mood=Ind|Number=Sing|Person=3|Tense=Pres|VerbForm=Fin', 9, 'ccomp', '_', '_'], ['fr-ud-train_04102', 'Il ', 'a', " quelque chose de divin et donc d'infini. ", 2, 'a', 'avoir', 'VERB', '_', 'Mood=Ind|Number=Sing|Person=3|Tense=Pres|VerbForm=Fin', 0, 'root', '_', '_'], ['fr-ud-train_04150', 'La moitié ', 'a', ' moins de 18 ans. ', 3, 'a', 'avoir', 'VERB', '_', 'Mood=Ind|Number=Sing|Person=3|Tense=Pres|VerbForm=Fin', 0, 'root', '_', '_'], ['fr-ud-train_04311', 'Il ', 'a', ' une forme de losange et est couramment associé à la couleur rouge. ', 2, 'a', 'avoir', 'VERB', '_', 'Mood=Ind|Number=Sing|Person=3|Tense=Pres|VerbForm=Fin', 0, 'root', '_', '_'], ['fr-ud-train_04331', 'Il ', 'a', ' des idées. ', 2, 'a', 'avoir', 'VERB', '_', 'Mood=Ind|Number=Sing|Person=3|Tense=Pres|VerbForm=Fin', 0, 'root', '_', '_'], ['fr-ud-train_04354', "Il n'y ", 'a', " plus d'animateur, ni de DJ. ", 4, 'a', 'avoir', 'VERB', '_', 'Mood=Ind|Number=Sing|Person=3|Tense=Pres|VerbForm=Fin', 0, 'root', '_', '_'], ['fr-ud-train_04363', "30 euros par personne, je trouve qu'en qualité prix, il n'y ", 'a', ' rien a redire ! ', 16, 'a', 'avoir', 'VERB', '_', 'Mood=Ind|Number=Sing|Person=3|Tense=Pres|VerbForm=Fin', 7, 'ccomp', '_', '_'], ['fr-ud-train_04435', 'Pendant deux ans, ce dernier effectuera des voyages incessants entre Paris, Floirac et Rennes où il ', 'a', " une charge d'enseignant à la faculté de médecine. ", 19, 'a', 'avoir', 'VERB', '_', 'Mood=Ind|Number=Sing|Person=3|Tense=Pres|VerbForm=Fin', 16, 'acl:relcl', '_', '_'], ['fr-ud-train_04614', 'Le théâtre ', 'a', ' 34 000 abonnés et attire quelque 900 000 spectateurs par an. ', 3, 'a', 'avoir', 'VERB', '_', 'Mood=Ind|Number=Sing|Person=3|Tense=Pres|VerbForm=Fin', 0, 'root', '_', '_'], ['fr-ud-train_04631', "Il n'y ", 'a', ' aucun rapport entre ces 2 magasins. ', 4, 'a', 'avoir', 'VERB', '_', 'Mood=Ind|Number=Sing|Person=3|Tense=Pres|VerbForm=Fin', 0, 'root', '_', '_'], ['fr-ud-train_04692', "Le System 16 Universal lancé par Namco en 1983 n'", 'a', ' rien à voir avec le System 16 de Sega. ', 11, 'a', 'avoir', 'VERB', '_', 'Mood=Ind|Number=Sing|Person=3|Tense=Pres|VerbForm=Fin', 0, 'root', '_', '_'], ['fr-ud-train_04877', "Pour le mode négatif, il n'y ", 'a', ' pas de réponse pour les composés di-et tri-BDE, pour le tetra-BDE, le rapport signal sur bruit est faible, mais pour les composés penta-à déca-BDE la réponse est excellente. ', 9, 'a', 'avoir', 'VERB', '_', 'Mood=Ind|Number=Sing|Person=3|Tense=Pres|VerbForm=Fin', 0, 'root', '_', '_'], ['fr-ud-train_04910', 'De loin en loin on ', 'a', ' un choc important. ', 6, 'a', 'avoir', 'VERB', '_', 'Mood=Ind|Number=Sing|Person=3|Tense=Pres|VerbForm=Fin', 0, 'root', '_', '_'], ['fr-ud-train_04929', 'Il ', 'a', ' une grande culture musicale et nous a même fait découvrir des titres très sympas. ', 2, 'a', 'avoir', 'VERB', '_', 'Mood=Ind|Number=Sing|Person=3|Tense=Pres|VerbForm=Fin', 0, 'root', '_', '_'], ['fr-ud-train_04971', 'Il y ', 'a', " 485 ans, le lieu était encombré de tentes, d'arquebuses et de soldats, car c'était le campement de la troupe de Hernán Cortés qui se préparait à la conquête de Mexico. ", 3, 'a', 'avoir', 'VERB', '_', 'Mood=Ind|Number=Sing|Person=3|Tense=Pres|VerbForm=Fin', 1, 'fixed', '_', 'InIdiom=Yes'], ['fr-ud-train_04992', "Il n'y ", 'a', " pas réellement de recette miracle pour surmonter le chagrin d'amour. ", 4, 'a', 'avoir', 'VERB', '_', 'Mood=Ind|Number=Sing|Person=3|Tense=Pres|VerbForm=Fin', 0, 'root', '_', '_'], ['fr-ud-train_04999', "Dans les grandes surfaces de vente et les installations de l'industrie tertiaire, il ", 'a', " des compétences : de l'électricien du bâtiment, de l'électricien courant faible et de l'électricien industriel. ", 16, 'a', 'avoir', 'VERB', '_', 'Mood=Ind|Number=Sing|Person=3|Tense=Pres|VerbForm=Fin', 0, 'root', '_', '_'], ['fr-ud-train_05003', 'La bataille ', 'a', ' lieu le 5 janvier. ', 3, 'a', 'avoir', 'VERB', '_', 'Mood=Ind|Number=Sing|Person=3|Tense=Pres|VerbForm=Fin', 0, 'root', '_', '_'], ['fr-ud-train_05020', "Son idée dominante, jamais abandonnée : il n'y ", 'a', " qu'une physiologie, végétale et animale, les différences n'étant que des avatars. ", 11, 'a', 'avoir', 'VERB', '_', 'Mood=Ind|Number=Sing|Person=3|Tense=Pres|VerbForm=Fin', 2, 'parataxis', '_', '_'], ['fr-ud-train_05065', "Que devient alors le duo éthique, fondamentalement asymétrique et inégalitaire (le sujet n'", 'a', " pas de visage) lors de l'irruption du tiers ? ", 16, 'a', 'avoir', 'VERB', '_', 'Mood=Ind|Number=Sing|Person=3|Tense=Pres|VerbForm=Fin', 2, 'parataxis', '_', '_'], ['fr-ud-train_05089', 'Une petite race humanoïde (10 cm de haut) qui vit dans les jardins et ', 'a', ' une intense rivalité avec ses proches parents, les Fées. ', 17, 'a', 'avoir', 'VERB', '_', 'Mood=Ind|Number=Sing|Person=3|Tense=Pres|VerbForm=Fin', 12, 'conj', '_', '_'], ['fr-ud-train_05172', 'Ouvert aux golfeurs et golfeuses de très haut niveau ayant en moyenne un classement respectivement inférieur ou égal à 5 et 11,5, ce Grand Prix ', 'a', " lieu dans le cadre unique d'un parcours de golf et de la beauté visuelle qui l'entoure. ", 28, 'a', 'avoir', 'VERB', '_', 'Mood=Ind|Number=Sing|Person=3|Tense=Pres|VerbForm=Fin', 0, 'root', '_', '_'], ['fr-ud-train_05204', 'Bien au contraire, son déclenchement ', 'a', ' pour origine, dans le cas général, une défaillance de celle-ci. ', 8, 'a', 'avoir', 'VERB', '_', 'Mood=Ind|Number=Sing|Person=3|Tense=Pres|VerbForm=Fin', 0, 'root', '_', '_'], ['fr-ud-train_05288', 'Il ', 'a', " plusieurs sélections dans l'équipe d'Angleterre espoirs de football en 2004-2005. ", 2, 'a', 'avoir', 'VERB', '_', 'Mood=Ind|Number=Sing|Person=3|Tense=Pres|VerbForm=Fin', 0, 'root', '_', '_'], ['fr-ud-train_05327', 'Il ', 'a', ' la particularité de marquer beaucoup de la tête. ', 2,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['fr-ud-train_05463', "Toute l'équipe du Théâtre La Comédie de Tours, seul théâtre privé d'Indre et Loire, n'", 'a', " qu'un seul but : distraire le public le plus large avec la plus belle des émotions, le rire... ", 21, 'a', 'avoir', 'VERB', '_', 'Mood=Ind|Number=Sing|Person=3|Tense=Pres|VerbForm=Fin', 0, 'root', '_', '_'], ['fr-ud-train_05495', "L'économie s'est développée autour des activités publiques et militaires (il y ", 'a', ' deux bases importantes à proximité), du pétrole et du tourisme en période estivale. ', 16, 'a', 'avoir', 'VERB', '_', 'Mood=Ind|Number=Sing|Person=3|Tense=Pres|VerbForm=Fin', 12, 'parataxis', '_', '_'], ['fr-ud-train_05574', 'Le gouvernement marocain ', 'a', " besoin de nourrir la tension dans la région pour imposer ses choix à l'Europe et à la communauté internationale en général. ", 4, 'a', 'avoir', 'VERB', '_', 'Mood=Ind|Number=Sing|Person=3|Tense=Pres|VerbForm=Fin', 0, 'root', '_', '_'], ['fr-ud-train_05625', "Ce nom vient du fait qu'Alégracia ", 'a', ' les yeux verts, et cette couleur est typique chez les anges. ', 9, 'a', 'avoir', 'VERB', '_', 'Mood=Ind|Number=Sing|Person=3|Tense=Pres|VerbForm=Fin', 6, 'acl', '_', '_'], ['fr-ud-train_05703', 'Le cadre est super, il y ', 'a', " beaucoup d'activités et de chose à voir aux alentours. ", 8, 'a', 'avoir', 'VERB', '_', 'Mood=Ind|Number=Sing|Person=3|Tense=Pres|VerbForm=Fin', 4, 'conj', '_', '_'], ['fr-ud-train_05732', 'Il ', 'a', ' pour but de rassembler le renseignement de toutes sources et permettre au directeur général de diriger la recherche et la production de renseignement. ', 2, 'a', 'avoir', 'VERB', '_', 'Mood=Ind|Number=Sing|Person=3|Tense=Pres|VerbForm=Fin', 0, 'root', '_', '_'], ['fr-ud-train_05767', 'Cette dernière série ', 'a', " des répercussions sur la série finale : la première rencontre, disputée à Boston, le lendemain de la rencontre victorieuse face aux Lakers, voit les Celtics l'emporter aisément 129 à 95. ", 4, 'a', 'avoir', 'VERB', '_', 'Mood=Ind|Number=Sing|Person=3|Tense=Pres|VerbForm=Fin', 0, 'root', '_', '_'], ['fr-ud-train_05855', "Les autres commandants lancastriens sont Henri Holland, le duc d'Exeter, qui ", 'a', " la réputation d'être un homme violent et stupide, et Henri Percy, le comte de Northumberland, que Gravett décrit comme manquant d'intelligence. ", 15, 'a', 'avoir', 'VERB', '_', 'Mood=Ind|Number=Sing|Person=3|Tense=Pres|VerbForm=Fin', 6, 'acl:relcl', '_', '_'], ['fr-ud-train_05934', 'Elle ', 'a', ' un piercing sur le côté gauche du nez et elle porte des lunettes ajustées. ', 2, 'a', 'avoir', 'VERB', '_', 'Mood=Ind|Number=Sing|Person=3|Tense=Pres|VerbForm=Fin', 0, 'root', '_', '_'], ['fr-ud-train_05989', 'À partir du même procédé de fabrication, il y ', 'a', ', comme pour les céramiques usuelles, de substantielles déviations par rapport aux valeurs indiquées. ', 12, 'a', 'avoir', 'VERB', '_', 'Mood=Ind|Number=Sing|Person=3|Tense=Pres|VerbForm=Fin', 0, 'root', '_', 'SpaceAfter=No'], ['fr-ud-train_06024', "Il n'y ", 'a', " pas de méthode standard pour le hacking ASM, le code changeant fortement d'un jeu à l'autre, mais la plupart des hackers ASM expérimentés peuvent utiliser soit un émulateur équipé d'un débogueur ou traceur intégré, ou parcourir la ROM à l'aide d'un désassembleur, puis analyser le code et le modifier à l'aide d'un éditeur hexadécimal ou un éditeur d'assembleur selon leurs besoins. ", 4, 'a', 'avoir', 'VERB', '_', 'Mood=Ind|Number=Sing|Person=3|Tense=Pres|VerbForm=Fin', 0, 'root', '_', '_'], ['fr-ud-train_06055', "Si le chômage de masse n'est pas encore complètement vaincu, il disparaîtra avec l'effort de guerre, il ", 'a', ' tendance à diminuer et les affaires repartent. ', 22, 'a', 'avoir', 'VERB', '_', 'Mood=Ind|Number=Sing|Person=3|Tense=Pres|VerbForm=Fin', 14, 'conj', '_', '_'], ['fr-ud-train_06057', 'Cette boutique est un vrai régal car on a envie de tout acheter tellement il y ', 'a', ' de choix et la qualité est au rendez vous. ', 9, 'a', 'avoir', 'VERB', '_', 'Mood=Ind|Number=Sing|Person=3|Tense=Pres|VerbForm=Fin', 6, 'conj', '_', '_'], ['fr-ud-train_06057', 'Cette boutique est un vrai régal car on ', 'a', ' envie de tout acheter tellement il y a de choix et la qualité est au rendez vous. ', 9, 'a', 'avoir', 'VERB', '_', 'Mood=Ind|Number=Sing|Person=3|Tense=Pres|VerbForm=Fin', 6, 'conj', '_', '_'], ['fr-ud-train_06068', 'Pourquoi revendre son entreprise il y ', 'a', " 6 ans et aujourd'hui en recréer une autre pour la conccurencer ? ", 7, 'a', 'avoir', 'VERB', '_', 'Mood=Ind|Number=Sing|Person=3|Tense=Pres|VerbForm=Fin', 5, 'fixed', '_', 'InIdiom=Yes'], ['fr-ud-train_06081', "Il existe de nombreuses preuves montrant que les Écossais favorisent le pastoralisme dans la mesure où les seigneurs gaéliques préfèrent céder plus de terres aux colons parlant le français ou le moyen-anglais, s'accrochant avec acharnement aux régions plus élevées, ce qui pourrait avoir contribué à la division entre les Highlands et le Galloway qui ", 'a', ' lieu à la fin du Moyen Âge. ', 60, 'a', 'avoir', 'VERB', '_', 'Mood=Ind|Number=Sing|Person=3|Tense=Pres|VerbForm=Fin', 52, 'acl:relcl', '_', '_'], ['fr-ud-train_06110', 'Par contre le midi, vu le succès du resto et la salle non insonorisée, il y ', 'a', ' pas mal de bruit. ', 20, 'a', 'avoir', 'VERB', '_', 'Mood=Ind|Number=Sing|Person=3|Tense=Pres|VerbForm=Fin', 0, 'root', '_', '_'], ['fr-ud-train_06126', 'Elle ', 'a', ' lieu tous le</t>
  </si>
  <si>
    <t>{'a': {'stats': {'nb_occurences': 282, 'freq': 0.022639691714836225, 'nb_phrases': 282}, 'phrases':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['fr-ud-train_00150', 'Le mot « mutazilisme » (en arabe : al-mu ʿ tazila,) ', 'a', ' deux sens/origines possibles. ', 15, 'a', 'avoir', 'VERB', '_', 'Mood=Ind|Number=Sing|Person=3|Tense=Pres|VerbForm=Fin', 0, 'root',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['fr-ud-train_00472', 'Il ', 'a', ' en outre la particularité de ne pas être interprété sur des instruments électroniques. ', 2, 'a', 'avoir', 'VERB', '_', 'Mood=Ind|Number=Sing|Person=3|Tense=Pres|VerbForm=Fin', 0, 'root', '_', '_'], ['fr-ud-train_00530', "La défense d'un drapeau ou d'une équipe de football, c'est amusant au niveau de la montée d'adrénaline, mais ça n'", 'a', ' aucun sens. ', 28, 'a', 'avoir', 'VERB', '_', 'Mood=Ind|Number=Sing|Person=3|Tense=Pres|VerbForm=Fin', 15,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['fr-ud-train_00677', "Cuijk n'", 'a', " que 2188 habitants quand vers 1851 il commence à s'industrialiser : des tanneries, du textile, du mobilier pour des églises. ", 3, 'a', 'avoir', 'VERB', '_', 'Mood=Ind|Number=Sing|Person=3|Tense=Pres|VerbForm=Fin', 0, 'root', '_', '_'], ['fr-ud-train_00722', "Selon la foi baha'ie, chaque homme ", 'a', ' le devoir de reconnaître Dieu et ses manifestations, et de se conformer à leurs enseignements. ', 8, 'a', 'avoir', 'VERB', '_', 'Mood=Ind|Number=Sing|Person=3|Tense=Pres|VerbForm=Fin', 0, 'root', '_', '_'], ['fr-ud-train_00775', 'Il y ', 'a', " toujours des zones d'ombre sur l'intervention militaire française le 8 janvier au Mali. ", 3, 'a', 'avoir', 'VERB', '_', 'Mood=Ind|Number=Sing|Person=3|Tense=Pres|VerbForm=Fin', 0, 'root', '_', '_'], ['fr-ud-train_00820', "Lorsque la largeur hors tout de l'outil de raclage est supérieure a celle du véhicule porteur, il y ", 'a', " obligation de placer à chaque extrémité latérale supérieure de l'outil un feu d'encombrement (de gabarit) de couleur blanche en face avant et rouge en face arrière. ", 13, 'a', 'à', 'ADP', '_', 'Typo=Yes', 14, 'case', '_', 'CorrectForm=à'], ['fr-ud-train_00871', 'Selon le magazine britannique The Wire, il y ', 'a', ' dans cet album ""une œuvre majeure de génie parmi toute celle qui la suivirent dans tous les genres"". ', 10, 'a', 'avoir', 'VERB', '_', 'Mood=Ind|Number=Sing|Person=3|Tense=Pres|VerbForm=Fin', 0, 'root', '_', '_'], ['fr-ud-train_00988', "Les dimanches et jours fériés, il n'y ", 'a', ' pas de cars du tout,"" s\'est plaint une habitante. ', 11, 'a', 'avoir', 'VERB', '_', 'Mood=Ind|Number=Sing|Person=3|Tense=Pres|VerbForm=Fin',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['fr-ud-train_01125', 'Il ', 'a', " trois frères, dont l'un est l'entomologiste Théodore Lacordaire. ", 2, 'a', 'avoir', 'VERB', '_', 'Mood=Ind|Number=Sing|Person=3|Tense=Pres|VerbForm=Fin', 0, 'root', '_', '_'],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['fr-ud-train_01426', 'Il y ', 'a', ' deux types de névroglie qui contiennent chacune des types cellulaires différents. ', 3, 'a', 'avoir', 'VERB', '_', 'Mood=Ind|Number=Sing|Person=3|Tense=Pres|VerbForm=Fin', 0, 'root', '_', '_'], ['fr-ud-train_01486', "Pour les pêcheurs espagnols, cela n'", 'a', ' aucune importance. ', 8, 'a', 'avoir', 'VERB', '_', 'Mood=Ind|Number=Sing|Person=3|Tense=Pres|VerbForm=Fin', 0, 'root', '_', '_'], ['fr-ud-train_01606', 'Il se marie à une Italienne en 1961 et ', 'a', ' deux enfants. ', 10, 'a', 'avoir', 'VERB', '_', 'Mood=Ind|Number=Sing|Person=3|Tense=Pres|VerbForm=Fin', 3, 'conj', '_', '_'], ['fr-ud-train_01707', "Pensez-vous qu'envisager la question de l'inflation à long terme, 5 à 10 ans, ", 'a', ' du sens ? ', 19, 'a', 'avoir', 'VERB', '_', 'Mood=Ind|Number=Sing|Person=3|Tense=Pres|VerbForm=Fin', 1, 'ccomp', '_', '_'], ['fr-ud-train_02214', "Il n'", 'a', " pas d'influence sur les courants mais peut provoquer une importante montée du niveau de la mer et occasionner de violentes tempêtes sur la côte. ", 3, 'a', 'avoir', 'VERB', '_', 'Mood=Ind|Number=Sing|Person=3|Tense=Pres|VerbForm=Fin', 0, 'root', '_', '_'], ['fr-ud-train_02387', 'Il y ', 'a', ' deux types de terres à bois au Nouveau-Brunswick : les terres de la Couronne et les terres privées. ', 3, 'a', 'avoir', 'VERB', '_', 'Mood=Ind|Number=Sing|Person=3|Tense=Pres|VerbForm=Fin', 0, 'root', '_', '_'], ['fr-ud-train_02453', 'Dans toutes les chambres, la cabine de douche est ""plantée"" au milieu de la chambre, il n\'y ', 'a', ' pas vraiment de salle de bain, les toilettes sont juste fermées par un rideau. ', 24, 'a', 'avoir', 'VERB', '_', 'Mood=Ind|Number=Sing|Person=3|Tense=Pres|VerbForm=Fin', 12, 'parataxis', '_', '_'], ['fr-ud-train_02470', "L'école ", 'a', " le statut d'établissement public à caractère administratif sous tutelle du ministère de la Culture. ", 3, 'a', 'avoir', 'VERB', '_', 'Mood=Ind|Number=Sing|Person=3|Tense=Pres|VerbForm=Fin', 0, 'root', '_', '_'], ['fr-ud-train_02591', "Est-ce que l'environnement social dans lequel elle évolue ", 'a', ' un effet défavorable sur elle ? ', 11, 'a', 'avoir', 'VERB', '_', 'Mood=Ind|Number=Sing|Person=3|Tense=Pres|VerbForm=Fin', 0, 'root', '_', '_'], ['fr-ud-train_02694', 'Par extension, il est employé pour désigner un bogue dans un jeu vidéo, où un objet animé ', 'a', ' un comportement erroné (par exemple : passage au travers des murs, « téléportation » inattendue), qui peut être exploité pour tricher ou pour finir un jeu le plus vite possible, comme dans les concours de speedrun et plus particulièrement ceux de tool-assisted speedrun. ', 20, 'a', 'avoir', 'VERB', '_', 'Mood=Ind|Number=Sing|Person=3|Tense=Pres|VerbForm=Fin', 13, 'acl:relcl', '_', '_'], ['fr-ud-train_02706', "L'OMS recommande de ne pas traiter les infections diagnostiquées par le seul examen au microscope si elles sont asymptomatiques car il n'y ", 'a', " aucune autre raison de suspecter que l'infection soit réellement due à Entamoeba histolytica. ", 26, 'a', 'avoir', 'VERB', '_', 'Mood=Ind|Number=Sing|Person=3|Tense=Pres|VerbForm=Fin', 3, 'conj', '_', '_'], ['fr-ud-train_02782', "Selon Andy Hertzfeld, le Macintosh 128K, tel que le connaît le public aujourd'hui, n'", 'a', " plus grand-chose à voir avec l'ordinateur qu'avait imaginé initialement Jef Raskin dans son Book of Macintosh. ", 18, 'a', 'avoir', 'VERB', '_', 'Mood=Ind|Number=Sing|Person=3|Tense=Pres|VerbForm=Fin', 0, 'root', '_', '_'], ['fr-ud-train_02829', 'La croûte ', 'a', ' une épaisseur de trois à quatre millimètres. ', 3, 'a', 'avoir', 'VERB', '_', 'Mood=Ind|Number=Sing|Person=3|Tense=Pres|VerbForm=Fin', 0, 'root', '_', '_'], ['fr-ud-train_02857', "Au demeurant, il n'", 'a', " pas de prise sur les affaires diplomatiques de son pays, gérées depuis l'Elysée par Jean-David Levitte et Claudé Guéant. ", 7, 'a', 'avoir', 'VERB', '_', 'Mood=Ind|Number=Sing|Person=3|Tense=Pres|VerbForm=Fin', 0, 'root', '_', '_'], ['fr-ud-train_02943', "Le premier dresseur de Dragons est devenu un exemple pour ses amis, et maintenant qu'il ", 'a', " une prothèse lui aussi, l'égal de son dragon. ", 18, 'a', 'avoir', 'VERB', '_', 'Mood=Ind|Number=Sing|Person=3|Tense=Pres|VerbForm=Fin', 15, 'ccomp', '_', '_'], ['fr-ud-train_02949', "Le Territoire de la capitale australienne n'", 'a', " ni gouverneur, ni administrateur mais le Gouverneur Général y utilise quelques pouvoirs qui, dans d'autres juridictions, sont du domaine du Gouverneur d'un État ou d'un Administrateur d'un territoire, comme le pouvoir de dissoudre l'Assemblée Législative. ", 8, 'a', 'avoir', 'VERB', '_', 'Mood=Ind|Number=Sing|Person=3|Tense=Pres|VerbForm=Fin', 0, 'root', '_', '_'], ['fr-ud-train_03062', 'Il y ', 'a', ' des plats pour les végétariens et pour ceux qui suivent des régimes spéciaux ainsi que des plats pour les gourmands comme la choucroute ! ', 3, 'a', 'avoir', 'VERB', '_', 'Mood=Ind|Number=Sing|Person=3|Tense=Pres|VerbForm=Fin', 0, 'root', '_', '_'], ['fr-ud-train_03085', 'Il y ', 'a', ' donc bien une vigile, une agrypnie, de toute la nuit, comme dans les milieux gnostiques du IIe siècle, selon le texte de Clément cité plus haut. ', 3, 'a', 'avoir', 'VERB', '_', 'Mood=Ind|Number=Sing|Person=3|Tense=Pres|VerbForm=Fin', 0, 'root', '_', '_'], ['fr-ud-train_03149', 'Il y ', 'a', ' un magasin généraliste. ', 3, 'a', 'avoir', 'VERB', '_', 'Mood=Ind|Number=Sing|Person=3|Tense=Pres|VerbForm=Fin', 0, 'root', '_', '_'], ['fr-ud-train_03174', "À son réveil, Ben demande à Géd, avec qui il est ami depuis la guerre de Sécession, pourquoi c'est toujours lui que l'on canarde lorsqu'il ", 'a', ' des ennuis. ', 31, 'a', 'avoir', 'VERB', '_', 'Mood=Ind|Number=Sing|Person=3|Tense=Pres|VerbForm=Fin', 28, 'advcl', '_', '_'], ['fr-ud-train_03278', 'Le rez-de-chaussée est étroit, mais il y ', 'a', " une salle à l'étage ! ", 9, 'a', 'avoir', 'VERB', '_', 'Mood=Ind|Number=Sing|Person=3|Tense=Pres|VerbForm=Fin', 4, 'conj', '_', '_'], ['fr-ud-train_03331', "Mais de l'existence d'un Acte d'indépendance, il n'y ", 'a', ' pas de preuves et le texte aussi est inconnu. ', 14, 'a', 'avoir', 'VERB', '_', 'Mood=Ind|Number=Sing|Person=3|Tense=Pres|VerbForm=Fin', 0, 'root', '_', '_'], ['fr-ud-train_03386', "Par contre il n'y ", 'a', " pas de maître d'école. ", 6, 'a', 'avoir', 'VERB', '_', 'Mood=Ind|Number=Sing|Person=3|Tense=Pres|VerbForm=Fin', 0, 'root', '_', '_'], ['fr-ud-train_03388', 'Ivato ', 'a', ' son histoire. ', 2, 'a', 'avoir', 'VERB', '_', 'Mood=Ind|Number=Sing|Person=3|Tense=Pres|VerbForm=Fin', 0, 'root', '_', '_'], ['fr-ud-train_03670', "J'ai adoré l'ambiance qu'il y ", 'a', ' dans ce restaurant. ', 9, 'a', 'avoir', 'VERB', '_', 'Mood=Ind|Number=Sing|Person=3|Tense=Pres|VerbForm=Fin', 5, 'acl:relcl', '_', '_'], ['fr-ud-train_03698', "Il n'y ", 'a', " pas de distribution d'eau ou de réseau d'égouts et les habitants sont tributaires de l'eau de pluie, des forages et des fosses septiques. ", 4, 'a', 'avoir', 'VERB', '_', 'Mood=Ind|Number=Sing|Person=3|Tense=Pres|VerbForm=Fin', 0, 'root', '_', '_'], ['fr-ud-train_03739', "Il est à noter que les blinis russes se différencient des blinis qu'on ", 'a', " l'habitude de voir en Occident (petite galette de type pancake). ", 16, 'a', 'avoir', 'VERB', '_', 'Mood=Ind|Number=Sing|Person=3|Tense=Pres|VerbForm=Fin', 13, 'acl:relcl', '_', '_'], ['fr-ud-train_03986', 'Annie, la sœur de Claire et une avocate, ', 'a', " un problème : le visa d'un de ses clients, Pablo, réfugié politique d'Amérique latine, est échu et il doit être extradé. ", 11, 'a', 'avoir', 'VERB', '_', 'Mood=Ind|Number=Sing|Person=3|Tense=Pres|VerbForm=Fin', 0, 'root', '_', '_'], ['fr-ud-train_04074', "Mais s'il y ", 'a', ' suffisamment de molécules aromatiques dans la partie maltènes, les asphaltènes peuvent alors être floculés. ', 5, 'a', 'avoir', 'VERB', '_', 'Mood=Ind|Number=Sing|Person=3|Tense=Pres|VerbForm=Fin', 17, 'advcl', '_', '_'], ['fr-ud-train_04101', "Et, de manière encore plus radicale, disons qu'il n'y ", 'a', ' pas de modèle de « la virilité » ou de « la féminité ». ', 14, 'a', 'avoir', 'VERB', '_', 'Mood=Ind|Number=Sing|Person=3|Tense=Pres|VerbForm=Fin', 9, 'ccomp', '_', '_'], ['fr-ud-train_04102', 'Il ', 'a', " quelque chose de divin et donc d'infini. ", 2, 'a', 'avoir', 'VERB', '_', 'Mood=Ind|Number=Sing|Person=3|Tense=Pres|VerbForm=Fin', 0, 'root', '_', '_'], ['fr-ud-train_04150', 'La moitié ', 'a', ' moins de 18 ans. ', 3, 'a', 'avoir', 'VERB', '_', 'Mood=Ind|Number=Sing|Person=3|Tense=Pres|VerbForm=Fin', 0, 'root', '_', '_'], ['fr-ud-train_04311', 'Il ', 'a', ' une forme de losange et est couramment associé à la couleur rouge. ', 2, 'a', 'avoir', 'VERB', '_', 'Mood=Ind|Number=Sing|Person=3|Tense=Pres|VerbForm=Fin', 0, 'root', '_', '_'], ['fr-ud-train_04331', 'Il ', 'a', ' des idées. ', 2, 'a', 'avoir', 'VERB', '_', 'Mood=Ind|Number=Sing|Person=3|Tense=Pres|VerbForm=Fin', 0, 'root', '_', '_'], ['fr-ud-train_04354', "Il n'y ", 'a', " plus d'animateur, ni de DJ. ", 4, 'a', 'avoir', 'VERB', '_', 'Mood=Ind|Number=Sing|Person=3|Tense=Pres|VerbForm=Fin', 0, 'root', '_', '_'], ['fr-ud-train_04363', "30 euros par personne, je trouve qu'en qualité prix, il n'y ", 'a', ' rien a redire ! ', 16, 'a', 'avoir', 'VERB', '_', 'Mood=Ind|Number=Sing|Person=3|Tense=Pres|VerbForm=Fin', 7, 'ccomp', '_', '_'], ['fr-ud-train_04435', 'Pendant deux ans, ce dernier effectuera des voyages incessants entre Paris, Floirac et Rennes où il ', 'a', " une charge d'enseignant à la faculté de médecine. ", 19, 'a', 'avoir', 'VERB', '_', 'Mood=Ind|Number=Sing|Person=3|Tense=Pres|VerbForm=Fin', 16, 'acl:relcl', '_', '_'], ['fr-ud-train_04614', 'Le théâtre ', 'a', ' 34 000 abonnés et attire quelque 900 000 spectateurs par an. ', 3, 'a', 'avoir', 'VERB', '_', 'Mood=Ind|Number=Sing|Person=3|Tense=Pres|VerbForm=Fin', 0, 'root', '_', '_'], ['fr-ud-train_04631', "Il n'y ", 'a', ' aucun rapport entre ces 2 magasins. ', 4, 'a', 'avoir', 'VERB', '_', 'Mood=Ind|Number=Sing|Person=3|Tense=Pres|VerbForm=Fin', 0, 'root', '_', '_'], ['fr-ud-train_04692', "Le System 16 Universal lancé par Namco en 1983 n'", 'a', ' rien à voir avec le System 16 de Sega. ', 11, 'a', 'avoir', 'VERB', '_', 'Mood=Ind|Number=Sing|Person=3|Tense=Pres|VerbForm=Fin', 0, 'root', '_', '_'], ['fr-ud-train_04877', "Pour le mode négatif, il n'y ", 'a', ' pas de réponse pour les composés di-et tri-BDE, pour le tetra-BDE, le rapport signal sur bruit est faible, mais pour les composés penta-à déca-BDE la réponse est excellente. ', 9, 'a', 'avoir', 'VERB', '_', 'Mood=Ind|Number=Sing|Person=3|Tense=Pres|VerbForm=Fin', 0, 'root', '_', '_'], ['fr-ud-train_04910', 'De loin en loin on ', 'a', ' un choc important. ', 6, 'a', 'avoir', 'VERB', '_', 'Mood=Ind|Number=Sing|Person=3|Tense=Pres|VerbForm=Fin', 0, 'root', '_', '_'], ['fr-ud-train_04929', 'Il ', 'a', ' une grande culture musicale et nous a même fait découvrir des titres très sympas. ', 2, 'a', 'avoir', 'VERB', '_', 'Mood=Ind|Number=Sing|Person=3|Tense=Pres|VerbForm=Fin', 0, 'root', '_', '_'], ['fr-ud-train_04992', "Il n'y ", 'a', " pas réellement de recette miracle pour surmonter le chagrin d'amour. ", 4, 'a', 'avoir', 'VERB', '_', 'Mood=Ind|Number=Sing|Person=3|Tense=Pres|VerbForm=Fin', 0, 'root', '_', '_'], ['fr-ud-train_04999', "Dans les grandes surfaces de vente et les installations de l'industrie tertiaire, il ", 'a', " des compétences : de l'électricien du bâtiment, de l'électricien courant faible et de l'électricien industriel. ", 16, 'a', 'avoir', 'VERB', '_', 'Mood=Ind|Number=Sing|Person=3|Tense=Pres|VerbForm=Fin', 0, 'root', '_', '_'], ['fr-ud-train_05020', "Son idée dominante, jamais abandonnée : il n'y ", 'a', " qu'une physiologie, végétale et animale, les différences n'étant que des avatars. ", 11, 'a', 'avoir', 'VERB', '_', 'Mood=Ind|Number=Sing|Person=3|Tense=Pres|VerbForm=Fin', 2, 'parataxis', '_', '_'], ['fr-ud-train_05065', "Que devient alors le duo éthique, fondamentalement asymétrique et inégalitaire (le sujet n'", 'a', " pas de visage) lors de l'irruption du tiers ? ", 16, 'a', 'avoir', 'VERB', '_', 'Mood=Ind|Number=Sing|Person=3|Tense=Pres|VerbForm=Fin', 2, 'parataxis', '_', '_'], ['fr-ud-train_05089', 'Une petite race humanoïde (10 cm de haut) qui vit dans les jardins et ', 'a', ' une intense rivalité avec ses proches parents, les Fées. ', 17, 'a', 'avoir', 'VERB', '_', 'Mood=Ind|Number=Sing|Person=3|Tense=Pres|VerbForm=Fin', 12, 'conj', '_', '_'], ['fr-ud-train_05204', 'Bien au contraire, son déclenchement ', 'a', ' pour origine, dans le cas général, une défaillance de celle-ci. ', 8, 'a', 'avoir', 'VERB', '_', 'Mood=Ind|Number=Sing|Person=3|Tense=Pres|VerbForm=Fin', 0, 'root', '_', '_'], ['fr-ud-train_05288', 'Il ', 'a', " plusieurs sélections dans l'équipe d'Angleterre espoirs de football en 2004-2005. ", 2, 'a', 'avoir', 'VERB', '_', 'Mood=Ind|Number=Sing|Person=3|Tense=Pres|VerbForm=Fin', 0, 'root', '_', '_'], ['fr-ud-train_05327', 'Il ', 'a', ' la particularité de marquer beaucoup de la tête. ', 2, 'a', 'avoir', 'VERB', '_', 'Mood=Ind|Number=Sing|Person=3|Tense=Pres|VerbForm=Fin', 0, 'root', '_', '_'], ['fr-ud-train_05463', "Toute l'équipe du Théâtre La Comédie de Tours, seul théâtre privé d'Indre et Loire, n'", 'a', " qu'un seul but : distraire le public le plus large avec la plus belle des émotions, le rire... ", 21, 'a', 'avoir', 'VERB', '_', 'Mood=Ind|Number=Sing|Person=3|Tense=Pres|VerbForm=Fin', 0, 'root', '_', '_'], ['fr-ud-train_05495', "L'économie s'est développée autour des activités publiques et militaires (il y ", 'a', ' deux bases importantes à proximité), du pétrole et du tourisme en période estivale. ', 16, 'a', 'avoir', 'VERB', '_', 'Mood=Ind|Number=Sing|Person=3|Tense=Pres|VerbForm=Fin', 12, 'parataxis', '_', '_'], ['fr-ud-train_05625', "Ce nom vient du fait qu'Alégracia ", 'a', ' les yeux verts, et cette couleur est typique chez les anges. ', 9, 'a', 'avoir', 'VERB', '_', 'Mood=Ind|Number=Sing|Person=3|Tense=Pres|VerbForm=Fin', 6, 'acl', '_', '_'], ['fr-ud-train_05703', 'Le cadre est super, il y ', 'a', " beaucoup d'activités et de chose à voir aux alentours. ", 8, 'a', 'avoir', 'VERB', '_', 'Mood=Ind|Number=Sing|Person=3|Tense=Pres|VerbForm=Fin', 4, 'conj', '_', '_'], ['fr-ud-train_05767', 'Cette dernière série ', 'a', " des répercussions sur la série finale : la première rencontre, disputée à Boston, le lendemain de la rencontre victorieuse face aux Lakers, voit les Celtics l'emporter aisément 129 à 95. ", 4, 'a', 'avoir', 'VERB', '_', 'Mood=Ind|Number=Sing|Person=3|Tense=Pres|VerbForm=Fin', 0, 'root', '_', '_'], ['fr-ud-train_05855', "Les autres commandants lancastriens sont Henri Holland, le duc d'Exeter, qui ", 'a', " la réputation d'être un homme violent et stupide, et Henri Percy, le comte de Northumberland, que Gravett décrit comme manquant d'intelligence. ", 15, 'a', 'avoir', 'VERB', '_', 'Mood=Ind|Number=Sing|Person=3|Tense=Pres|VerbForm=Fin', 6, 'acl:relcl', '_', '_'], ['fr-ud-train_05934', 'Elle ', 'a', ' un piercing sur le côté gauche du nez et elle porte des lunettes ajustées. ', 2, 'a', 'avoir', 'VERB', '_', 'Mood=Ind|Number=Sing|Person=3|Tense=Pres|VerbForm=Fin', 0, 'root', '_', '_'], ['fr-ud-train_05989', 'À partir du même procédé de fabrication, il y ', 'a', ', comme pour les céramiques usuelles, de substantielles déviations par rapport aux valeurs indiquées. ', 12, 'a', 'avoir', 'VERB', '_', 'Mood=Ind|Number=Sing|Person=3|Tense=Pres|VerbForm=Fin', 0, 'root', '_', 'SpaceAfter=No'], ['fr-ud-train_06024', "Il n'y ", 'a', " pas de méthode standard pour le hacking ASM, le code changeant fortement d'un jeu à l'autre, mais la plupart des hackers ASM expérimentés peuvent utiliser soit un émulateur équipé d'un débogueur ou traceur intégré, ou parcourir la ROM à l'aide d'un désassembleur, puis analyser le code et le modifier à l'aide d'un éditeur hexadécimal ou un éditeur d'assembleur selon leurs besoins. ", 4, 'a', 'avoir', 'VERB', '_', 'Mood=Ind|Number=Sing|Person=3|Tense=Pres|VerbForm=Fin', 0, 'root', '_', '_'], ['fr-ud-train_06057', 'Cette boutique est un vrai régal car on a envie de tout acheter tellement il y ', 'a', ' de choix et la qualité est au rendez vous. ', 9, 'a', 'avoir', 'VERB', '_', 'Mood=Ind|Number=Sing|Person=3|Tense=Pres|VerbForm=Fin', 6, 'conj', '_', '_'], ['fr-ud-train_06110', 'Par contre le midi, vu le succès du resto et la salle non insonorisée, il y ', 'a', ' pas mal de bruit. ', 20, 'a', 'avoir', 'VERB', '_', 'Mood=Ind|Number=Sing|Person=3|Tense=Pres|VerbForm=Fin', 0, 'root', '_', '_'], ['fr-ud-train_06135', 'Pour le retour il y ', 'a', " quatre TIS partant de l'autogare du Mans ", 6, 'a', 'avoir', 'VERB', '_', 'Mood=Ind|Number=Sing|Person=3|Tense=Pres|VerbForm=Fin', 0, 'root', '_', '_'], ['fr-ud-train_06152', 'Elle ', 'a', ", en commun avec d'autres Églises, un Service protestant de mission (le Défap), qui entretient le lien de solidarité et de mission commune avec d'autres Églises, notamment l'Église réformée de France et des Églises réformées africaines et océaniennes, principalement issues de l'ancienne Société des missions évangéliques de Paris. ", 2, 'a', 'avoir', 'VERB', '_', 'Mood=Ind|Number=Sing|Person=3|Tense=Pres|VerbForm=Fin', 0, 'root', '_', 'SpaceAfter=No'], ['fr-ud-train_06363', "Toutefois, ce mouvement estudiantin n'est pas né du néant et n'", 'a', ' rien de spontané. ', 15, 'a', 'avoir', 'VERB', '_', 'Mood=Ind|Number=Sing|Person=3|Tense=Pres|VerbForm=Fin', 9, 'conj', '_', '_'], ['fr-ud-train_06382', "Tous les magasins sont fermés, et il n'y ", 'a', " pas de trace des dizaines de milliers d'habitants de la ville ", 11, 'a', 'avoir', 'VERB', '_', 'Mood=Ind|Number=Sing|Person=3|Tense=Pres|VerbForm=Fin', 5, 'conj', '_', '_'], ['fr-ud-train_06522', 'Il ', 'a', " également l'honneur de faire partie de la sélection des Lions à trois reprises lors des tournées 1997 en Afrique du Sud, 2001 en Australie et 2005 en Nouvelle-Zélande. ", 2, 'a', 'avoir', 'VERB', '_', 'Mood=Ind|Number=Sing|Person=3|Tense=Pres|VerbForm=Fin', 0, 'root', '_', '_'], ['fr-ud-train_06696', 'Parmi ceux qui ont été libérés hier il y ', 'a', " des célèbres cheikhs islamistes, comme Mohamed Fizazi et Abdelkrim Chadli, qui avaient été accusés d'encourager et promouvoir le terrorisme avec leurs prédicats. ", 10, 'a', 'avoir', 'VERB', '_', 'Mood=Ind|Number=Sing|Person=3|Tense=Pres|VerbForm=Fin', 0, 'root', '_', '_'], ['fr-ud-train_06708', 'Le clavus de chaque rhinophore ', 'a', ' 21 à 24 lamelles, et la poche rhinophorale est parée de blanc. ', 6, 'a', 'avoir', 'VERB', '_', 'Mood=Ind|Number=Sing|Person=3|Tense=Pres|VerbForm=Fin', 0, 'root', '_', '_'], ['fr-ud-train_06807', "Un femme très sympathique que je recommande, c'est un petit cabinet mais qui n'", 'a', " pas l'air de manquer de sérieux pour autant. ", 17, 'a', 'avoir', 'VERB', '_', 'Mood=Ind|Number=Sing|Person=3|Tense=Pres|VerbForm=Fin', 13, 'acl:relcl', '_', '_'], ['fr-ud-train_06928', "Nous pensons que s'il y ", 'a', ' nécessité de recapitaliser (les banques) au-delà de ce qui a été déjà identifié après les tests de résistance de juillet, il faut le faire de manière coordonnée"", a dit le porte-parole. ', 8, 'a', 'avoir', 'VERB', '_', 'Mood=Ind|Number=Sing|Person=3|Tense=Pres|VerbForm=Fin', 33, 'advcl', '_', '_'], ['fr-ud-train_06934', 'En plus on ', 'a', ' toujours le petit café ! ', 4, 'a', 'avoir', 'VERB', '_', 'Mood=Ind|Number=Sing|Person=3|Tense=Pres|VerbForm=Fin', 0, 'root', '_', '_'], ['fr-ud-train_06950', "Il ne conviendra pas aux vacanciers qui veulent passer leur temps au bord d'une piscine, car il n'y ", 'a', ' pas de piscine. ', 24, 'a', 'avoir', 'VERB', '_', 'Mood=Ind|Number=Sing|Person=3|Tense=Pres|VerbForm=Fin', 3, 'conj', '_', '_'], ['fr-ud-train_06975', 'Le Docteur Slump (de son vrai nom Senbei Norimaki) crée un androïde qui ', 'a', " les traits d'une jeune fille de 13 ans et décide de la tester en l'insérant dans la vie du village Pingouin en la présentant comme sa sœur Aralé. ", 16, 'a', 'avoir', 'VERB', '_', 'Mood=Ind|Number=Sing|Person=3|Tense=Pres|VerbForm=Fin', 14, 'acl:relcl', '_', '_'], ['fr-ud-train_06987', 'Le mcdo ', 'a', ' bien plus de classe que ce restaurant. ', 3, 'a', 'avoir', 'VERB', '_', 'Mood=Ind|Number=Sing|Person=3|Tense=Pres|VerbForm=Fin', 0, 'root', '_', '_'], ['fr-ud-train_07008', 'Le territoire de la vallée de la Matapédia est drainé par la rivière Matapédia qui ', 'a', ' un bassin versant de 3 824 km2. ', 16, 'a', 'avoir', 'VERB', '_', 'Mood=Ind|Number=Sing|Person=3|Tense=Pres|VerbForm=Fin', 13, 'acl:relcl', '_', '_'], ['fr-ud-train_07115', "S'il ", 'a', " encore deux ans de contrat, la valeur marchande de Gago n'est plus très élevée, et les négociations pourraient donc être très rapides. ", 3, 'a', 'avoir', 'VERB', '_', 'Mood=Ind|Number=Sing|Person=3|Tense=Pres|VerbForm=Fin', 19, 'advcl', '_', '_'], ['fr-ud-train_07171', "De plus, Larry Vaughan, le maire d'Amity, n'", 'a', " plus aucun lien avec la mafia comme c'était le cas dans le livre. ", 13, 'a', 'avoir', 'VERB', '_', 'Mood=Ind|Number=Sing|Person=3|Tense=Pres|VerbForm=Fin', 0, 'root', '_', '_'], ['fr-ud-train_07322', "On n'", 'a', " pas les infimes d'erreurs de reconstruction précédentes grâce aux arrondis. ", 3, 'a', 'avoir', 'VERB', '_', 'Mood=Ind|Number=Sing|Person=3|Tense=Pres|VerbForm=Fin', 0, 'root', '_', '_'], ['fr-ud-train_07333', 'Il ', 'a', ' une vingtaine de sélections en France toutes catégories et une vingtaine en sélection portugaise ; ', 2, 'a', 'avoir', 'VERB', '_', 'Mood=Ind|Number=Sing|Person=3|Tense=Pres|VerbForm=Fin', 0, 'root', '_', '_'], ['fr-ud-train_07377', 'Il compte 9 lettres et ', 'a', ' une valeur numérique de 52. ', 6, 'a', 'avoir', 'VERB', '_', 'Mood=Ind|Number=Sing|Person=3|Tense=Pres|VerbForm=Fin', 2, 'conj', '_', '_'], ['fr-ud-train_07419', "« Nous devons encore beaucoup enquêter sur les motivations du suspect, mais nous savons qu'il y ", 'a', " des preuves considérables qu'il visait spécifiquement la représentante », avait expliqué à MSNBC Clarence Dupnik, sheriff du Comté de Pima. ", 20, 'a', 'avoir', 'VERB', '_', 'Mood=Ind|Number=Sing|Person=3|Tense=Pres|VerbForm=Fin', 16, 'ccomp', '_', '_'], ['fr-ud-train_07426', 'Ce roman ', 'a', " pour cadre l'Égypte antique d'avant l'unification des Deux Terres, c'est-à-dire près de 3000 ans avant notre ère. ", 3, 'a', 'avoir', 'VERB', '_', 'Mood=Ind|Number=Sing|Person=3|Tense=Pres|VerbForm=Fin', 0, 'root', '_', '_'], ['fr-ud-train_07480', 'Au calme et à quelques minutes de la ville (Hyères), au bord de la piscine et à quelques km de la Méditerranée, il y en ', 'a', " pour tous les goûts... Attention, ces hébergements sont vite pris d'assaut, pensez à réserver longtemps à l'avance. ", 32, 'a', 'avoir', 'VERB', '_', 'Mood=Ind|Number=Sing|Person=3|Tense=Pres|VerbForm=Fin', 0, 'root', '_', '_'], ['fr-ud-train_07639', "En tant que déesse de première classe, Belldandy maîtrise toutes les sortes de magie, à l'exception de la magie du feu (dans laquelle elle n'", 'a', ' que quelques notions). ', 31, 'a', 'avoir', 'VERB', '_', 'Mood=Ind|Number=Sing|Person=3|Tense=Pres|VerbForm=Fin', 22, 'acl:relcl', '_', '_'], ['fr-ud-train_07668', "Les patrons sont des personnes très sympas et c'est l'endroit idéal pour passer quelques jours en famille ou en couple ou même avec un groupe d'amis (il y ", 'a', ' plus de 30 chambres). ', 33, 'a', 'avoir', 'VERB', '_', 'Mood=Ind|Number=Sing|Person=3|Tense=Pres|VerbForm=Fin', 27, 'parataxis', '_', '_'], ['fr-ud-train_07728', "S'il y ", 'a', ' toujours égalité au terme de cette prolongation, une séance de tirs au but est réalisée. ', 4, 'a', 'avoir', 'VERB', '_', 'Mood=Ind|Number=Sing|Person=3|Tense=Pres|VerbForm=Fin', 22, 'advcl', '_', '_'], ['fr-ud-train_07731', 'Il ', 'a', " des activités dans 14 états de l'Inde avec le support d'organisation américaines et britanniques. ", 2, 'a', 'avoir', 'VERB', '_', 'Mood=Ind|Number=Sing|Person=3|Tense=Pres|VerbForm=Fin', 0, 'root', '_', '_'], ['fr-ud-train_07804', 'Dans le canton de Montbarrey et de Villers-Farlay, il ', 'a', " plutôt l'aspect d'un bouc. ", 11, 'a', 'avoir', 'VERB', '_', 'Mood=Ind|Number=Sing|Person=3|Tense=Pres|VerbForm=Fin', 0, 'root', '_', '_'], ['fr-ud-train_07906', 'Auckland ', 'a', ' un climat subtropical humide, avec des étés chauds et humides et des hivers légèrement frais et humides. ', 2, 'a', 'avoir', 'VERB', '_', 'Mood=Ind|Number=Sing|Person=3|Tense=Pres|VerbForm=Fin', 0, 'root', '_', '_'], ['fr-ud-train_08000', "Lorsqu'il y ", 'a', " deux axes, ils peuvent être perpendiculaires si aucune orientation de vent dominant n'est marquée, de manière à toujours trouver une orientation favorable à peu près face au vent. ", 4, 'a', 'avoir', 'VERB', '_', 'Mood=Ind|Number=Sing|Person=3|Tense=Pres|VerbForm=Fin', 9, 'advcl', '_', '_'], ['fr-ud-train_08062', 'Le territoire du Vivier sur mer ', 'a', " une forme de triangle, la base au nord s'appuyant sur la mer, la pointe s'élançant à une dem</t>
  </si>
  <si>
    <t>{'permet': {'stats': {'nb_occurences': 20, 'freq': 0.023014959723820484, 'nb_phrases': 20}, 'phrases': [['fr-ud-train_00107', 'Dès 1676, et probablement auparavant, les seigneurs de La Crochais possèdent un privilège du passage de Dinard, qui leur ', 'permet', " d'exercer en cette qualité des droits de haute justice ainsi que de prélever des droits sur le passage des personnes comme sur le passage et la vente des boissons et des marchandises. ", 24, 'permet', 'permettre', 'VERB', '_', 'Mood=Ind|Number=Sing|Person=3|Tense=Pres|VerbForm=Fin', 15, 'acl:relcl', '_', '_'], ['fr-ud-train_00359', 'Pourtant la grande affection qui lie les membres de la famille leur ', 'permet', " de faire face à d'autres problèmes : arrivée d'autres jumeaux, mise à la retraite de « papa » qui se fait escroquer par un agent immobilier, difficulté de se faire une clientèle pour Robert, jeune avocat... ", 13, 'permet', 'permettre', 'VERB', '_', 'Mood=Ind|Number=Sing|Person=3|Tense=Pres|VerbForm=Fin', 0, 'root', '_', '_'], ['fr-ud-train_00685', "C'est une première étape, qui nous ", 'permet', " d'interpeller les politiques sur ce qu'ils doivent faire », plaident Augustine et Marie. ", 9, 'permet', 'permettre', 'VERB', '_', 'Mood=Ind|Number=Sing|Person=3|Tense=Pres|VerbForm=Fin', 5, 'acl:relcl', '_', '_'], ['fr-ud-train_03788', "« Nous avons été convaincus par l'étendue des fonctionnalités et des capacités de calcul de SimulationX qui nous ", 'permet', " de réaliser des vérifications beaucoup plus pointues et de répondre à de nouvelles demandes telles que la prise en compte de l'impact de la glace sur l'hélice. ", 22, 'permet', 'permettre', 'VERB', '_', 'Mood=Ind|Number=Sing|Person=3|Tense=Pres|VerbForm=Fin', 19, 'acl:relcl', '_', '_'], ['fr-ud-train_04083', "Le ralliement de la majorité des députés NNP à l'ANC lui ", 'permet', " de contrôler 71% des députés à l'assemblée d'Afrique du Sud et de réformer à sa volonté la constitution. ", 14, 'permet', 'permettre', 'VERB', '_', 'Mood=Ind|Number=Sing|Person=3|Tense=Pres|VerbForm=Fin', 0, 'root', '_', '_'], ['fr-ud-train_05552', 'Cette seconde place lui ', 'permet', ' en outre de se rapprocher du top 50 du classement mondial. ', 5, 'permet', 'permettre', 'VERB', '_', 'Mood=Ind|Number=Sing|Person=3|Tense=Pres|VerbForm=Fin', 0, 'root', '_', '_'], ['fr-ud-train_05676', 'Toutefois, cette stratégie leur ', 'permet', " d'obtenir, pour Stéphane Nissant, le poste au BN que Christophe Borgel leur avait refusé. ", 6, 'permet', 'permettre', 'VERB', '_', 'Mood=Ind|Number=Sing|Person=3|Tense=Pres|VerbForm=Fin', 0, 'root', '_', '_'], ['fr-ud-train_05853', 'Myrinet est un protocole léger avec peu de surcharge, ce qui lui ', 'permet', ' de proposer un débit réel proche du débit maximal que peut offrir la connexion physique sous-jacente. ', 14, 'permet', 'permettre', 'VERB', '_', 'Mood=Ind|Number=Sing|Person=3|Tense=Pres|VerbForm=Fin', 11, 'acl:relcl', '_', '_'], ['fr-ud-train_06705', "Cela fait 2 ans que je prends des cours de guitare avec Orchestra Musique et j'ai pu arriver à un niveau qui me ", 'permet', " de jouer les morceaux que j'aime grâce à l'aide de mon professeur. ", 25, 'permet', 'permettre', 'VERB', '_', 'Mood=Ind|Number=Sing|Person=3|Tense=Pres|VerbForm=Fin', 22, 'acl:relcl', '_', '_'], ['fr-ud-train_06853', "L'organisation que l'émir met en place au niveau central comme dans les provinces lui ", 'permet', " de percevoir de façon régulière impôts, taxes et droits de douane, auxquels s'ajoutent le produit des amendes, des droits d'enregistrement et des timbres-poste. ", 18, 'permet', 'permettre', 'VERB', '_', 'Mood=Ind|Number=Sing|Person=3|Tense=Pres|VerbForm=Fin', 0, 'root', '_', '_'], ['fr-ud-train_07880', '« Grâce à notre technologie qui nous ', 'permet', " de référencer tous les marchands du Web, nous sommes en bonne voie pour accomplir notre ambition d'être le moteur de recherche de shopping le plus complet du Web », se félicite Bastien Duclaux, Directeur Général et cofondateur de Twenga. ", 8, 'permet', 'permettre', 'VERB', '_', 'Mood=Ind|Number=Sing|Person=3|Tense=Pres|VerbForm=Fin', 5, 'acl:relcl', '_', '_'], ['fr-ud-train_09569', "La puissance et la richesse de l'aristocratie dominante établie au mont Lassois lui ", 'permet', ", suivant le rite funéraire de l'époque de la tombe à char, de constituer des sépultures d'un luxe exceptionnel. ", 16, 'permet', 'permettre', 'VERB', '_', 'Mood=Ind|Number=Sing|Person=3|Tense=Pres|VerbForm=Fin', 0, 'root', '_', 'SpaceAfter=No'], ['fr-ud-train_10032', "Fantominus, Spectrum et Ectoplasma appartiennent aux groupes d'œuf amorphe et ont la capacité spéciale « Levitation » qui leur ", 'permet', " d'éviter les attaques au sol. ", 23, 'permet', 'permettre', 'VERB', '_', 'Mood=Ind|Number=Sing|Person=3|Tense=Pres|VerbForm=Fin', 16, 'acl:relcl', '_', '_'], ['fr-ud-train_11758', 'Avec une seule défaite lors du second tour, face à la Corée du Sud, elle termine à la première place de son groupe ce qui lui ', 'permet', ' de se qualifier pour les demi-finales. ', 31, 'permet', 'permettre', 'VERB', '_', 'Mood=Ind|Number=Sing|Person=3|Tense=Pres|VerbForm=Fin', 28, 'acl:relcl', '_', '_'], ['fr-ud-train_11942', 'Un grand merci pour le site de commerce en ligne qui me ', 'permet', ' de vendre mes produits directement au consommateur. ', 13, 'permet', 'permettre', 'VERB', '_', 'Mood=Ind|Number=Sing|Person=3|Tense=Pres|VerbForm=Fin', 6, 'acl:relcl', '_', '_'], ['fr-ud-train_12562', "Cela sécurise l'axe et nous ", 'permet', ' de jouer de façon plus offensive sur les côtés. ', 7, 'permet', 'permettre', 'VERB', '_', 'Mood=Ind|Number=Sing|Person=3|Tense=Pres|VerbForm=Fin', 2, 'conj', '_', '_'], ['fr-ud-train_12979', 'Les visiteurs du site peuvent soumettre leur Fail, Lolcat ou Loldog via un Lolbuilder qui leur ', 'permet', ' de créer leurs propres Lolcats. ', 19, 'permet', 'permettre', 'VERB', '_', 'Mood=Ind|Number=Sing|Person=3|Tense=Pres|VerbForm=Fin', 16, 'acl:relcl', '_', '_'], ['fr-ud-dev_00780', 'Son contrat lui ', 'permet', ' de vivre sur place dans son propre chalet, petit mais confortable. ', 4, 'permet', 'permettre', 'VERB', '_', 'Mood=Ind|Number=Sing|Person=3|Tense=Pres|VerbForm=Fin', 0, 'root', '_', '_'], ['fr-ud-dev_00864', 'Elle lui ', 'permet', " d'obtenir une sélection pour le WNBA All-Star Game, avec 15,7 pts, 4,9 rbds, 1,8 passes et 1,36 interceptions. ", 3, 'permet', 'permettre', 'VERB', '_', 'Mood=Ind|Number=Sing|Person=3|Tense=Pres|VerbForm=Fin', 0, 'root', '_', '_'], ['fr-ud-dev_01230', 'Elle obtient le prix Jean-Valcourt qui lui ', 'permet', ' de voyager en France, en Suisse et en Italie. ', 8, 'permet', 'permettre', 'VERB', '_', 'Mood=Ind|Number=Sing|Person=3|Tense=Pres|VerbForm=Fin', 4, 'acl:relcl', '_', '_']]}, 'fait': {'stats': {'nb_occurences': 20, 'freq': 0.023014959723820484, 'nb_phrases': 20}, 'phrases': [['fr-ud-train_02823', "Au Congrès de janvier 2011, il est nommé Président d'Honneur sans mandat de représentation du mouvement pendant que la responsabilité du MRAP et la fonction de porte-parole sont assurées par un Collège de quatre co-présidents dont il ne ", 'fait', ' plus partie. ', 44, 'fait', 'faire', 'VERB', '_', 'Mood=Ind|Number=Sing|Person=3|Tense=Pres|VerbForm=Fin', 37, 'acl:relcl', '_', '_'], ['fr-ud-train_04408', "On ne sait pas exactement qui en est l'initiateur, mais les médias de l'époque en ont ", 'fait', ' une légende. ', 20, 'fait', 'faire', 'VERB', '_', 'Gender=Masc|Number=Sing|Tense=Past|VerbForm=Part|Voice=Act', 3, 'conj', '_', '_'], ['fr-ud-train_06101', 'En club, Jirès Kembo se ', 'fait', ' tout doucement sa place, obtenant davantage de titularisations avec Guy Lacombe en 2008-2009. ', 7, 'fait', 'faire', 'VERB', '_', 'Mood=Ind|Number=Sing|Person=3|Tense=Pres|VerbForm=Fin', 0, 'root', '_', '_'], ['fr-ud-train_06334', 'Son emplacement en ', 'fait', ' une base idéale pour les circuits touristiques. ', 4, 'fait', 'faire', 'VERB', '_', 'Mood=Ind|Number=Sing|Person=3|Tense=Pres|VerbForm=Fin', 0, 'root', '_', '_'], ['fr-ud-train_06941', 'Mais le docteur Chilton, qui espionne jalousement les conversations de Clarice et de Lecter, en ', 'fait', ' part au sénateur qui fait une contre-proposition à Hannibal. ', 18, 'fait', 'faire', 'VERB', '_', 'Mood=Ind|Number=Sing|Person=3|Tense=Pres|VerbForm=Fin', 0, 'root', '_', '_'], ['fr-ud-train_07483', 'Elles seront retirées du catalogue dès la fin 1977, ce qui en ', 'fait', ' des autos rares, voire très rares sous la marque Daimler. ', 15, 'fait', 'faire', 'VERB', '_', 'Mood=Ind|Number=Sing|Person=3|Tense=Pres|VerbForm=Fin', 12, 'acl:relcl', '_', '_'], ['fr-ud-train_07694', "L'isolement et l'éloignement de toute activité humaine, en ", 'fait', " l'une des deux seules bases au monde pour la mesure de la pollution de fond de l'atmosphère. ", 12, 'fait', 'faire', 'VERB', '_', 'Mood=Ind|Number=Sing|Person=3|Tense=Pres|VerbForm=Fin', 0, 'root', '_', '_'], ['fr-ud-train_08440', 'Un des meilleurs Chercheurs de la Fondation Huntik, il est chef du groupe de chercheurs dont ', 'fait', ' partie Lok. ', 20, 'fait', 'faire', 'VERB', '_', 'Mood=Ind|Number=Sing|Person=3|Tense=Pres|VerbForm=Fin', 16, 'acl:relcl', '_', '_'], ['fr-ud-train_08699', 'Il faut frapper là où cela lui ', 'fait', ' mal en ôtant à cette Institution fondée sur la foi toute crédibilité. ', 8, 'fait', 'faire', 'VERB', '_', 'Mood=Ind|Number=Sing|Person=3|Tense=Pres|VerbForm=Fin', 4, 'acl:relcl', '_', '_'], ['fr-ud-train_09572', "Bien que, fidèle à Spirou depuis son enfance, Henk Kuijpers se rend chez l'éditeur Dupuis pour présenter son personnage à succès dans son pays, la maison d'édition, très intéressée, accepte avec une condition d'utiliser leurs propres films et lui ", 'fait', ' signé un contrat pour trois albums seulement. ', 48, 'fait', 'faire', 'VERB', '_', 'Mood=Ind|Number=Sing|Person=3|Tense=Pres|VerbForm=Fin', 37, 'conj', '_', '_'], ['fr-ud-train_09804', "On peut distinguer, schématiquement, deux conceptions dominantes de la dignité humaine : l'une qui en ", 'fait', " l'égal attribut de toute vie humaine ; ", 19, 'fait', 'faire', 'VERB', '_', 'Mood=Ind|Number=Sing|Person=3|Tense=Pres|VerbForm=Fin', 16, 'acl:relcl', '_', '_'], ['fr-ud-train_10210', "Il a la particularité d'avoir remporté les championnats nationaux de quatre pays différents, seul le championnat d'Uruguay lui ", 'fait', ' défaut. ', 22, 'fait', 'faire', 'VERB', '_', 'Mood=Ind|Number=Sing|Person=3|Tense=Pres|VerbForm=Fin', 2, 'conj', '_', '_'], ['fr-ud-train_10645', "Dès ses premiers disques personnels, elle s'est ", 'fait', " (sans le vouloir) une spécialité d'interpréter de façon originale les plus anciens « negro spirituals », ceux du temps de l'esclavage. ", 10, 'fait', 'faire', 'VERB', '_', 'Gender=Masc|Number=Sing|Tense=Past|VerbForm=Part|Voice=Act', 0, 'root', '_', '_'], ['fr-ud-train_12404', "A la prison, Jesse s'endort et se fait tuer par Freddy qui lui a ", 'fait', ' juste avant des reproches. ', 10, 'fait', 'faire', 'AUX', '_', 'Mood=Ind|Number=Sing|Person=3|Tense=Pres|VerbForm=Fin', 11, 'aux:pass', '_', '_'], ['fr-ud-train_12556', "Après avoir vécu 18 ans dans l'illusion de faire partie d'une grande famille, les salariés de Canal+ découvrent que leur société, mise en difficulté par le groupe dont elle ", 'fait', ' partie, est soumise aux mêmes lois que toutes les autres et craignent alors un possible rachat par le groupe TF1 ou Lagardère et la fin de leur singularité. ', 35, 'fait', 'faire', 'VERB', '_', 'Mood=Ind|Number=Sing|Person=3|Tense=Pres|VerbForm=Fin', 32, 'acl:relcl', '_', '_'], ['fr-ud-train_13282', "c'est du bon boulot que vous m'avez ", 'fait', ' les gars ! ', 10, 'fait', 'faire', 'VERB', '_', 'Gender=Masc|Number=Sing|Tense=Past|VerbForm=Part|Voice=Act', 5, 'acl:relcl', '_', '_'], ['fr-ud-train_14089', "Auguste le Fort, l'Électeur de Saxe, en ", 'fait', " la Florence du Nord et invite architectes, compositeurs et musiciens, souvent venus d'Italie ou d'Autriche. ", 11, 'fait', 'faire', 'VERB', '_', 'Mood=Ind|Number=Sing|Person=3|Tense=Pres|VerbForm=Fin', 0, 'root', '_', '_'], ['fr-ud-train_14127', "Formé à l'Olympique lyonnais, Rémi Garde y débute sa carrière professionnelle en 1988 et devient rapidement l'homme de confiance de Raymond Domenech qui en ", 'fait', ' son capitaine. ', 28, 'fait', 'faire', 'VERB', '_', 'Mood=Ind|Number=Sing|Person=3|Tense=Pres|VerbForm=Fin', 24, 'acl:relcl', '_', '_'], ['fr-ud-dev_00185', "Il se ridiculise à un dîner d'apparat, mais est sauvé par le prétendant de lady Edith, sir Anthony Strallan, qui révèle qu'il a été drogué par un des convives, et par Matthew, qui en ", 'fait', ' son témoin. ', 43, 'fait', 'faire', 'VERB', '_', 'Mood=Ind|Number=Sing|Person=3|Tense=Pres|VerbForm=Fin', 39, 'acl:relcl', '_', '_'], ['fr-ud-dev_00417', 'Leur mère, la duchesse Anne-Amélie, en ', 'fait', " sa résidence d'été quatre ans plus tard, tandis que sa dame d'honneur, Luise von Göchhausen (1752-1807), demeure dans le petit bâtiment de côté. ", 9, 'fait', 'faire', 'VERB', '_', 'Mood=Ind|Number=Sing|Person=3|Tense=Pres|VerbForm=Fin', 0, 'root', '_', '_']]}, 'dit': {'stats': {'nb_occurences': 15, 'freq': 0.01726121979286536, 'nb_phrases': 15}, 'phrases': [['fr-ud-train_01876', 'De retour sur Dagobah, Luke voit Yoda très faible, qui lui ', 'dit', " qu'il va bientôt mourir et que sa formation est terminée. ", 14, 'dit', 'dire', 'VERB', '_', 'Mood=Ind|Number=Sing|Person=3|Tense=Pres|VerbForm=Fin', 8, 'acl:relcl', '_', '_'], ['fr-ud-train_03238', "Le comte raconte dans ses Notes que l'empereur Alexandre II lui avait ", 'dit', ' les larmes aux yeux que. ', 14, 'dit', 'dire', 'VERB', '_', 'Gender=Masc|Number=Sing|Tense=Past|VerbForm=Part|Voice=Act', 3, 'ccomp', '_', '_'], ['fr-ud-train_04347', '-Elle lui ', 'dit', ' merci et le reste ne dépendra que de toi. "" ', 4, 'dit', 'dire', 'VERB', '_', 'Mood=Ind|Number=Sing|Person=3|Tense=Pres|VerbForm=Fin', 0, 'root', '_', '_'], ['fr-ud-train_07882', 'Némésis lui ', 'dit', " qu'il est tout simplement mal conseillé. ", 3, 'dit', 'dire', 'VERB', '_', 'Mood=Ind|Number=Sing|Person=3|Tense=Pres|VerbForm=Fin', 0, 'root', '_', '_'], ['fr-ud-train_08133', 'Aulu Gelle nous ', 'dit', " qu'il donne sa première représentation en 235 av. J.-C.. ", 4, 'dit', 'dire', 'VERB', '_', 'Mood=Ind|Number=Sing|Person=3|Tense=Pres|VerbForm=Fin', 0, 'root', '_', '_'], ['fr-ud-train_08705', 'Vous arrivez avec 15 minutes de retard pour une prestation qui dure 60 minutes et on vous ', 'dit', ' que la prestation sera donc réduite à 45 minutes ! ', 18, 'dit', 'dire', 'VERB', '_', 'Mood=Ind|Number=Sing|Person=3|Tense=Pres|VerbForm=Fin', 2, 'conj', '_', '_'], ['fr-ud-train_10343', "L'Empereur, qui redoute une révolution sanglante dans la capitale, lui ", 'dit', ' : « Les avant-postes sont aux mains. ', 14, 'dit', 'dire', 'VERB', '_', 'Mood=Ind|Number=Sing|Person=3|Tense=Pres|VerbForm=Fin', 0, 'root', '_', '_'], ['fr-ud-train_11135', "Le membre exclu est généralement remboursé de la moitié de sa cotisation (selon ce qu'en ", 'dit', " le Grand Prêtre), l'autre moitié étant utilisée pour couvrir les diverses dépenses. ", 18, 'dit', 'dire', 'VERB', '_', 'Mood=Ind|Number=Sing|Person=3|Tense=Pres|VerbForm=Fin', 15, 'acl:relcl', '_', '_'], ['fr-ud-train_12406', 'Le propriétaire du magasin, sans aucune explication, leur ', 'dit', ' adieu et disparaît avec son perroquet appelé Capitaine. ', 12, 'dit', 'dire', 'VERB', '_', 'Mood=Ind|Number=Sing|Person=3|Tense=Pres|VerbForm=Fin', 0, 'root', '_', '_'], ['fr-ud-train_13416', 'Un témoin, le docteur André, nous ', 'dit', ' dans ses mémoires : ""quand je le vis emmené vers le crématoire, j\'eus l\'impression que notre Patrie perdait le meilleur de ses enfants"". ', 9, 'dit', 'dire', 'VERB', '_', 'Mood=Ind|Number=Sing|Person=3|Tense=Pres|VerbForm=Fin', 0, 'root', '_', '_'], ['fr-ud-train_14231', "Avant de me rendre dans les camps, j'ai rencontré un représentant du Front Polisario à Londres qui m'a ", 'dit', " : « les camps sont l'un des endroits les plus sûrs de cette planète ». ", 23, 'dit', 'dire', 'VERB', '_', 'Gender=Masc|Number=Sing|Tense=Past|VerbForm=Part|Voice=Act', 13, 'acl:relcl', '_', '_'], ['fr-ud-train_14491', 'Ok, tu demandes à être remboursé et on te ', 'dit', " qu'il faut attendre une semaine pour recevoir ton chèque ! ", 11, 'dit', 'dire', 'VERB', '_', 'Mood=Ind|Number=Sing|Person=3|Tense=Pres|VerbForm=Fin', 4, 'conj', '_', '_'], ['fr-ud-test_00087', "Il me l'a ", 'dit', ' à la Haye ». ', 5, 'dit', 'dire', 'VERB', '_', 'Gender=Masc|Number=Sing|Tense=Past|VerbForm=Part|Voice=Act', 0, 'root', '_', '_'], ['fr-ud-test_00143', "On s'était ", 'dit', ' : ""Quand on aura un premier pas de fait, on s\'éclatera un peu plus"", a expliqué Véronique. ', 4, 'dit', 'dire', 'VERB', '_', 'Gender=Masc|Number=Sing|Tense=Past|VerbForm=Part|Voice=Act', 0, 'root', '_', '_'], ['fr-ud-test_00240', "Ils m'ont ", 'dit', " que c'est un système de sécurité quand tu tournes le volant au maximum.... N'importe quoi... Par contre, ils sont excellent pour 'bullshitter'. ", 4, 'dit', 'dire', 'VERB', '_', 'Gender=Masc|Number=Sing|Tense=Past|VerbForm=Part|Voice=Act', 0, 'root', '_', '_']]}, 'donné': {'stats': {'nb_occurences': 14, 'freq': 0.01611047180667434, 'nb_phrases': 14}, 'phrases': [['fr-ud-train_00070', "Elle s'est ", 'donné', " jusqu'à mi-août pour y réfléchir. ", 4, 'donné', 'donner', 'VERB', '_', 'Gender=Masc|Number=Sing|Tense=Past|VerbForm=Part|Voice=Act', 0, 'root', '_', '_'], ['fr-ud-train_00401', 'Mais une chose est sûr : si Warner veut faire le film avec le script que je leur ai ', 'donné', ', ce sera un film incroyable ! ', 20, 'donné', 'donner', 'VERB', '_', 'Gender=Masc|Number=Sing|Tense=Past|VerbForm=Part|Voice=Act', 15, 'acl:relcl', '_', 'SpaceAfter=No'], ['fr-ud-train_00780', 'Dans un premier temps, le tribunal lui avait ', 'donné', ' raison (Le Soir du 30 mai 2005) en lui reconnaissant un accès à la sécurité sociale, sur base du droit belge. ', 10, 'donné', 'donner', 'VERB', '_', 'Gender=Masc|Number=Sing|Tense=Past|VerbForm=Part|Voice=Act', 0, 'root', '_', '_'], ['fr-ud-train_02287', "Lors de la cérémonie annonçant la récompense, il remercia l'UAI pour lui avoir ", 'donné', " « un petit endroit de terre où je pourrai m'installer et vivre ». ", 16, 'donné', 'donner', 'VERB', '_', 'Gender=Masc|Number=Sing|Tense=Past|VerbForm=Part|Voice=Act', 10, 'xcomp', '_', '_'], ['fr-ud-train_02379', "Un groupe de supporters du Cadix C.F. s'est ", 'donné', ' le nom de « Columna Salvochea ». ', 11, 'donné', 'donner', 'VERB', '_', 'Gender=Masc|Number=Sing|Tense=Past|VerbForm=Part|Voice=Act', 0, 'root', '_', '_'], ['fr-ud-train_02697', "Même la presse française, pas si dupe que cela, s'est demandé pourquoi les terroristes se seraient ", 'donné', " autant de mal pour maintenir en vie un otage, quasi agonisant, pendant plusieurs mois s'ils n'espéraient pas en faire une monnaie d'échange avec la France et, accessoirement, le Mali et la Mauritanie. ", 20, 'donné', 'donner', 'VERB', '_', 'Gender=Masc|Number=Sing|Tense=Past|Typo=Yes|VerbForm=Part|Voice=Act', 14, 'ccomp', '_', 'CorrectForm=donnés|CorrectNumber=Plur'], ['fr-ud-train_02838', "Le Rembrandt Research Project (RRP, littéralement, « Projet de recherche sur Rembrandt ») est un groupe de spécialistes néerlandais qui s'est ", 'donné', ' comme mission de répertorier et de valider les œuvres du peintre néerlandais Rembrandt. ', 27, 'donné', 'donner', 'VERB', '_', 'Gender=Masc|Number=Sing|Tense=Past|VerbForm=Part|Voice=Act', 20, 'acl:relcl', '_', '_'], ['fr-ud-train_04478', "Son nom d'espèce, composé de daiyun et du suffixe latin -ensis, « qui vit dans, qui habite », lui a été ", 'donné', ' en référence au lieu de sa découverte. ', 28, 'donné', 'donner', 'VERB', '_', 'Gender=Masc|Number=Sing|Tense=Past|VerbForm=Part|Voice=Pass', 0, 'root', '_', '_'], ['fr-ud-train_05100', "Il s'y asseyait pour contempler la baie de Douarnenez, ce qui lui aurait ", 'donné', ' son nom actuel. ', 16, 'donné', 'donner', 'VERB', '_', 'Gender=Masc|Number=Sing|Tense=Past|VerbForm=Part|Voice=Act', 12, 'acl:relcl', '_', '_'], ['fr-ud-train_06155', "« Tu n'aurais sur moi aucun pouvoir s'il ne t'avait été ", 'donné', " d'en haut » dit Jésus à Pilate. ", 15, 'donné', 'donner', 'VERB', '_', 'Gender=Masc|Number=Sing|Tense=Past|VerbForm=Part|Voice=Pass', 4, 'advcl', '_', '_'], ['fr-ud-train_06482', "Son nom d'espèce, composé de loyalti et du suffixe latin -ensis, « qui vit dans, qui habite », lui a été ", 'donné', ' en référence au lieu de sa découverte : les îles Loyauté. ', 28, 'donné', 'donner', 'VERB', '_', 'Gender=Masc|Number=Sing|Tense=Past|VerbForm=Part|Voice=Pass', 0, 'root', '_', '_'], ['fr-ud-train_07201', 'Le nom qui lui a été ', 'donné', " de « dragon endormi » provient du fait que le spécimen retrouvé semble dormir avec le bout de sa tête sous l'un de ses membres avant, comme le font aujourd'hui certains oiseaux. ", 7, 'donné', 'donner', 'VERB', '_', 'Gender=Masc|Number=Sing|Tense=Past|VerbForm=Part|Voice=Pass', 2, 'acl:relcl', '_', '_'], ['fr-ud-train_07760', "D'après les connaisseurs des arcanes du pouvoir étatsunien, le fait qu'Hillary Clinton ait été nommée à la tête du département d'Etat n'est pas un hasard et Barak Obama ne lui aurait pas ", 'donné', ' ce poste pour la consoler de sa défaite aux élections présidentielles. ', 41, 'donné', 'donner', 'VERB', '_', 'Gender=Masc|Number=Sing|Tense=Past|VerbForm=Part|Voice=Act', 33, 'conj', '_', '_'], ['fr-ud-train_08881', "Mais à la fin de l'histoire, la créature tua Franckenstein pour se venger de lui avoir ", 'donné', ' cette monstrueuse Vie... ', 19, 'donné', 'donner', 'VERB', '_', 'Gender=Masc|Number=Sing|Tense=Past|VerbForm=Part|Voice=Act', 15, 'xcomp', '_', '_']]}, 'donne': {'stats': {'nb_occurences': 13, 'freq': 0.014959723820483314, 'nb_phrases': 13}, 'phrases': [['fr-ud-train_00981', 'Il lance également une collection pour homme : il retravaille le classique masculin et lui ', 'donne', ' un style résolument moderne. ', 16, 'donne', 'donner', 'VERB', '_', 'Mood=Ind|Number=Sing|Person=3|Tense=Pres|VerbForm=Fin', 10, 'conj', '_', '_'], ['fr-ud-train_01851', "Il demande à Monsieur de Congolin, d'embarquer avec lui sur la Royale, et lui ", 'donne', ' la commission de capitaine en second. ', 18, 'donne', 'donner', 'VERB', '_', 'Mood=Ind|Number=Sing|Person=3|Tense=Pres|VerbForm=Fin', 2, 'conj', '_', '_'], ['fr-ud-train_02445', "C'est dans ces moments qu'elle enfile une cape rouge pourpre et met un masque sur son visage, ce qui lui ", 'donne', " une apparence masculine, d'où l'impossibilité de Ganta de la reconnaître. ", 24, 'donne', 'donner', 'VERB', '_', 'Mood=Ind|Number=Sing|Person=3|Tense=Pres|VerbForm=Fin', 21, 'acl:relcl', '_', '_'], ['fr-ud-train_06452', "Son père Godfried Devreese (1893-1972), lui-même compositeur et chef d'orchestre, lui ", 'donne', ' ses premières leçons musicales. ', 17, 'donne', 'donner', 'VERB', '_', 'Mood=Ind|Number=Sing|Person=3|Tense=Pres|VerbForm=Fin', 0, 'root', '_', '_'], ['fr-ud-train_07923', "L'huile de palme est en effet hydrogénée, c'est ce qui lui ", 'donne', ' sa consistance solide sous nos températures tempérées. ', 15, 'donne', 'donner', 'VERB', '_', 'Mood=Ind|Number=Sing|Person=3|Tense=Pres|VerbForm=Fin', 12, 'acl:relcl', '_', '_'], ['fr-ud-train_08965', 'Cela ne leur ', 'donne', ' pourtant pas le statut de membre. ', 4, 'donne', 'donner', 'VERB', '_', 'Mood=Ind|Number=Sing|Person=3|Tense=Pres|VerbForm=Fin', 0, 'root', '_', '_'], ['fr-ud-train_10284', 'Voyant en elle une « actrice naturelle », Depardieu lui ', 'donne', " trois conseils : ne pas prendre de cours de théâtre, ne pas apprendre ses textes trop à l'avance et ne jamais craindre d'être ridicule dans ses rôles. ", 12, 'donne', 'donner', 'VERB', '_', 'Mood=Ind|Number=Sing|Person=3|Tense=Pres|VerbForm=Fin', 0, 'root', '_', '_'], ['fr-ud-train_11836', "On peut produire expérimentalement et transitoirement un phénomène de personnalité multiple a minima par utilisation de l'hypnose : on suggère à la personne, sous état de transe hypnotique, qu'elle a telle ou telle caractéristique et on peut constater qu'elle se plie à cette suggestion et se ", 'donne', ' le rôle proposé. ', 52, 'donne', 'donner', 'VERB', '_', 'Mood=Ind|Number=Sing|Person=3|Tense=Pres|VerbForm=Fin', 46, 'conj', '_', '_'], ['fr-ud-train_12224', 'Il assiège et prend Saint-Tropez, le duc de Vendôme, qui commandait en Provence pour le roi, le nomme lieutenant du roi de la ville et du château, et lui ', 'donne', ' une compagnie dans le régiment de Lion, et, peu après, une autre dans celui de Provence. ', 36, 'donne', 'donner', 'VERB', '_', 'Mood=Ind|Number=Sing|Person=3|Tense=Pres|VerbForm=Fin', 21, 'conj', '_', '_'], ['fr-ud-train_12429', "Le vêtement donne à l'homme sa position sociale, il lui ", 'donne', " sa place dans la société, il le fait être quelqu'un. ", 3, 'donne', 'donner', 'VERB', '_', 'Mood=Ind|Number=Sing|Person=3|Tense=Pres|VerbForm=Fin', 0, 'root', '_', '_'], ['fr-ud-train_14485', 'Les hammams traditionnels syriens sont surtout remarquables par leur décoration raffinée qui leur ', 'donne', " l'aspect de palais. ", 14, 'donne', 'donner', 'VERB', '_', 'Mood=Ind|Number=Sing|Person=3|Tense=Pres|VerbForm=Fin', 10, 'acl:relcl', '_', '_'], ['fr-ud-dev_00173', 'Cela lui ', 'donne', ' un aspect « formel ». ', 3, 'donne', 'donner', 'VERB', '_', 'Mood=Ind|Number=Sing|Person=3|Tense=Pres|VerbForm=Fin', 0, 'root', '_', '_'], ['fr-ud-dev_00626', 'Pour le garder sous sa coupe, Robert lui ', 'donne', ' une promotion, au déplaisir de MCarson. ', 10, 'donne', 'donner', 'VERB', '_', 'Mood=Ind|Number=Sing|Person=3|Tense=Pres|VerbForm=Fin', 0, 'root', '_', '_']]}, 'faire': {'stats': {'nb_occurences': 11, 'freq': 0.012658227848101266, 'nb_phrases': 11}, 'phrases': [['fr-ud-train_00359', "Pourtant la grande affection qui lie les membres de la famille leur permet de faire face à d'autres problèmes : arrivée d'autres jumeaux, mise à la retraite de « papa » qui se fait escroquer par un agent immobilier, difficulté de se ", 'faire', ' une clientèle pour Robert, jeune avocat... ', 15, 'faire', 'faire', 'VERB', '_', 'VerbForm=Inf', 13, 'xcomp', '_', 'Subject=OblRaising'], ['fr-ud-train_01512', 'Elle voulait me ', 'faire', " une coloration permanente sur du henné, alors que c'est écrit sur toutes les notices qu'il ne faut ABSOLUMENT pas le faire. ", 4, 'faire', 'faire', 'VERB', '_', 'VerbForm=Inf', 2, 'xcomp', '_', 'Subject=SubjRaising'], ['fr-ud-train_01544', 'Les organisateurs ont repris le concept pour en ', 'faire', ' un projet artistique international, les « United Buddy Bears » (« The Art of Tolerance ») ; ', 9, 'faire', 'faire', 'VERB', '_', 'VerbForm=Inf', 4, 'advcl', '_', 'Subject=SubjRaising'], ['fr-ud-train_02697', "Même la presse française, pas si dupe que cela, s'est demandé pourquoi les terroristes se seraient donné autant de mal pour maintenir en vie un otage, quasi agonisant, pendant plusieurs mois s'ils n'espéraient pas en ", 'faire', " une monnaie d'échange avec la France et, accessoirement, le Mali et la Mauritanie. ", 43, 'faire', 'faire', 'VERB', '_', 'VerbForm=Inf', 40, 'xcomp', '_', 'Subject=SubjRaising'], ['fr-ud-train_02863', "La Gestapo le force à révéler la plupart de ses contacts, et tente d'en ", 'faire', ' un agent double, mais il parvient à informer le GRU de ce retournement. ', 17, 'faire', 'faire', 'VERB', '_', 'VerbForm=Inf', 14, 'xcomp', '_', 'Subject=SubjRaising'], ['fr-ud-train_05162', "J'y suis allé 3 fois pour me ", 'faire', ' un bon avis, mais il est temps que je change de coiffeur. ', 9, 'faire', 'faire', 'VERB', '_', 'VerbForm=Inf', 4, 'advcl', '_', 'Subject=SubjRaising'], ['fr-ud-train_05388', 'Bref, une adresse idéale à partager entre amis, pour se ', 'faire', ' plaisir et passer une bonne soirée. ', 13, 'faire', 'faire', 'VERB', '_', 'VerbForm=Inf', 4, 'acl', '_', 'Subject=Generic'], ['fr-ud-train_09125', 'Une excellente adresse pour faire des cadeaux ou tout simplement se ', 'faire', ' plaisir. ', 5, 'faire', 'faire', 'VERB', '_', 'VerbForm=Inf', 3, 'acl', '_', 'Subject=Generic'], ['fr-ud-train_09967', 'Il la rejoint pour lui ', 'faire', " l'amour et dépose sur son bureau une lettre qu'il lui demande de poster. ", 6, 'faire', 'faire', 'VERB', '_', 'VerbForm=Inf', 3, 'advcl', '_', 'Subject=SubjRaising'], ['fr-ud-train_14119', 'Ainsi, Madrid semble se ', 'faire', ' autant de mouron sinon plus que Rabat sur la question des frontières. ', 6, 'faire', 'faire', 'VERB', '_', 'VerbForm=Inf', 4, 'xcomp', '_', 'Subject=SubjRaising'], ['fr-ud-dev_01234', "C'est à cette dernière catégorie qu'appartiennent les collèges de juvenes constitués de jeunes hommes pouvant exercer des fonctions d'ordre public dans la cité (patrouilles nocturnes) mais constituant surtout un cadre de sociabilité apprécié par les élites urbaines, mêmes si les ruraux et les personnes moins riches peuvent aussi en ", 'faire', ' partie. ', 56, 'faire', 'faire', 'VERB', '_', 'VerbForm=Inf', 53, 'xcomp', '_', 'Subject=SubjRaising']]}, 'propose': {'stats': {'nb_occurences': 9, 'freq': 0.010356731875719217, 'nb_phrases': 9}, 'phrases': [['fr-ud-train_00018', 'Le chevalier lui ', 'propose', " une partie d'échecs, espérant retarder l'échéance fatidique, le temps de trouver une solution à ses problèmes métaphysiques : Dieu existe-il ? ", 4, 'propose', 'proposer', 'VERB', '_', 'Mood=Ind|Number=Sing|Person=3|Tense=Pres|VerbForm=Fin', 0, 'root', '_', '_'], ['fr-ud-train_02755', 'Et là, Brook lui ', 'propose', " de rejoindre la troupe pour l'adaptation du spectacle qu'il prépare en français, avec William Nadylam, cette fois, dans le rôle-titre. ", 6, 'propose', 'proposer', 'VERB', '_', 'Mood=Ind|Number=Sing|Person=3|Tense=Pres|VerbForm=Fin', 0, 'root', '_', '_'], ['fr-ud-train_07206', 'On lui ', 'propose', " le poste de vice-directeur de la Société locale des jeunes naturalistes (organisation soviétique chargée d'apprendre les sciences naturelles aux enfants du primaire). ", 3, 'propose', 'proposer', 'VERB', '_', 'Mood=Ind|Number=Sing|Person=3|Tense=Pres|VerbForm=Fin', 0, 'root', '_', '_'], ['fr-ud-train_09222', 'Pour éviter tout malentendu avec Welles, qui a écrit la première mouture du scénario, il lui ', 'propose', ' 5 000 dollars et sa mention au générique. ', 20, 'propose', 'proposer', 'VERB', '_', 'Mood=Ind|Number=Sing|Person=3|Tense=Pres|VerbForm=Fin', 0, 'root', '_', '_'], ['fr-ud-train_10105', 'Il est alors approché par Dittu qui lui ', 'propose', ' de monter une arnaque dont fera les frais un important caïd de Mumbai. ', 9, 'propose', 'proposer', 'VERB', '_', 'Mood=Ind|Number=Sing|Person=3|Tense=Pres|VerbForm=Fin', 6, 'acl:relcl', '_', '_'], ['fr-ud-train_12103', 'On me ', 'propose', ' alors de me préparer à nouveau le plat. ', 3, 'propose', 'proposer', 'VERB', '_', 'Mood=Ind|Number=Sing|Person=3|Tense=Pres|VerbForm=Fin', 0, 'root', '_', '_'], ['fr-ud-train_12444', 'Il se rend par la suite chez un médecin qui lui ', 'propose', " d'aller se marier pour remédier à ses craintes. ", 12, 'propose', 'proposer', 'VERB', '_', 'Mood=Ind|Number=Sing|Person=3|Tense=Pres|VerbForm=Fin', 9, 'acl:relcl', '_', '_'], ['fr-ud-train_13557', "j'appelle l'assistance qui me ", 'propose', " de changer de véhicule à l'aéroport de Strasbourg le lendemain matin. ", 7, 'propose', 'proposer', 'VERB', '_', 'Mood=Ind|Number=Sing|Person=3|Tense=Pres|VerbForm=Fin', 4, 'acl:relcl', '_', '_'], ['fr-ud-dev_00063', 'La ferté-imbault en Sologne vous ', 'propose', ' un choix d activités et de bonnes adresses, parmi de nombreuses richesses locales, pour prolonger agréablement votre visite en Sologne. ', 6, 'propose', 'proposer', 'VERB', '_', 'Mood=Ind|Number=Sing|Person=3|Tense=Pres|VerbForm=Fin', 0, 'root', '_', '_']]}, 'permis': {'stats': {'nb_occurences': 9, 'freq': 0.010356731875719217, 'nb_phrases': 9}, 'phrases': [['fr-ud-train_00588', "Il semble d'ailleurs qu'au IVe siècle av. J.-C., le métier demporos constitue, davantage qu'auparavant, un motif de fierté : à Halicarnasse, une inscription rédigée par un emporos nommé Phaineos remercie Aphrodite de lui avoir ", 'permis', " de s'enrichir en tant que « grand marchand sur la mer » ; ", 44, 'permis', 'permettre', 'VERB', '_', 'Gender=Masc|Number=Sing|Tense=Past|VerbForm=Part|Voice=Act', 39, 'xcomp', '_', '_'], ['fr-ud-train_00738', "Une salle bondée (samedi soir-20h) qui a fait que l'attente soit un peu longue, mais le fait d'avoir été placé au niveau du bar/cuisine central, nous a ", 'permis', ' de contempler la confections des sushis et makis et de ne pas voir le temps passer. ', 40, 'permis', 'permettre', 'VERB', '_', 'Gender=Masc|Number=Sing|Tense=Past|VerbForm=Part|Voice=Act', 2, 'conj', '_', '_'], ['fr-ud-train_01777', 'Ses bonnes performances lui ont ', 'permis', ' aussi de se trouver dans le top 10 mondial au classement général à une reprise en 2011 avec le rang mondial ', 6, 'permis', 'permettre', 'VERB', '_', 'Gender=Masc|Number=Sing|Tense=Past|VerbForm=Part|Voice=Act', 0</t>
  </si>
  <si>
    <t>{'a': {'stats': {'nb_occurences': 4, 'freq': 0.2857142857142857, 'nb_phrases': 4}, 'phrases':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['fr-ud-train_07169', 'Akhmatova est un opéra dont la création ', 'a', " lieu à l'Opéra Bastille de Paris le 28 mars 2011. ", 8, 'a', 'avoir', 'VERB', '_', 'Mood=Ind|Number=Sing|Person=3|Tense=Pres|VerbForm=Fin', 4, 'acl:relcl', '_', '_']]}, 'eu': {'stats': {'nb_occurences': 2, 'freq': 0.14285714285714285, 'nb_phrases': 2}, 'phrases': [['fr-ud-train_02518', 'Il a été classé sixième, dans la catégorie des 60 kg, au 13e Championnats de Bodybuilding qui ont ', 'eu', ' lieu à Tokyo en 2005. ', 23, 'eu', 'avoir', 'VERB', '_', 'Gender=Masc|Number=Sing|Tense=Past|VerbForm=Part|Voice=Act', 18, 'acl:relcl', '_', '_'], ['fr-ud-train_02518', 'Il a été classé sixième, dans la catégorie des 60 kg, au 13e Championnats de Bodybuilding qui ont ', 'eu', ' lieu à Tokyo en 2005. ', 23, 'eu', 'avoir', 'VERB', '_', 'Gender=Masc|Number=Sing|Tense=Past|VerbForm=Part|Voice=Act', 18, 'acl:relcl', '_', '_']]}, 'dépose': {'stats': {'nb_occurences': 1, 'freq': 0.07142857142857142, 'nb_phrases': 1}, 'phrases': [['fr-ud-train_01412', 'Le 12 novembre 2010, Claude Guéant ', 'dépose', ' plainte et ce pour la « première fois de [sa] vie », devant la dix-septième chambre du tribunal de grande instance de Paris, spécialisée dans les affaires de presse. ', 8, 'dépose', 'déposer', 'VERB', '_', 'Mood=Ind|Number=Sing|Person=3|Tense=Pres|VerbForm=Fin', 0, 'root', '_', '_']]}, 'découvre': {'stats': {'nb_occurences': 1, 'freq': 0.07142857142857142, 'nb_phrases': 1}, 'phrases': [['fr-ud-train_03792', 'Continuant à explorer la poésie, il ', 'découvre', ' et traduit Pierre-Jean Jouve, Ezra Pound et rencontre André Gide en avril 1939. ', 8, 'découvre', 'découvrir', 'VERB', '_', 'Mood=Ind|Number=Sing|Person=3|Tense=Pres|VerbForm=Fin', 0, 'root', '_', '_']]}, 'ont': {'stats': {'nb_occurences': 1, 'freq': 0.07142857142857142, 'nb_phrases': 1}, 'phrases': [['fr-ud-train_08426', 'Celles-ci ', 'ont', " lieu de juillet à septembre inclus, entraînant une baisse du débit mensuel moyen allant jusqu'à 0,765 m3/s au mois d'août, ce qui reste très confortable. ", 2, 'ont', 'avoir', 'VERB', '_', 'Mood=Ind|Number=Plur|Person=3|Tense=Pres|VerbForm=Fin', 0, 'root', '_', '_']]}, 'permet': {'stats': {'nb_occurences': 1, 'freq': 0.07142857142857142, 'nb_phrases': 1}, 'phrases': [['fr-ud-train_12609', 'Un ticket t+ ', 'permet', ' un trajet simple quelle que soit la distance avec une ou plusieurs correspondances possibles avec les autres lignes de bus et de tramway pendant une durée maximale de 1h30 entre la première et dernière validation. ', 4, 'permet', 'permettre', 'VERB', '_', 'Mood=Ind|Number=Sing|Person=3|Tense=Pres|VerbForm=Fin', 0, 'root', '_', '_']]}, 'chante': {'stats': {'nb_occurences': 1, 'freq': 0.07142857142857142, 'nb_phrases': 1}, 'phrases': [['fr-ud-train_12998', 'En 1951, pour le cinquantenaire de la mort de Verdi, il ', 'chante', ' Nabucco, Simon Boccanegra, et Don Carlos, à la radio italienne. ', 14, 'chante', 'chanter', 'VERB', '_', 'Mood=Ind|Number=Sing|Person=3|Tense=Pres|VerbForm=Fin', 0, 'root', '_', '_']]}, 'dite': {'stats': {'nb_occurences': 1, 'freq': 0.07142857142857142, 'nb_phrases': 1}, 'phrases': [['fr-ud-train_13432', 'Sidi M\'hamed el-Ayachi (1563-1641), plus communément appelé Al-Ayachi, surnommé le ""Saint de Salé"", est un marabout marocain et un puissant chef militaire ayant notamment vécu dans l\'actuelle Salé (à l\'époque, dite Salé-le-Vieux, par opposition à l\'actuelle Rabat, ', 'dite', ' alors Salé-le-Neuf, tout au moins concernant sa médina). ', 43, 'dite', 'dire', 'VERB', '_', 'Gender=Fem|Number=Sing|Tense=Past|VerbForm=Part|Voice=Pass', 37, 'acl', '_', '_']]}, 'prises': {'stats': {'nb_occurences': 1, 'freq': 0.07142857142857142, 'nb_phrases': 1}, 'phrases': [['fr-ud-dev_00077', "Il s'agit d'une action complémentaire aux dispositions administratives et juridiques déjà ", 'prises', " ou encours au plus haut niveau de l'État vue d'améliorer la situation des veuves. ", 15, 'prises', 'prendre', 'VERB', '_', 'Gender=Fem|Number=Plur|Tense=Past|VerbForm=Part|Voice=Pass', 10, 'acl', '_', '_']]}, 'devient': {'stats': {'nb_occurences': 1, 'freq': 0.07142857142857142, 'nb_phrases': 1}, 'phrases': [['fr-ud-dev_01522', 'Il ', 'devient', " joueur autonome à l'automne. ", 2, 'devient', 'devenir', 'VERB', '_', 'Mood=Ind|Number=Sing|Person=3|Tense=Pres|VerbForm=Fin', 0, 'root', '_', '_']]}}</t>
  </si>
  <si>
    <t>{'peut': {'stats': {'nb_occurences': 281, 'freq': 0.014930924548352816, 'nb_phrases': 274}, 'phrases': [['fr-ud-train_00020', 'On ne ', 'peut', " éviter de penser à l'actualité caractérisée par l'enlèvement des otages au Niger--dont cinq Français. ", 3, 'peut', 'pouvoir', 'VERB', '_', 'Mood=Ind|Number=Sing|Person=3|Tense=Pres|VerbForm=Fin', 0, 'root', '_', '_'], ['fr-ud-train_00036', 'Ce mécanisme ', 'peut', ' permettre à la fraude de durer plusieurs années ; ', 3, 'peut', 'pouvoir', 'VERB', '_', 'Mood=Ind|Number=Sing|Person=3|Tense=Pres|VerbForm=Fin', 0, 'root', '_', '_'], ['fr-ud-train_00053', 'Un membre du gouvernement ', 'peut', " également servir de porte-parole de l'exécutif. ", 6, 'peut', 'pouvoir', 'VERB', '_', 'Mood=Ind|Number=Sing|Person=3|Tense=Pres|VerbForm=Fin', 0, 'root', '_', '_'], ['fr-ud-train_00086', "Selon la tradition religieuse chinoise où la généalogie prime sur l'idéologie pour la détermination de la dénomination, tout abbé qui ", 'peut', ' faire remonter sa lignée à un maître Chan, quelle que soit la nature de ses pratiques, est en droit de se réclamer de ce courant, où dominent après 846 deux branches : Linji (临济) qui remonte à Línjì Yìxuán 临济 义 玄 (? - 869). ', 23, 'peut', 'pouvoir', 'VERB', '_', 'Mood=Ind|Number=Sing|Person=3|Tense=Pres|VerbForm=Fin', 21, 'acl:relcl', '_', '_'], ['fr-ud-train_00105', "Il n'est pas sûr que cela permettra de changer la réalité, même si elle ", 'peut', " constituer, pour un temps, une couverture à l'accentuation de la répression de ceux qui défendent le vrai changement et ne se contentent pas d'un substitut. ", 17, 'peut', 'pouvoir', 'VERB', '_', 'Mood=Ind|Number=Sing|Person=3|Tense=Pres|VerbForm=Fin', 5, 'advcl', '_', '_'], ['fr-ud-train_00156', "De plus le codage de Huffman impose d'utiliser un nombre entier de bit pour un symbole source, ce qui ", 'peut', " s'avérer peu efficace. ", 22, 'peut', 'pouvoir', 'VERB', '_', 'Mood=Ind|Number=Sing|Person=3|Tense=Pres|VerbForm=Fin', 20, 'acl:relcl', '_', '_'], ['fr-ud-train_00245', "Lorsqu'on voit la difficulté que l'on a aujourd'hui à lire une simple disquette 5,25 pouces alors que ce support existait couramment il y a une vingtaine d'années seulement, on ", 'peut', ' craindre le pire. ', 33, 'peut', 'pouvoir', 'VERB', '_', 'Mood=Ind|Number=Sing|Person=3|Tense=Pres|VerbForm=Fin', 0, 'root', '_', '_'], ['fr-ud-train_00288', 'Alors Dean ', 'peut', ' libérer sa peur et sa colère contre son frère. ', 3, 'peut', 'pouvoir', 'VERB', '_', 'Mood=Ind|Number=Sing|Person=3|Tense=Pres|VerbForm=Fin', 0, 'root', '_', '_'], ['fr-ud-train_00332', 'La question des limites du territoire du bidon Tibet ', 'peut', '-être abordée sous les angles géographique, ethnique ou politique, mais aussi historique et culturel selon le contexte. ', 13, 'peut', 'pouvoir', 'VERB', '_', 'Mood=Ind|Number=Sing|Person=3|Tense=Pres|VerbForm=Fin', 0, 'root', '_', 'SpaceAfter=No'], ['fr-ud-train_00341', "Il pense, de manière assez chevaleresque qu'un numéro spécial de la revue Esprit, regroupant dans son sommaire les meilleurs esprits du moment, ", 'peut', ' changer la donne politique. ', 28, 'peut', 'pouvoir', 'VERB', '_', 'Mood=Ind|Number=Sing|Person=3|Tense=Pres|VerbForm=Fin', 2, 'ccomp', '_', '_'], ['fr-ud-train_00723', 'Il ', 'peut', " être issu des effluents de STEP (station d'épuration), qui ne subissent pas de déphosphatation. ", 2, 'peut', 'pouvoir', 'VERB', '_', 'Mood=Ind|Number=Sing|Person=3|Tense=Pres|VerbForm=Fin', 0, 'root', '_', '_'], ['fr-ud-train_00736', "L'enregistrement complet de l'inspection caméra ", 'peut', ' être fourni sur support dvd ou sur une clé USB. ', 8, 'peut', 'pouvoir', 'VERB', '_', 'Mood=Ind|Number=Sing|Person=3|Tense=Pres|VerbForm=Fin', 0, 'root', '_', '_'], ['fr-ud-train_00785', "Un arrêté interministériel détermine les catégories d'immeubles pour lesquelles un arrêté du maire, approuvé par le représentant de l'Etat dans le département, ", 'peut', " accorder soit des prolongations de délais qui ne peuvent excéder une durée de dix ans, soit des exonérations de l'obligation. ", 28, 'peut', 'pouvoir', 'VERB', '_', 'Mood=Ind|Number=Sing|Person=3|Tense=Pres|VerbForm=Fin', 6, 'acl:relcl', '_', '_'], ['fr-ud-train_00874', 'Le JEX étant incompétent pour apprécier le droit de rétention, il ne ', 'peut', ' que le constater et inviter les parties à saisir la juridiction compétente sur le fond. ', 14, 'peut', 'pouvoir', 'VERB', '_', 'Mood=Ind|Number=Sing|Person=3|Tense=Pres|VerbForm=Fin', 0, 'root', '_', '_'], ['fr-ud-train_00892', 'On ', 'peut', ' également consommer ses feuilles comme celles des épinards. ', 2, 'peut', 'pouvoir', 'VERB', '_', 'Mood=Ind|Number=Sing|Person=3|Tense=Pres|VerbForm=Fin', 0, 'root', '_', '_'], ['fr-ud-train_00922', "Quiconque découvre qu'un message a été codé avec cet algorithme ", 'peut', ' le déchiffrer sans autre information. ', 12, 'peut', 'pouvoir', 'VERB', '_', 'Mood=Ind|Number=Sing|Person=3|Tense=Pres|VerbForm=Fin', 0, 'root', '_', '_'], ['fr-ud-train_00950', "L'analyse prédictive ", 'peut', " aider à optimiser les sommes allouées au recouvrement en identifiant les agences les plus efficaces, les stratégies de contact, les actions judiciaires et autres pour chaque client, afin d'augmenter le taux de recouvrement tout en réduisant les coûts. ", 4, 'peut', 'pouvoir', 'VERB', '_', 'Mood=Ind|Number=Sing|Person=3|Tense=Pres|VerbForm=Fin', 0, 'root', '_', '_'], ['fr-ud-train_01068', "Mais si l'on tient tout de même à cette notion de duo, on ", 'peut', ' dire que durant les années 1984-1986, la vraie « paire créative » était plutôt constituée par Orzabal/Stanley. ', 15, 'peut', 'pouvoir', 'VERB', '_', 'Mood=Ind|Number=Sing|Person=3|Tense=Pres|VerbForm=Fin', 0, 'root', '_', '_'], ['fr-ud-train_01186', 'La colonisation marocaine du Sahara Occidental « est illégale et ne ', 'peut', " perdurer » au vu des leçons de l'Histoire. ", 13, 'peut', 'pouvoir', 'VERB', '_', 'Mood=Ind|Number=Sing|Person=3|Tense=Pres|VerbForm=Fin', 10, 'conj', '_', '_'], ['fr-ud-train_01188', "Ils forment ainsi le symétrique par rapport au temps d'un trou noir, puisque dans un cas rien ne peut s'échapper d'un trou noir, et dans l'autre rien ne ", 'peut', ' pénétrer dans une fontaine blanche. ', 22, 'peut', 'pouvoir', 'VERB', '_', 'Mood=Ind|Number=Sing|Person=3|Tense=Pres|VerbForm=Fin', 2, 'advcl', '_', '_'], ['fr-ud-train_01188', "Ils forment ainsi le symétrique par rapport au temps d'un trou noir, puisque dans un cas rien ne ", 'peut', " s'échapper d'un trou noir, et dans l'autre rien ne peut pénétrer dans une fontaine blanche. ", 22, 'peut', 'pouvoir', 'VERB', '_', 'Mood=Ind|Number=Sing|Person=3|Tense=Pres|VerbForm=Fin', 2, 'advcl', '_', '_'], ['fr-ud-train_01235', 'Depuis la boutique, on ', 'peut', " voir les boulangers affairés dans l'atelier. ", 6, 'peut', 'pouvoir', 'VERB', '_', 'Mood=Ind|Number=Sing|Person=3|Tense=Pres|VerbForm=Fin', 0, 'root', '_', '_'], ['fr-ud-train_01362', 'Les problèmes féeriques utilisent des règles féeriques ou des pièces féeriques, on ', 'peut', " donc trouver des mats directs, des études, des mats aidés féeriques, mais il existe aussi un certain nombre de problèmes où le côté féerique est juste limité à l'énoncé du problème : ", 14, 'peut', 'pouvoir', 'VERB', '_', 'Mood=Ind|Number=Sing|Person=3|Tense=Pres|VerbForm=Fin', 4, 'conj', '_', '_'], ['fr-ud-train_01383', "Par exemple l'existence d'une base n'y est plus assurée, et on ne ", 'peut', " pas nécessairement y développer de théorie de la dimension, même dans un module engendré par un nombre fini d'éléments. ", 17, 'peut', 'pouvoir', 'VERB', '_', 'Mood=Ind|Number=Sing|Person=3|Tense=Pres|VerbForm=Fin', 12, 'conj', '_', '_'], ['fr-ud-train_01430', "Le diplôme acquis à l'issue de cette formation ", 'peut', "-être admis dans de nombreux pays étrangers comme équivalence d'une année d'étude du cycle d'une université française. ", 10, 'peut', 'pouvoir', 'VERB', '_', 'Mood=Ind|Number=Sing|Person=3|Tense=Pres|VerbForm=Fin', 0, 'root', '_', 'SpaceAfter=No'], ['fr-ud-train_01462', 'De plus, Alain Touizer ', 'peut', ' vous proposer un coaching pour le développement personnel ', 6, 'peut', 'pouvoir', 'VERB', '_', 'Mood=Ind|Number=Sing|Person=3|Tense=Pres|VerbForm=Fin', 0, 'root', '_', '_'], ['fr-ud-train_01581', 'Il est toujours dix pas en avant des autres à cause de sa conscience, ce qui ', 'peut', " le conduire à rejeter une femme après l'avoir rencontrée parce qu'il sait où tout cela va mener, alors pourquoi commencer ? ", 19, 'peut', 'pouvoir', 'VERB', '_', 'Mood=Ind|Number=Sing|Person=3|Tense=Pres|VerbForm=Fin', 17, 'acl:relcl', '_', '_'], ['fr-ud-train_01645', "L'art numérique (vidéo, cyberart, streaming, etc.) ", 'peut', "-il démontrer que l'art contemporain ne se définit pas uniquement par les œuvres muséales ? ", 13, 'peut', 'pouvoir', 'VERB', '_', 'Mood=Ind|Number=Sing|Person=3|Tense=Pres|VerbForm=Fin', 0, 'root', '_', 'SpaceAfter=No'], ['fr-ud-train_01661', 'Etant une fonction inférieure, le sentiment ', 'peut', " constituer un point faible : lorsqu'il se sentira menacé, l'individu INTP se cachera derrière une logique sans faille. ", 8, 'peut', 'pouvoir', 'VERB', '_', 'Mood=Ind|Number=Sing|Person=3|Tense=Pres|VerbForm=Fin', 0, 'root', '_', '_'], ['fr-ud-train_01723', 'On ', 'peut', " mettre Benny, qui refoule ce qu'il a fait, en lien avec les Autrichiens eux-mêmes. ", 2, 'peut', 'pouvoir', 'VERB', '_', 'Mood=Ind|Number=Sing|Person=3|Tense=Pres|VerbForm=Fin', 0, 'root', '_', '_'], ['fr-ud-train_01880', 'Il ', 'peut', ' également, dans ces versions, lire de courts fichiers son, et en utilisant le système PlainTalk, lire des textes en anglais. ', 2, 'peut', 'pouvoir', 'VERB', '_', 'Mood=Ind|Number=Sing|Person=3|Tense=Pres|VerbForm=Fin', 0, 'root', '_', '_'], ['fr-ud-train_01944', 'Le ménage est fait tous les jours et les serviettes changées régulièrement Un seul inconvénient : on ne ', 'peut', " déposer ses bagages qu'à partir de 16h ", 19, 'peut', 'pouvoir', 'VERB', '_', 'Mood=Ind|Number=Sing|Person=3|Tense=Pres|VerbForm=Fin', 15, 'parataxis', '_', '_'], ['fr-ud-train_02001', 'On ne ', 'peut', ' toutefois en déduire que les ancêtres des Semang ou des Senoi soient liés à la culture Hoa Binh de la péninsule. ', 3, 'peut', 'pouvoir', 'VERB', '_', 'Mood=Ind|Number=Sing|Person=3|Tense=Pres|VerbForm=Fin', 0, 'root', '_', '_'], ['fr-ud-train_02026', 'En cas de refus de communication ou de non réponse, la CADA ', 'peut', ' être saisie (Cette commission ""veille à la transparence de l\'action administrative et se prononcer sur les modalités de réutilisation des informations publiques"" en recours précontentieux. ', 14, 'peut', 'pouvoir', 'VERB', '_', 'Mood=Ind|Number=Sing|Person=3|Tense=Pres|VerbForm=Fin', 0, 'root', '_', '_'], ['fr-ud-train_02042', 'Il ', 'peut', ' être livré soit conditionné en sacs de 50 kg ou 500 kg, soit en vrac. ', 2, 'peut', 'pouvoir', 'VERB', '_', 'Mood=Ind|Number=Sing|Person=3|Tense=Pres|VerbForm=Fin', 0, 'root', '_', '_'], ['fr-ud-train_02110', 'On ', 'peut', ' facilement trouver ailleurs un meilleur rapport qualité/prix. ', 2, 'peut', 'pouvoir', 'VERB', '_', 'Mood=Ind|Number=Sing|Person=3|Tense=Pres|VerbForm=Fin', 0, 'root', '_', '_'], ['fr-ud-train_02214', "Il n'a pas d'influence sur les courants mais ", 'peut', ' provoquer une importante montée du niveau de la mer et occasionner de violentes tempêtes sur la côte. ', 11, 'peut', 'pouvoir', 'VERB', '_', 'Mood=Ind|Number=Sing|Person=3|Tense=Pres|VerbForm=Fin', 3, 'conj', '_', '_'], ['fr-ud-train_02302', 'Cette réaction ', 'peut', " se poursuivre jusqu'à la formation d'un hydroxyde de tétraméthylammonium. ", 3, 'peut', 'pouvoir', 'VERB', '_', 'Mood=Ind|Number=Sing|Person=3|Tense=Pres|VerbForm=Fin', 0, 'root', '_', '_'], ['fr-ud-train_02429', "L'empereur ne ", 'peut', ' continuer la lutte car il doit assurer les positions byzantines du Caucase. ', 4, 'peut', 'pouvoir', 'VERB', '_', 'Mood=Ind|Number=Sing|Person=3|Tense=Pres|VerbForm=Fin', 0, 'root', '_', '_'], ['fr-ud-train_02491', 'Elle vit essentiellement sur les plages et les zones littorales mais on ', 'peut', " souvent la voir à l'intérieur des terres et autour des zones urbaines. ", 13, 'peut', 'pouvoir', 'VERB', '_', 'Mood=Ind|Number=Sing|Person=3|Tense=Pres|VerbForm=Fin', 2, 'conj', '_', '_'], ['fr-ud-train_02579', 'Pesant plus de 7 kg, le Macintosh Portable ne ', 'peut', ' pas être vraiment considéré comme un ordinateur portable, mais plutôt comme un « transportable » (en comparaison le PowerBook 100, lancé deux ans plus tard, ne pesait que 2,3 kg). ', 11, 'peut', 'pouvoir', 'VERB', '_', 'Mood=Ind|Number=Sing|Person=3|Tense=Pres|VerbForm=Fin', 0, 'root', '_', '_'], ['fr-ud-train_02681', 'Cela se traduit dans le jeu par le fait que le joueur ', 'peut', ' modifier la carte du monde et ainsi recommencer une partie en créant à chaque fois un nouveau monde, et de nouveaux chemins. ', 13, 'peut', 'pouvoir', 'VERB', '_', 'Mood=Ind|Number=Sing|Person=3|Tense=Pres|VerbForm=Fin', 9, 'acl', '_', '_'], ['fr-ud-train_02694', 'Par extension, il est employé pour désigner un bogue dans un jeu vidéo, où un objet animé a un comportement erroné (par exemple : passage au travers des murs, « téléportation » inattendue), qui ', 'peut', ' être exploité pour tricher ou pour finir un jeu le plus vite possible, comme dans les concours de speedrun et plus particulièrement ceux de tool-assisted speedrun. ', 43, 'peut', 'pouvoir', 'VERB', '_', 'Mood=Ind|Number=Sing|Person=3|Tense=Pres|VerbForm=Fin', 22, 'acl:relcl', '_', '_'], ['fr-ud-train_02787', 'Ma grand mère ', 'peut', ' relire son courrier, signer ses chèques elle-même, faire ses mots croisés... ! ', 4, 'peut', 'pouvoir', 'VERB', '_', 'Mood=Ind|Number=Sing|Person=3|Tense=Pres|VerbForm=Fin', 0, 'root', '_', '_'], ['fr-ud-train_02804', "La quantité de renseignements qu'on y trouve est véritablement supérieure à tout ce qu'on ", 'peut', ' lire actuellement dans les catalogues, même étrangers », même si la typographie du texte leur semble trop petite. ', 17, 'peut', 'pouvoir', 'VERB', '_', 'Mood=Ind|Number=Sing|Person=3|Tense=Pres|VerbForm=Fin', 14, 'acl:relcl', '_', '_'], ['fr-ud-train_02982', 'Vraiment un endroit que je recommande à mes amis à Paris : on ', 'peut', " y fumer la chicha, mais j'y vais surtout pour les milkshakes. ", 14, 'peut', 'pouvoir', 'VERB', '_', 'Mood=Ind|Number=Sing|Person=3|Tense=Pres|VerbForm=Fin', 6, 'parataxis', '_', '_'], ['fr-ud-train_03004', 'En chimie des polymères, il ', 'peut', ' être utilisé comme monomère participant à la formation de polymères réticulés (voire de gels réticulés selon les protocoles employés). ', 8, 'peut', 'pouvoir', 'VERB', '_', 'Mood=Ind|Number=Sing|Person=3|Tense=Pres|VerbForm=Fin', 0, 'root', '_', '_'], ['fr-ud-train_03098', 'On ne ', 'peut', ' jouir des droits de la citoyenneté, et les renier à la fois en complotant avec les ennemis de la patrie. ', 3, 'peut', 'pouvoir', 'VERB', '_', 'Mood=Ind|Number=Sing|Person=3|Tense=Pres|VerbForm=Fin', 0, 'root', '_', '_'], ['fr-ud-train_03226', 'On ', 'peut', ' citer les expériences de dare-viewing menées par Wiseman &amp; Schlitz (1997) qui, bien que suivant exactement le même protocole dans les mêmes conditions, ont menées à des résultats différents en fonction des convictions respectives des expérimentateurs. ', 2, 'peut', 'pouvoir', 'VERB', '_', 'Mood=Ind|Number=Sing|Person=3|Tense=Pres|VerbForm=Fin', 0, 'root', '_', '_'], ['fr-ud-train_03325', 'Si un refus est fait sur une des options, le couple ', 'peut', " choisir l'autre option. ", 14, 'peut', 'pouvoir', 'VERB', '_', 'Mood=Ind|Number=Sing|Person=3|Tense=Pres|VerbForm=Fin', 0, 'root', '_', '_'], ['fr-ud-train_03344', "Ainsi, la force et la direction du champ magnétique de l'étoile ", 'peut', " être déterminées par l'observation des lignes avec l'effet Zeeman. ", 15, 'peut', 'pouvoir', 'VERB', '_', 'Mood=Ind|Number=Sing|Person=3|Tense=Pres|VerbForm=Fin', 0, 'root', '_', '_'], ['fr-ud-train_03385', 'Le Conseil exécutif ', 'peut', " également lancer des appels d'offres d'une valeur maximale de 10 millions de roupies mauriciennes pour l'exécution des projets de développement. ", 4, 'peut', 'pouvoir', 'VERB', '_', 'Mood=Ind|Number=Sing|Person=3|Tense=Pres|VerbForm=Fin', 0, 'root', '_', '_'], ['fr-ud-train_03414', 'On ', 'peut', ' laisser sa voiture dans le parc. ', 2, 'peut', 'pouvoir', 'VERB', '_', 'Mood=Ind|Number=Sing|Person=3|Tense=Pres|VerbForm=Fin', 0, 'root', '_', '_'], ['fr-ud-train_03429', "L'émetteur malveillant des requêtes ping ", 'peut', ' même générer une nouvelle adresse IP aléatoire dans chaque nouvelle requête. ', 8, 'peut', 'pouvoir', 'VERB', '_', 'Mood=Ind|Number=Sing|Person=3|Tense=Pres|VerbForm=Fin', 0, 'root', '_', '_'], ['fr-ud-train_03541', 'La situation ', 'peut', " être catastrophique s'il tombe malade, ou quand il prend sa retraite. ", 3, 'peut', 'pouvoir', 'VERB', '_', 'Mood=Ind|Number=Sing|Person=3|Tense=Pres|VerbForm=Fin', 0, 'root', '_', '_'], ['fr-ud-train_03553', 'Parmi eux on ', 'peut', " compter les poètes Lauri Viita (dont le musée dédié à sa mémoire est situé dans le quartier) et Aaro Hellaakoski, les chanteurs Olavi Virta et Mikko Alatalo ou l'écrivain Hannu Salama. ", 4, 'peut', 'pouvoir', 'VERB', '_', 'Mood=Ind|Number=Sing|Person=3|Tense=Pres|VerbForm=Fin', 0, 'root', '_', '_'], ['fr-ud-train_03557', 'Durant cette période, on ', 'peut', " signaler le transfert du cimetière en 1834 et la reconstruction de l'église de 1868 à 1875. ", 6, 'peut', 'pouvoir', 'VERB', '_', 'Mood=Ind|Number=Sing|Person=3|Tense=Pres|VerbForm=Fin', 0, 'root', '_', '_'], ['fr-ud-train_03571', 'La morphologie du terrain ', 'peut', ' accentuer la rotation en concentrant par friction le vent vers le centre de basse pression. ', 6, 'peut', 'pouvoir', 'VERB', '_', 'Mood=Ind|Number=Sing|Person=3|Tense=Pres|VerbForm=Fin', 0, 'root', '_', '_'], ['fr-ud-train_03627', "La résolution d'un microscope confocal ", 'peut', " être déterminée expérimentalement ou théoriquement à l'aide de la fonction d'étalement du point (Point Spread Function ou PSF en anglais). ", 7, 'peut', 'pouvoir', 'VERB', '_', 'Mood=Ind|Number=Sing|Person=3|Tense=Pres|VerbForm=Fin', 0, 'root', '_', '_'], ['fr-ud-train_03798', 'Ainsi, la phase isochrone ', 'peut', " comporter deux types de tranches de temps : celles attribuées aux mêmes nœuds d'un cycle à l'autre et permettant à ces derniers d'émettre leurs données à chaque cycle de base, et celles partagées par plusieurs nœuds émettant leur données à tour de rôle en l'espace de plusieurs cycles. ", 6, 'peut', 'pouvoir', 'VERB', '_', 'Mood=Ind|Number=Sing|Person=3|Tense=Pres|VerbForm=Fin', 0, 'root', '_', '_'], ['fr-ud-train_03928', "Dans la nature, c'est un arbre des forêts humides qui ", 'peut', ' atteindre 33 mètres de hauteur, bien que, cultivé, il fasse une hauteur de 10 mètres soit plus probable. ', 14, 'peut', 'pouvoir', 'VERB', '_', 'Mood=Ind|Number=Sing|Person=3|Tense=Pres|VerbForm=Fin', 11, 'acl:relcl', '_', '_'], ['fr-ud-train_04269', 'Elle ', 'peut', ' se révéler une excellente réponse à 1. ', 2, 'peut', 'pouvoir', 'VERB', '_', 'Mood=Ind|Number=Sing|Person=3|Tense=Pres|VerbForm=Fin', 0, 'root', '_', '_'], ['fr-ud-train_04283', "Les approches et techniques utilisées pour conduire l'analyse prédictive ", 'peut', " grandement être regroupées sous les techniques de régression et d'apprentissage automatique. ", 11, 'peut', 'pouvoir', 'VERB', '_', 'Mood=Ind|Number=Sing|Person=3|Tense=Pres|VerbForm=Fin', 0, 'root', '_', '_'], ['fr-ud-train_04290', "L'authenticité de ces enregistrements ne ", 'peut', " pas être établie, mais ils portent la marque de précédentes vidéos attribuées au groupe et contiennent des interventions d'un homme qui serait son numéro un, Abubakar Shekau. ", 7, 'peut', 'pouvoir', 'VERB', '_', 'Mood=Ind|Number=Sing|Person=3|Tense=Pres|VerbForm=Fin', 0, 'root', '_', '_'], ['fr-ud-train_04300', 'P ', 'peut', ' être une fonction du temps et de la position de la source de chaleur, mais aussi une distribution. ', 2, 'peut', 'pouvoir', 'VERB', '_', 'Mood=Ind|Number=Sing|Person=3|Tense=Pres|VerbForm=Fin', 0, 'root', '_', '_'], ['fr-ud-train_04343', 'On ', 'peut', ' noter les nombreuses victoires de M. Georjon pour le meilleur vélo folklo. ', 2, 'peut', 'pouvoir', 'VERB', '_', 'Mood=Ind|Number=Sing|Person=3|Tense=Pres|VerbForm=Fin', 0, 'root', '_', '_'], ['fr-ud-train_04529', 'Mais certaines années froides, en septembre, la banquise dans son extension maximale ', 'peut', " encore s'étendre du nord de la mer de Kara jusqu'à l'entrée du détroit de Béring. ", 15, 'peut', 'pouvoir', 'VERB', '_', 'Mood=Ind|Number=Sing|Person=3|Tense=Pres|VerbForm=Fin', 0, 'root', '_', '_'], ['fr-ud-train_04677', 'Le terme Grenouille verte est un nom vernaculaire ambigu en français qui ', 'peut', ' désigner plusieurs espèces de grenouilles de la famille des Ranidae parmi les Amphibiens. ', 13, 'peut', 'pouvoir', 'VERB', '_', 'Mood=Ind|Number=Sing|Person=3|Tense=Pres|VerbForm=Fin', 7, 'acl:relcl', '_', '_'], ['fr-ud-train_04750', 'Un acte qui ne ', 'peut', " se vanter d'être conforme avec le texte ou l'esprit des recommandations de l'accord d'Alger signé par les Sahélo-sahariens le 21 avril dernier. ", 5, 'peut', 'pouvoir', 'VERB', '_', 'Mood=Ind|Number=Sing|Person=3|Tense=Pres|VerbForm=Fin', 2, 'acl:relcl', '_', '_'], ['fr-ud-train_04798', 'Il ', 'peut', ' aussi être utilisé comme lance grenades. ', 2, 'peut', 'pouvoir', 'VERB', '_', 'Mood=Ind|Number=Sing|Person=3|Tense=Pres|VerbForm=Fin', 0, 'root', '_', '_'], ['fr-ud-train_04951', 'Dans plusieurs autels latéraux, on ', 'peut', ' voir les images du Sacré-Cœur, de Notre-Dame de Fátima du Christ, de Jean le Baptiste (Saint-Patron de la ville de Macao) de Saint-Joseph et de Thérèse de Lisieux. ', 7, 'peut', 'pouvoir', 'VERB', '_', 'Mood=Ind|Number=Sing|Person=3|Tense=Pres|VerbForm=Fin', 0, 'root', '_', '_'], ['fr-ud-train_04974', "Dans les Archives de l'Abbé Foix, historien landais, on ", 'peut', " lire qu'« il fut une époque où le prieuré, abrita de nombreux moines »... Mais vers le milieu du XVe siècle, les luttes religieuses entre le Béarn calviniste et le pays d'Orthe catholique, jetèrent la désolation dans toute la région. ", 13, 'peut', 'pouvoir', 'VERB', '_', 'Mood=Ind|Number=Sing|Person=3|Tense=Pres|VerbForm=Fin', 0, 'root', '_', '_'], ['fr-ud-train_05044', 'Ceci ', 'peut', ' donner des nuages stratiformes dans la couche stable et des nuages cumuliformes au-dessus de celle-ci. ', 2, 'peut', 'pouvoir', 'VERB', '_', 'Mood=Ind|Number=Sing|Person=3|Tense=Pres|VerbForm=Fin', 0, 'root', '_', '_'], ['fr-ud-train_05054', 'Plus tard, Abbas commente cela en disant que la rupture des scènes ', 'peut', " perturber le rythme et le contenu de la structure du film et qu'il a préféré laisser la scène se dérouler d'elle-même. ", 15, 'peut', 'pouvoir', 'VERB', '_', 'Mood=Ind|Number=Sing|Person=3|Tense=Pres|VerbForm=Fin', 8, 'ccomp', '_', '_'], ['fr-ud-train_05080', 'La masse corporelle ', 'peut', " avoir un impact sur les performances reproductives aussi bien des mâles que des femelles et n'est pas corrélée au rang dans la hiérarchie de dominance. ", 4, 'peut', 'pouvoir', 'VERB', '_', 'Mood=Ind|Number=Sing|Person=3|Tense=Pres|VerbForm=Fin', 0, 'root', '_', '_'], ['fr-ud-train_05129', "La situation est bien plus grave que l'on ", 'peut', ' imaginer. ', 9, 'peut', 'pouvoir', 'VERB', '_', 'Mood=Ind|Number=Sing|Person=3|Tense=Pres|VerbForm=Fin', 5, 'ccomp', '_', '_'], ['fr-ud-train_05138', "Une fois qu'un donneur compatible avec le malade a été trouvé, le processus de la transplantation ", 'peut', ' commencer. ', 19, 'peut', 'pouvoir', 'VERB', '_', 'Mood=Ind|Number=Sing|Person=3|Tense=Pres|VerbForm=Fin', 0, 'root', '_', '_'], ['fr-ud-train_05148', 'La maladie ', 'peut', ' apparaître de manière irrégulière et épidémique. ', 3, 'peut', 'pouvoir', 'VERB', '_', 'Mood=Ind|Number=Sing|Person=3|Tense=Pres|VerbForm=Fin', 0, 'root', '_', '_'], ['fr-ud-train_05189', 'Le logiciel SapTapper ', 'peut', ' cependant servir à hacker les données musicales de la Gameboy Advance, de nombreux jeux Gameboy Advance utilisant le moteur M4A (aussi nommé ""Sappy Driver"") pour la musique. ', 4, 'peut', 'pouvoir', 'VERB', '_', 'Mood=Ind|Number=Sing|Person=3|Tense=Pres|VerbForm=Fin', 0, 'root', '_', '_'], ['fr-ud-train_05247', 'La rhinite allergique ', 'peut', " aussi être associée à une conjonctivite allergique ou à d'autres pathologies comme la sinusite ou l'otite. ", 4, 'peut', 'pouvoir', 'VERB', '_', 'Mood=Ind|Number=Sing|Person=3|Tense=Pres|VerbForm=Fin', 0, 'root', '_', '_'], ['fr-ud-train_05253', "Au cours d'un changement de position ou un changement d'état, la basse d'un accord de sixte ", 'peut', ' être passagèrement doublée : une telle doublure, même aux parties extrêmes, ne doit pas être considérée comme fautive. ', 22, 'peut', 'pouvoir', 'VERB', '_', 'Mood=Ind|Number=Sing|Person=3|Tense=Pres|VerbForm=Fin', 0, 'root', '_', '_'], ['fr-ud-train_05268', 'Les réactions dermatologiques peuvent être progressives et leur gravité ', 'peut', ' augmenter en cours de traitement. ', 10, 'peut', 'pouvoir', 'VERB', '_', 'Mood=Ind|Number=Sing|Person=3|Tense=Pres|VerbForm=Fin', 4, 'conj', '_', '_'], ['fr-ud-train_05316', 'On ', 'peut', " aussi simplement tester la clé pour vérifier qu'elle n'est pas faible. ", 2, 'peut', 'pouvoir', 'VERB', '_', 'Mood=Ind|Number=Sing|Person=3|Tense=Pres|VerbForm=Fin', 0, 'root', '_', '_'], ['fr-ud-train_05337', "Ce dernier point est souvent mis en avant par les détracteurs de la psychanalyse, pourtant l'avantage à cela, est pour une fédération une garantie, en effet elle sait avec qui, où et quand vous avez effectué cette analyse et ", 'peut', ' tenir compte ainsi plus facilement de son avis avant de vous reconnaitre parmi les siens. ', 45, 'peut', 'pouvoir', 'VERB', '_', 'Mood=Ind|Number=Sing|Person=3|Tense=Pres|VerbForm=Fin', 32, 'conj', '_', '_'], ['fr-ud-train_05386', 'Ce cadre ', 'peut', " être utilisé par des organisations impliquées dans la planification, la gestion, le suivi, le contrôle, et l'amélioration de l'acquisition, de la fourniture, du développement, de la mise en œuvre, de l'évolution et du soutien de produits et services. ", 3, 'peut', 'pouvoir', 'VERB', '_', 'Mood=Ind|Number=Sing|Person=3|Tense=Pres|VerbForm=Fin', 0, 'root', '_', '_'], ['fr-ud-train_05476', 'Cette nouvelle pratique', 'peut', ", selon le Professeur Roger Henrion entraîner des dérives d'ordre compétentiel, bien qu'il reconnaisse en l'émergence du phénomène, une demande croissante d'accompagnement psychologique adapté à chaque parturiente, les sages-femmes étant formées aujourd'hui davantage sur la technicité des évènements de la grossesse et de l'accouchement que sur ses autres aspects, plus intimes. ", 4, 'peut', 'pouvoir', 'VERB', '_', 'Mood=Ind|Number=Sing|Person=3|Tense=Pres|VerbForm=Fin', 0, 'root', '_', 'SpaceAfter=No'], ['fr-ud-train_05517', 'Si on utilise le 3e lit, on ne ', 'peut', ' mettre les valises que dans la salle de bain. ', 10, 'peut', 'pouvoir', 'VERB', '_', 'Mood=Ind|Number=Sing|Person=3|Tense=Pres|VerbForm=Fin', 0, 'root', '_', '_'], ['fr-ud-train_05557', 'Dans cet épisode, on ', 'peut', " voir un camion-arrosoire avec l'inscription « Pepinoville » sans de lettre « t ». ", 6, 'peut', 'pouvoir', 'VERB', '_', 'Mood=Ind|Number=Sing|Person=3|Tense=Pres|VerbForm=Fin', 0, 'root', '_', '_'], ['fr-ud-train_05620', 'Il ', 'peut', " être également sollicité sur une Ordonnancement, pilotage et coordination (OPC) ou encore d'assistance apportée au maître de l'ouvrage lors des opérations de réception (AOR). ", 2, 'peut', 'pouvoir', 'VERB', '_', 'Mood=Ind|Number=Sing|Person=3|Tense=Pres|VerbForm=Fin', 0, 'root', '_', '_'], ['fr-ud-train_05635', 'On ne ', 'peut', ' pas sortir de ce dilemme. ', 3, 'peut', 'pouvoir', 'VERB', '_', 'Mood=Ind|Number=Sing|Person=3|Tense=Pres|VerbForm=Fin', 0, 'root', '_', '_'], ['fr-ud-train_05673', 'Le théorème de Pólya ', 'peut', " être utilisé pour calculer le nombre de graphes sur ces m sommets à isomorphisme près, c'est-à-dire le nombre d'orbites des coloriages de X sous l'action du groupe symétrique G = S, qui permute les sommets donc les paires de sommets. ", 5, 'peut', 'pouvoir', 'VERB', '_', 'Mood=Ind|Number=Sing|Person=3|Tense=Pres|VerbForm=Fin', 0, 'root', '_', '_'], ['fr-ud-train_05675', 'Mais cela il ne ', 'peut', " le réaliser que s'il entame un dialogue critique avec la population. ", 5, 'peut', 'pouvoir', 'VERB', '_', 'Mood=Ind|Number=Sing|Person=3|Tense=Pres|VerbForm=Fin', 0, 'root', '_', '_'], ['fr-ud-train_05772', 'la terrasse est cool et on ', 'peut', ' voir les matchs de foot ', 7, 'peut', 'pouvoir', 'VERB', '_', 'Mood=Ind|Number=Sing|Person=3|Tense=Pres|VerbForm=Fin', 4, 'conj', '_', '_'], ['fr-ud-train_05853', 'Myrinet est un protocole léger avec peu de surcharge, ce qui lui permet de proposer un débit réel proche du débit maximal que ', 'peut', ' offrir la connexion physique sous-jacente. ', 26, 'peut', 'pouvoir', 'VERB', '_', 'Mood=Ind|Number=Sing|Person=3|Tense=Pres|VerbForm=Fin', 23, 'acl:relcl', '_', '_'], ['fr-ud-train_05857', '« Personne ne ', 'peut', " douter, parmi notre peuple, comme chez tout autre peuple africain, que cette guerre de libération nationale dans laquelle nous sommes engagés n'appartienne à l'Afrique tout entière », déclarait il. ", 4, 'peut', 'pouvoir', 'VERB', '_', 'Mood=Ind|Number=Sing|Person=3|Tense=Pres|VerbForm=Fin', 0, 'root', '_', '_'], ['fr-ud-train_05999', 'Au niveau touristique, on ', 'peut', " citer les chutes de Pinheiro Marcado et l'ancienne usine de papier (propriété privée ouverte au public). ", 7, 'peut', 'pouvoir', 'VERB', '_', 'Mood=Ind|Number=Sing|Person=3|Tense=Pres|VerbForm=Fin', 0, 'root', '_', '_'], ['fr-ud-train_06004', 'Fait prisonnier en juillet 1940, il ne ', 'peut', ' participer au vote sur les pleins pouvoirs au maréchal Philippe Pétain. ', 9, 'peut', 'pouvoir', 'VERB', '_', 'Mood=Ind|Number=Sing|Person=3|Tense=Pres|VerbForm=Fin', 0, 'root', '_', '_'], ['fr-ud-train_06039', 'Un homme qui pratique ces exercices doit être patient, cela ', 'peut', ' prendre 4 à 6 semaines avant de noter une différence substantielle. ', 12, 'peut', 'pouvoir', 'VERB', '_', 'Mood=Ind|Number=Sing|Person=3|Tense=Pres|VerbForm=Fin', 7, 'conj', '_', '_'], ['fr-ud-train_06240', 'Il ', 'peut', ' adapter--""arranger""--l\'écriture d\'une mélodie pour qu\'elle convienne à un chanteur. ', 2, 'peut', 'pouvoir', 'VERB', '_', 'Mood=Ind|Number=Sing|Person=3|Tense=Pres|VerbForm=Fin', 0, 'root', '_', '_'], ['fr-ud-train_06293', 'Elle ', 'peut', ' aussi fréquenter les marais côtiers et la mangrove. ', 2, 'peut', 'pouvoir', 'VERB', '_', 'Mood=Ind|Number=Sing|Person=3|Tense=Pres|VerbForm=Fin', 0, 'root', '_', '_'], ['fr-ud-train_06309', 'Il ', 'peut', ' envoyer des tourbillons de vent avec ses ailes tranchantes. ', 2, 'peut', 'pouvoir', 'VERB', '_', 'Mood=Ind|Number=Sing|Person=3|Tense=Pres|VerbForm=Fin', 0, 'root', '_', '_'], ['fr-ud-train_06360', 'Gardien de prison est un métier très dur, il faut être ouvert à la discussion et on ne ', 'peut', ' pas plaire à tout le monde. ', 20, 'peut', 'pouvoir', 'VERB', '_', 'Mood=Ind|Number=Sing|Person=3|Tense=Pres|VerbForm=Fin', 6, 'conj', '_', '_'], ['fr-ud-train_06457', 'Dans ce cas, leur travestissement ', 'peut', ' être ou ne pas être apparent. ', 7, 'peut', 'pouvoir', 'VERB', '_', 'Mood=Ind|Number=Sing|Person=3|Tense=Pres|VerbForm=Fin', 0, 'root', '_', '_'], ['fr-ud-train_06481', "Aujourd'hui, le champ d'application des brevets aux États-Unis est particulièrement large : il est possible de breveter tout ce que l'homme ", 'peut', " « réaliser » lui-même, selon l'expression retenue par la Cour suprême dans Diamond v. Chakrabarty (affaire concernant le brevetage d'un organisme génétiquement modifié). ", 27, 'peut', 'pouvoir', 'VERB', '_', 'Mood=Ind|Number=Sing|Person=3|Tense=Pres|VerbForm=Fin', 23, 'acl:relcl', '_', '_'], ['fr-ud-train_06548', 'Il couvre généralement le nez et la bouche, voire parfois toute la tête et ', 'peut', ' être en plastique, en silicone ou en caoutchouc. ', 16, 'peut', 'pouvoir', 'VERB', '_', 'Mood=Ind|Number=Sing|Person=3|Tense=Pres|VerbForm=Fin', 2, 'conj', '_', '_'], ['fr-ud-train_06582', 'Cette conductivité ', 'peut', " être mesurée, de même que la perméabilité d'un sol gelé. ", 3, 'peut', 'pouvoir', 'VERB', '_', 'Mood=Ind|Number=Sing|Person=3|Tense=Pres|VerbForm=Fin', 0, 'root', '_', '_'], ['fr-ud-train_06590', 'comment ', 'peut', '-on lui laisser encore 2 étoiles ? ', 2, 'peut', 'pouvoir', 'VERB', '_', 'Mood=Ind|Number=Sing|Person=3|Tense=Pres|VerbForm=Fin', 0, 'root', '_', 'SpaceAfter=No'], ['fr-ud-train_06645', 'On ', 'peut', " également y trouver de l'hellstone permettant de fabriquer des objets résistants. ", 2, 'peut', 'pouvoir', 'VERB', '_', 'Mood=Ind|Number=Sing|Person=3|Tense=Pres|VerbForm=Fin', 0, 'root', '_', '_'], ['fr-ud-train_06656', 'Ce mécanisme suppose que la matrice ', 'peut', " glisser le l</t>
  </si>
  <si>
    <t>faisais</t>
  </si>
  <si>
    <t>habitait</t>
  </si>
  <si>
    <t>mangeait</t>
  </si>
  <si>
    <t>venais</t>
  </si>
  <si>
    <t>rappelles</t>
  </si>
  <si>
    <t>rajoutes</t>
  </si>
  <si>
    <t>cru</t>
  </si>
  <si>
    <t>repartie</t>
  </si>
  <si>
    <t>déménagé</t>
  </si>
  <si>
    <t>regardée</t>
  </si>
  <si>
    <t>passais</t>
  </si>
  <si>
    <t>tournait</t>
  </si>
  <si>
    <t>regardais</t>
  </si>
  <si>
    <t>compliqué</t>
  </si>
  <si>
    <t>s~</t>
  </si>
  <si>
    <t>réponds</t>
  </si>
  <si>
    <t>dégouté</t>
  </si>
  <si>
    <t>arrivais</t>
  </si>
  <si>
    <t>rends</t>
  </si>
  <si>
    <t>accourt</t>
  </si>
  <si>
    <t>aimais</t>
  </si>
  <si>
    <t>griffer</t>
  </si>
  <si>
    <t>raccompagne</t>
  </si>
  <si>
    <t>choisisse</t>
  </si>
  <si>
    <t>collé</t>
  </si>
  <si>
    <t>re~</t>
  </si>
  <si>
    <t>travaillais</t>
  </si>
  <si>
    <t>retournée</t>
  </si>
  <si>
    <t>dormait</t>
  </si>
  <si>
    <t>entendais</t>
  </si>
  <si>
    <t>commençais</t>
  </si>
  <si>
    <t>ramé</t>
  </si>
  <si>
    <t>hurler</t>
  </si>
  <si>
    <t>tombait</t>
  </si>
  <si>
    <t>rigoler</t>
  </si>
  <si>
    <t>redescendre</t>
  </si>
  <si>
    <t>prenais</t>
  </si>
  <si>
    <t>penchée</t>
  </si>
  <si>
    <t>fixais</t>
  </si>
  <si>
    <t>goûtait</t>
  </si>
  <si>
    <t>appelles</t>
  </si>
  <si>
    <t>forçait</t>
  </si>
  <si>
    <t>habillé</t>
  </si>
  <si>
    <t>restais</t>
  </si>
  <si>
    <t>ressemblait</t>
  </si>
  <si>
    <t>évapore</t>
  </si>
  <si>
    <t>fondu</t>
  </si>
  <si>
    <t>retires</t>
  </si>
  <si>
    <t>écoutais</t>
  </si>
  <si>
    <t>allongée</t>
  </si>
  <si>
    <t>emmenés</t>
  </si>
  <si>
    <t>trouvais</t>
  </si>
  <si>
    <t>danser</t>
  </si>
  <si>
    <t>passaient</t>
  </si>
  <si>
    <t>é~</t>
  </si>
  <si>
    <t>repense</t>
  </si>
  <si>
    <t>vomi</t>
  </si>
  <si>
    <t>allume</t>
  </si>
  <si>
    <t>péter</t>
  </si>
  <si>
    <t>filmait</t>
  </si>
  <si>
    <t>apparaissaient</t>
  </si>
  <si>
    <t>apparaissait</t>
  </si>
  <si>
    <t>pétait</t>
  </si>
  <si>
    <t>méfie</t>
  </si>
  <si>
    <t>laissait</t>
  </si>
  <si>
    <t>a~</t>
  </si>
  <si>
    <t>tapait</t>
  </si>
  <si>
    <t>imaginée</t>
  </si>
  <si>
    <t>mettais</t>
  </si>
  <si>
    <t>costumé</t>
  </si>
  <si>
    <t>calé</t>
  </si>
  <si>
    <t>fa~</t>
  </si>
  <si>
    <t>mettes</t>
  </si>
  <si>
    <t>accompagnes</t>
  </si>
  <si>
    <t>déguiser</t>
  </si>
  <si>
    <t>brillent</t>
  </si>
  <si>
    <t>greffer</t>
  </si>
  <si>
    <t>grouille</t>
  </si>
  <si>
    <t>insultent</t>
  </si>
  <si>
    <t>disproportionné</t>
  </si>
  <si>
    <t>dispro~</t>
  </si>
  <si>
    <t>spécialise</t>
  </si>
  <si>
    <t>po~</t>
  </si>
  <si>
    <t>do~</t>
  </si>
  <si>
    <t>coiffer</t>
  </si>
  <si>
    <t>traversaient</t>
  </si>
  <si>
    <t>tournaient</t>
  </si>
  <si>
    <t>remaquiller</t>
  </si>
  <si>
    <t>recoiffer</t>
  </si>
  <si>
    <t>attitrée</t>
  </si>
  <si>
    <t>dejeuné</t>
  </si>
  <si>
    <t>donnes</t>
  </si>
  <si>
    <t>achètes</t>
  </si>
  <si>
    <t>supspendu</t>
  </si>
  <si>
    <t>baladé</t>
  </si>
  <si>
    <t>trompée</t>
  </si>
  <si>
    <t>rejoindrait</t>
  </si>
  <si>
    <t>cherches</t>
  </si>
  <si>
    <t>arrêtaient</t>
  </si>
  <si>
    <t>essaierait</t>
  </si>
  <si>
    <t>sonner</t>
  </si>
  <si>
    <t>intriguée</t>
  </si>
  <si>
    <t>proposaient</t>
  </si>
  <si>
    <t>réceptionne</t>
  </si>
  <si>
    <t>balancé</t>
  </si>
  <si>
    <t>fouillé</t>
  </si>
  <si>
    <t>dessinés</t>
  </si>
  <si>
    <t>perturbés</t>
  </si>
  <si>
    <t>confrontées</t>
  </si>
  <si>
    <t>confron~</t>
  </si>
  <si>
    <t>cèdent</t>
  </si>
  <si>
    <t>organisait</t>
  </si>
  <si>
    <t>rêvé</t>
  </si>
  <si>
    <t>excités</t>
  </si>
  <si>
    <t>retapé</t>
  </si>
  <si>
    <t>bouché</t>
  </si>
  <si>
    <t>manges</t>
  </si>
  <si>
    <t>surveilles</t>
  </si>
  <si>
    <t>attraper</t>
  </si>
  <si>
    <t>rattrapes</t>
  </si>
  <si>
    <t>serrer</t>
  </si>
  <si>
    <t>montaient</t>
  </si>
  <si>
    <t>pressés</t>
  </si>
  <si>
    <t>dégoûté</t>
  </si>
  <si>
    <t>coller</t>
  </si>
  <si>
    <t>arrêtait</t>
  </si>
  <si>
    <t>éjecter</t>
  </si>
  <si>
    <t>glissait</t>
  </si>
  <si>
    <t>ressortait</t>
  </si>
  <si>
    <t>remontait</t>
  </si>
  <si>
    <t>sentais</t>
  </si>
  <si>
    <t>roder</t>
  </si>
  <si>
    <t>crié</t>
  </si>
  <si>
    <t>sentie</t>
  </si>
  <si>
    <t>rendais</t>
  </si>
  <si>
    <t>recoucher</t>
  </si>
  <si>
    <t>rigolaient</t>
  </si>
  <si>
    <t>surfer</t>
  </si>
  <si>
    <t>tordu</t>
  </si>
  <si>
    <t>port~</t>
  </si>
  <si>
    <t>tentée</t>
  </si>
  <si>
    <t>e~</t>
  </si>
  <si>
    <t>voyageais</t>
  </si>
  <si>
    <t>arrivaient</t>
  </si>
  <si>
    <t>agacée</t>
  </si>
  <si>
    <t>visualisez</t>
  </si>
  <si>
    <t>paniquer</t>
  </si>
  <si>
    <t>rigolent</t>
  </si>
  <si>
    <t>menais</t>
  </si>
  <si>
    <t>bouffer</t>
  </si>
  <si>
    <t>ressembleraient</t>
  </si>
  <si>
    <t>rassurée</t>
  </si>
  <si>
    <t>infligée</t>
  </si>
  <si>
    <t>cherchais</t>
  </si>
  <si>
    <t>vidait</t>
  </si>
  <si>
    <t>reparlé</t>
  </si>
  <si>
    <t>souris</t>
  </si>
  <si>
    <t>connaîtrais</t>
  </si>
  <si>
    <t>interloquée</t>
  </si>
  <si>
    <t>forgé</t>
  </si>
  <si>
    <t>communiquez</t>
  </si>
  <si>
    <t>épate</t>
  </si>
  <si>
    <t>imagines</t>
  </si>
  <si>
    <t>tannait</t>
  </si>
  <si>
    <t>critiquait</t>
  </si>
  <si>
    <t>braqué</t>
  </si>
  <si>
    <t>levait</t>
  </si>
  <si>
    <t>patienter</t>
  </si>
  <si>
    <t>descends</t>
  </si>
  <si>
    <t>entrais</t>
  </si>
  <si>
    <t>pleurait</t>
  </si>
  <si>
    <t>cassait</t>
  </si>
  <si>
    <t>vexée</t>
  </si>
  <si>
    <t>maintienne</t>
  </si>
  <si>
    <t>intimidée</t>
  </si>
  <si>
    <t>dégoutés</t>
  </si>
  <si>
    <t>aimerais</t>
  </si>
  <si>
    <t>courait</t>
  </si>
  <si>
    <t>aides</t>
  </si>
  <si>
    <t>galéré</t>
  </si>
  <si>
    <t>regardiez</t>
  </si>
  <si>
    <t>galérais</t>
  </si>
  <si>
    <t>sonné</t>
  </si>
  <si>
    <t>rencontrais</t>
  </si>
  <si>
    <t>courru</t>
  </si>
  <si>
    <t>engueuler</t>
  </si>
  <si>
    <t>foutu</t>
  </si>
  <si>
    <t>maquillée</t>
  </si>
  <si>
    <t>ralenti</t>
  </si>
  <si>
    <t>fous</t>
  </si>
  <si>
    <t>aperçue</t>
  </si>
  <si>
    <t>mélanges</t>
  </si>
  <si>
    <t>évaporée</t>
  </si>
  <si>
    <t>finis</t>
  </si>
  <si>
    <t>rajouter</t>
  </si>
  <si>
    <t>initiés</t>
  </si>
  <si>
    <t>recherchait</t>
  </si>
  <si>
    <t>respectaient</t>
  </si>
  <si>
    <t>respectait</t>
  </si>
  <si>
    <t>redonné</t>
  </si>
  <si>
    <t>étalait</t>
  </si>
  <si>
    <t>revenais</t>
  </si>
  <si>
    <t>repars</t>
  </si>
  <si>
    <t>gueulant</t>
  </si>
  <si>
    <t>taper</t>
  </si>
  <si>
    <t>refasse</t>
  </si>
  <si>
    <t>terrorisé</t>
  </si>
  <si>
    <t>secouait</t>
  </si>
  <si>
    <t>tapé</t>
  </si>
  <si>
    <t>crachait</t>
  </si>
  <si>
    <t>dansé</t>
  </si>
  <si>
    <t>changerait</t>
  </si>
  <si>
    <t>sai~</t>
  </si>
  <si>
    <t>osait</t>
  </si>
  <si>
    <t>aboyé</t>
  </si>
  <si>
    <t>traîné</t>
  </si>
  <si>
    <t>intéragi</t>
  </si>
  <si>
    <t>traine</t>
  </si>
  <si>
    <t>boite</t>
  </si>
  <si>
    <t>gobe</t>
  </si>
  <si>
    <t>amusée</t>
  </si>
  <si>
    <t>pissé</t>
  </si>
  <si>
    <t>bouffe</t>
  </si>
  <si>
    <t>raclait</t>
  </si>
  <si>
    <t>délimités</t>
  </si>
  <si>
    <t>servais</t>
  </si>
  <si>
    <t>résumé</t>
  </si>
  <si>
    <t>fumait</t>
  </si>
  <si>
    <t>fliquait</t>
  </si>
  <si>
    <t>surveillait</t>
  </si>
  <si>
    <t>attirée</t>
  </si>
  <si>
    <t>fliques</t>
  </si>
  <si>
    <t>bouger</t>
  </si>
  <si>
    <t>étonnes</t>
  </si>
  <si>
    <t>réconforté</t>
  </si>
  <si>
    <t>promenait</t>
  </si>
  <si>
    <t>d~</t>
  </si>
  <si>
    <t>souvenue</t>
  </si>
  <si>
    <t>sav~</t>
  </si>
  <si>
    <t>dé~</t>
  </si>
  <si>
    <t>surgissent</t>
  </si>
  <si>
    <t>tej</t>
  </si>
  <si>
    <t>menait</t>
  </si>
  <si>
    <t>bosser</t>
  </si>
  <si>
    <t>pleuré</t>
  </si>
  <si>
    <t>amuse</t>
  </si>
  <si>
    <t>retournait</t>
  </si>
  <si>
    <t>marchait</t>
  </si>
  <si>
    <t>beuguer</t>
  </si>
  <si>
    <t>réveillait</t>
  </si>
  <si>
    <t>sentaient</t>
  </si>
  <si>
    <t>retournent</t>
  </si>
  <si>
    <t>illuminé</t>
  </si>
  <si>
    <t>découvrait</t>
  </si>
  <si>
    <t>redécouvrais</t>
  </si>
  <si>
    <t>effrayant</t>
  </si>
  <si>
    <t>fabriquent</t>
  </si>
  <si>
    <t>collés</t>
  </si>
  <si>
    <t>souhaites</t>
  </si>
  <si>
    <t>sors</t>
  </si>
  <si>
    <t>apprenais</t>
  </si>
  <si>
    <t>geekais</t>
  </si>
  <si>
    <t>dorme</t>
  </si>
  <si>
    <t>pissait</t>
  </si>
  <si>
    <t>bougeait</t>
  </si>
  <si>
    <t>posais</t>
  </si>
  <si>
    <t>essayaient</t>
  </si>
  <si>
    <t>balançait</t>
  </si>
  <si>
    <t>tremblait</t>
  </si>
  <si>
    <t>effrayés</t>
  </si>
  <si>
    <t>sevré</t>
  </si>
  <si>
    <t>habitue</t>
  </si>
  <si>
    <t>sorte</t>
  </si>
  <si>
    <t>miaule</t>
  </si>
  <si>
    <t>grogne</t>
  </si>
  <si>
    <t>parlais</t>
  </si>
  <si>
    <t>entraidiez</t>
  </si>
  <si>
    <t>aidait</t>
  </si>
  <si>
    <t>tapaient</t>
  </si>
  <si>
    <t>dépense</t>
  </si>
  <si>
    <t>assoupli</t>
  </si>
  <si>
    <t>rigolé</t>
  </si>
  <si>
    <t>ricaniez</t>
  </si>
  <si>
    <t>montraient</t>
  </si>
  <si>
    <t>comprenais</t>
  </si>
  <si>
    <t>étonnerait</t>
  </si>
  <si>
    <t>engueulaient</t>
  </si>
  <si>
    <t>ressens</t>
  </si>
  <si>
    <t>habituer</t>
  </si>
  <si>
    <t>retrouvait</t>
  </si>
  <si>
    <t>manif~</t>
  </si>
  <si>
    <t>étiez</t>
  </si>
  <si>
    <t>repérée</t>
  </si>
  <si>
    <t>con~</t>
  </si>
  <si>
    <t>repère</t>
  </si>
  <si>
    <t>repères</t>
  </si>
  <si>
    <t>foutre</t>
  </si>
  <si>
    <t>interdis</t>
  </si>
  <si>
    <t>distraits</t>
  </si>
  <si>
    <t>habites</t>
  </si>
  <si>
    <t>inquiètes</t>
  </si>
  <si>
    <t>apprends</t>
  </si>
  <si>
    <t>grandissait</t>
  </si>
  <si>
    <t>{'avait': {'stats': {'nb_occurences': 183, 'freq': 0.041430835408648406, 'nb_phrases': 183}, 'phrases':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['ParisStories_2019_experienceFac_14', "euh j'avais l'impression que il y ", 'avait', " d'énormes bâtiments avec des gens mais partout, mais vraiment partout ! ", 9, 'avait', 'avoir', 'VERB', '_', 'Mood=Ind|Number=Sing|Person=3|Tense=Imp|VerbForm=Fin', 5, 'ccomp', '_', '_'], ['ParisStories_2019_experienceFac_42', 'euh il y ', 'avait', ' un quizz, ', 4, 'avait', 'avoir', 'VERB', '_', 'Mood=Ind|Number=Sing|Person=3|Tense=Imp|VerbForm=Fin',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['ParisStories_2019_experienceFac_59', 'ça ', 'avait', " l'air top. ", 2, 'avait', 'avoir', 'VERB', '_', 'Mood=Ind|Number=Sing|Person=3|Tense=Imp|VerbForm=Fin', 0, 'root',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['ParisStories_2019_journeeTournage_4', 'il y ', 'avait', " d'abord, euh, un jour, euh, enfin quelques jours avant le tournage, on devait aller, euh, dans le studio pour, euh, essayer le et notre costume euh avec la costumière, et euh, pour qu'ils regardent, euh, nos cheveux pour voir, euh, quelle coiffure ils pouvaient nous faire. ", 3, 'avait', 'avoir', 'VERB', '_', 'Mood=Ind|Number=Sing|Person=3|Tense=Imp|VerbForm=Fin', 22, 'reparandum', '_', '_'], ['ParisStories_2019_journeeTournage_19', 'il y ', 'avait', ' un un petit buffet. ', 3, 'avait', 'avoir', 'VERB', '_', 'Mood=Ind|Number=Sing|Person=3|Tense=Imp|VerbForm=Fin', 0, 'root',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['ParisStories_2019_mauriceAventure_23', 'on ', 'avait', ' tous des quads doubles. ', 2, 'avait', 'avoir', 'VERB', '_', 'Mood=Ind|Number=Sing|Person=3|Tense=Imp|VerbForm=Fin', 0, 'root', '_', '_'], ['ParisStories_2019_mauriceAventure_30', 'euh il y ', 'avait', " des autruches aussi c'était trop marrant euh. ", 4, 'avait', 'avoir', 'VERB', '_', 'Mood=Ind|Number=Sing|Person=3|Tense=Imp|VerbForm=Fin',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['ParisStories_2019_mercrediSoir_11', 'entre temps il y ', 'avait', ' Adrien qui nous avait appelés. ', 5, 'avait', 'avoir', 'VERB', '_', 'Mood=Ind|Number=Sing|Person=3|Tense=Imp|VerbForm=Fin',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['ParisStories_2019_peripleCrous_41', "moi, j'étais contente parce qu'il y ", 'avait', " un il y avait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 'avait', " une heure de musique, donc j'ai eu la classe pendant une heure. ", 4, 'avait', 'avoir', 'VERB', '_', 'Mood=Ind|Number=Sing|Person=3|Tense=Imp|VerbForm=Fin', 0, 'root', '_', '_'], ['ParisStories_2019_stagePrimaire_26', "mais euh plus avec autant euh comment dire plus avec autant de passion qu'il ", 'avait', ' auparavant. ', 16, 'avait', 'avoir', 'VERB', '_', 'Mood=Ind|Number=Sing|Person=3|Tense=Imp|VerbForm=Fin', 13, 'acl:relcl',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['ParisStories_2019_voyageEcosse_37', 'et de le coup le reste du temps on ', 'avait', ' des activités donc par rapport à la ville. ', 11, 'avait', 'avoir', 'VERB', '_', 'Mood=Ind|Number=Sing|Person=3|Tense=Imp|VerbForm=Fin', 0, 'root', '_', '_'], ['ParisStories_2020_alarmeTrain_23', 'il y ', 'avait', ' un message. ', 3, 'avait', 'avoir', 'VERB', '_', 'Mood=Ind|Number=Sing|Person=3|Tense=Imp|VerbForm=Fin', 0, 'root', '_', '_'], ['ParisStories_2020_anecdoteMetro_17', 'on a fait deux stations, il y ', 'avait', " des gens qui montaient etc, enfin, c'était beaucoup blindé pour un samedi matin quand même ! ", 9, 'avait', 'avoir', 'VERB', '_', 'Mood=Ind|Number=Sing|Person=3|Tense=Imp|VerbForm=Fin', 3, 'conj', '_', '_'],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['ParisStories_2020_descenteCanoe_20', "et, bah, je savais qu'il y en ", 'avait', " une de nous deux qui devait s'y coller, en fait, pour le pousser. ", 11, 'avait', 'avoir', 'VERB', '_', 'Mood=Ind|Number=Sing|Person=3|Tense=Imp|VerbForm=Fin', 6, 'ccomp', '_', '_'], ['ParisStories_2020_descenteCanoe_28', 'et au final, il y ', 'avait', ' une cascade, juste à côté en plus. ', 8, 'avait', 'avoir', 'VERB', '_', 'Mood=Ind|Number=Sing|Person=3|Tense=Imp|VerbForm=Fin', 0, 'root', '_', '_'], ['ParisStories_2020_descenteCanoe_33', 'il y ', 'avait', ", euh, je crois que c'était en début d'après-midi. ", 3, 'avait', 'avoir', 'VERB', '_', 'Mood=Ind|Number=Sing|Person=3|Tense=Imp|VerbForm=Fin', 8, 'reparandum', '_', 'SpaceAfter=No'],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['ParisStories_2020_dragQueen_21', 'et, donc, ensuite on est arrivé là-bas, mais il y ', 'avait', ' une queue énorme. ', 14, 'avait', 'avoir', 'VERB', '_', 'Mood=Ind|Number=Sing|Person=3|Tense=Imp|VerbForm=Fin', 8, 'conj', '_', '_'], ['ParisStories_2020_dragQueen_29', 'il y en ', 'avait', ", il devait y en avoir genre, euh, cinq et finalement il y en a eu six, dont deux qu'on savait pas du tout. ", 4, 'avait', 'avoir', 'VERB', '_', 'Mood=Ind|Number=Sing|Person=3|Tense=Imp|VerbForm=Fin', 7, 'reparandum', '_', 'SpaceAfter=No'], ['ParisStories_2020_dragQueen_31', 'un peu en hauteur pour bien voir la scène, même si il y ', 'avait', ' un bon gros, une bonne grosse sono au milieu. ', 15, 'avait', 'avoir', 'VERB', '_', 'Mood=Ind|Number=Sing|Person=3|Tense=Imp|VerbForm=Fin', 4, 'acl', '_', '_'], ['ParisStories_2020_dragQueen_35', 'et il y ', 'avait', ' tout le monde, beaucoup trop de monde donc on aurait rien vu. ', 4, 'avait', 'avoir', 'VERB', '_', 'Mood=Ind|Number=Sing|Person=3|Tense=Imp|VerbForm=Fin', 0, 'root', '_', '_'], ['ParisStories_2020_histoireOurs_25', "et, en fait, on s'est rendu compte, quand même, que il y ", 'avait', ' des, des casseroles et des, des popotes, donc, nos gammelles, dans lesquelles on mangeait, qui avaient, quand même, disparu. ', 18, 'avait', 'avoir', 'VERB', '_', 'Mood=Ind|Number=Sing|Person=3|Tense=Imp|VerbForm=Fin', 10, 'ccomp', '_', '_'], ['ParisStories_2020_histoireOurs_26', "et on voyait, quand même, qu'il y avait des traces sur, euh, sur le van comme si, que, l'animal, il y ", 'avait', ' un animal qui avait voulu manger quelque chose, qui avait senti quelque chose. ', 11, 'avait', 'avoir', 'VERB', '_', 'Mood=Ind|Number=Sing|Person=3|Tense=Imp|VerbForm=Fin', 3, 'ccomp', '_', '_'], ['ParisStories_2020_histoireOurs_26', "et on voyait, quand même, qu'il y ", 'avait', " des traces sur, euh, sur le van comme si, que, l'animal, il y avait un animal qui avait voulu manger quelque chose, qui avait senti quelque chose. ", 11, 'avait', 'avoir', 'VERB', '_', 'Mood=Ind|Number=Sing|Person=3|Tense=Imp|VerbForm=Fin', 3, 'ccomp', '_', '_'], ['ParisStories_2020_maisonAbondonnee_3', 'donc on ', 'avait', " le droit d'aller se balader tout seuls. ", 3, 'avait', 'avoir', 'VERB', '_', 'Mood=Ind|Number=Sing|Person=3|Tense=Imp|VerbForm=Fin', 0, 'root', '_', '_'], ['ParisStories_2020_maisonAbondonnee_10', 'et donc, il y ', 'avait', ' vraiment, euh, des vieux meubles. ', 6, 'avait', 'avoir', 'VERB', '_', 'Mood=Ind|Number=Sing|Person=3|Tense=Imp|VerbForm=Fin', 0, 'root', '_', '_'], ['ParisStories_2020_maisonAbondonnee_13', 'et il y ', 'avait', ' un escalier. ', 4, 'avait', 'avoir', 'VERB', '_', 'Mood=Ind|Number=Sing|Person=3|Tense=Imp|VerbForm=Fin', 0, 'root', '_', '_'], ['ParisStories_2020_maisonAbondonnee_16', 'et arrivé là-haut, il y ', 'avait', ' un vieux lit en fer. ', 7, 'avait', 'avoir', 'VERB', '_', 'Mood=Ind|Number=Sing|Person=3|Tense=Imp|VerbForm=Fin', 0, 'root', '_', '_'], ['ParisStories_2020_maisonAbondonnee_17', 'et par terre sur le sol, il y ', 'avait', ' une vieille valise. ', 10, 'avait', 'avoir', 'VERB', '_', 'Mood=Ind|Number=Sing|Person=3|Tense=Imp|VerbForm=Fin', 0, 'root', '_', '_'], ['ParisStories_2020_maisonAbondonnee_18', 'et dans cette valise, il y ', 'avait', ' des lettres, euh, des enveloppes. ', 8, 'avait', 'avoir', 'VERB', '_', 'Mood=Ind|Number=Sing|Person=3|Tense=Imp|VerbForm=Fin', 0, 'root', '_', '_'], ['ParisStories_2020_sangDEncre_23', 'en fait, des petits avions où il y a que, bah, du coup, dans celui-là il y ', 'avait', ' que quarante-deux places. ', 24, 'avait', 'avoir', 'VERB', '_', 'Mood=Ind|Number=Sing|Person=3|Tense=Imp|VerbForm=Fin', 6, 'acl:relcl', '_', '_'], ['ParisStories_2020_sangDEncre_26', "et, du coup, euh, voilà en plein vol au bout d'une demi-heure de vol, l'hôtesse, euh, nous communique que, euh, on allait devoir faire demi-tour, euh jusqu'à l'aéroport d'Agen, puisque il y ", 'avait', ' une alarme qui sonnait dans le cockpit depuis le décollage. ', 50, 'avait', 'avoir', 'VERB', '_', 'Mood=Ind|Number=Sing|Person=3|Tense=Imp|VerbForm=Fin', 35, 'advcl', '_', '_'], ['ParisStories_2021_discussionSansAbris_12', 'et du coup, en première année de licence, il y ', 'avait', " pas mal de, de travail, pas mal de cours, surtout que je venais d'un bac S. ", 14, 'avait', 'avoir', 'VERB', '_', 'Mood=Ind|Number=Sing|Person=3|Tense=Imp|VerbForm=Fin', 0, 'root', '_', '_'], ['ParisStories_2021_discussionSansAbris_31', "donc, euh, il me dit que, euh, bah, il a perdu son travail, puisqu'il ", 'avait', " des problèmes avec l'alcool. ", 22, 'avait', 'avoir', 'VERB', '_', 'Mood=Ind|Number=Sing|Person=3|Tense=Imp|VerbForm=Fin', 16, 'advcl', '_', '_'], ['ParisStories_2021_discussionSansAbris_37', 'il ', 'avait', ' cinquante ans. ', 2, 'avait', 'avoir', 'VERB', '_', 'Mood=Ind|Number=Sing|Person=3|Tense=Imp|VerbForm=Fin', 0, 'root', '_', '_'], ['ParisStories_2021_maintenantJeSais_4', 'et il y ', 'avait', ' des longs doigts. ', 4, 'avait', 'avoir', 'VERB', '_', 'Mood=Ind|Number=Sing|Person=3|Tense=Imp|VerbForm=Fin', 0, 'root', '_', '_'], ['ParisStories_2021_neesLeMemeMois_5', "et nous, comme on habite à côté d'une carrière de, euh, de saut d'obstacles de cheval heu, bah, nous, on était là-bas, parce que il y ", 'avait', " un concours avec mon autre voisine qui s'appelle Laurine. ", 36, 'avait', 'avoir', 'VERB', '_', 'Mood=Ind|Number=Sing|Person=3|Tense=Imp|VerbForm=Fin', 30, 'advcl', '_', '_'], ['ParisStories_2021_neesLeMemeMois_22', 'on ', 'avait', ' douze ans donc euh. ', 2, 'avait', 'avoir', 'VERB', '_', 'Mood=Ind|Number=Sing|Person=3|Tense=Imp|VerbForm=Fin', 0, 'root', '_', '_'], ['ParisStories_2021_nouveauxEleves_4', 'et dans ce groupe, donc, euh, il y ', 'avait', ' Sélim, deux garçons et une fille. ', 12, 'avait', 'avoir', 'VERB', '_', 'Mood=Ind|Number=Sing|Person=3|Tense=Imp|VerbForm=Fin', 0, 'root', '_', '_'], ['ParisStories_2021_pireSoireeHorrible_12', 'bah non, il y ', 'avait', ' pas trop le choix, quoi. ', 6, 'avait', 'avoir', 'VERB', '_', 'Mood=Ind|Number=Sing|Person=3|Tense=Imp|VerbForm=Fin', 0, 'root', '_', '_'], ['ParisStories_2021_pluieEtMamie_9', 'et euh, et il ouais, tu sais, et il avait, ouais, il ', 'avait', ' les cheveux courts. ', 13, 'avait', 'avoir', 'VERB', '_', 'Mood=Ind|Number=Sing|Person=3|Tense=Imp|VerbForm=Fin', 18, 'reparandum', '_', 'SpaceAfter=No'], ['ParisStories_2021_pluieEtMamie_9', 'et euh, et il ouais, tu sais, et il ', 'avait', ', ouais, il avait les cheveux courts. ', 13, 'avait', 'avoir', 'VERB', '_', 'Mood=Ind|Number=Sing|Person=3|Tense=Imp|VerbForm=Fin', 18, 'reparandum', '_', 'SpaceAfter=No'], ['ParisStories_2021_pluieEtMamie_11', 'tu te rappelles pas, il ', 'avait', ' un peu les cheveux courts. ', 7, 'avait', 'avoir', 'VERB', '_', 'Mood=Ind|Number=Sing|Person=3|Tense=Imp|VerbForm=Fin', 3, 'dislocated', '_', '_'], ['ParisStories_2021_pluieEtMamie_12', 'il ', 'avait', ' les cheveux courts, euh. ', 2, 'avait', 'avoir', 'VERB', '_', 'Mood=Ind|Number=Sing|Person=3|Tense=Imp|VerbForm=Fin', 0, 'root', '_', '_'], ['ParisStories_2021_pluieEtMamie_13', 'non, non, non, non, il ', 'avait', ' les cheveux plus courts. ', 10, 'avait', 'avoir', 'VERB', '_', 'Mood=Ind|Number=Sing|Person=3|Tense=Imp|VerbForm=Fin', 0, 'root', '_', '_'], ['ParisStories_2021_pluieEtMamie_14', 'et euh, il ', 'avait', ' la barbe etc. ', 5, 'avait', 'avoir', 'VERB', '_', 'Mood=Ind|Number=Sing|Person=3|Tense=Imp|VerbForm=Fin', 0, 'root', '_', '_'], ['ParisStories_2021_pluieEtMamie_16', "même c'est ce que tu m'as dit qu'il ", 'avait', ' plein de, bref. ', 12, 'avait', 'avoir', 'VERB', '_', 'Mood=Ind|Number=Sing|Person=3|Tense=Imp|VerbForm=Fin', 9, 'dislocated', '_', '_'], ['ParisStories_2021_pluieEtMamie_18', 'il avait des bagues, il ', 'avait', ' encore des bagues effectivement. ', 2, 'avait', 'avoir', 'VERB', '_', 'Mood=Ind|Number=Sing|Person=3|Tense=Imp|VerbForm=Fin', 7, 'reparandum', '_', '_'], ['ParisStories_2021_pluieEtMamie_18', 'il ', 'avait', ' des bagues, il avait encore des bagues effectivement. ', 2, 'avait', 'avoir', 'VERB', '_', 'Mood=Ind|Number=Sing|Person=3|Tense=Imp|VerbForm=Fin', 7, 'reparandum', '_', '_'], ['ParisStories_2021_prenomDeVieille_4', "et, dans cette même salle d'attente, il y ", 'avait', ' donc, euh, cette fille, Cynthia, avec sa mère et son petit frère. ', 12, 'avait', 'avoir', 'VERB', '_', 'Mood=Ind|Number=Sing|Person=3|Tense=Imp|VerbForm=Fin', 0, 'root', '_', '_'], ['ParisStories_2021_prenomDeVieille_24', 'et devant la salle, je me souviens, on ', 'avait', " physique et devant la salle, je vois cette fille, que j'avais vue hier. ", 11, 'avait', 'avoir', 'VERB', '_', 'Mood=Ind|Number=Sing|Person=3|Tense=Imp|VerbForm=Fin', 4, 'parataxis:parenth', '_', '_'], ['ParisStories_2021_rencontreAngelaMerkel_4', "et, euh, mais vraiment par hasard, alors qu'on passait sur le côté du , du bâtiment, euh, depuis une toute petite porte, on voit euh, Angela Merkel qui, qui sort accompagnée d'un, d'un secrétaire ou de, euh, de, d'une sorte de, de, de garde du corps, euh, qui n'", 'avait', " pas l'air, euh, enfin, qui n'était pas, euh, guindé, euh. ", 73, 'avait', 'avoir', 'VERB', '_', 'Mood=Ind|Number=Sing|Person=3|Tense=Imp|VerbForm=Fin', 36, 'acl:relcl', '_', '_'], ['ParisStories_2021_rencontreAngelaMerkel_5', "il n'", 'avait', " pas l'air d'être armé, ni rien. ", 3, 'avait', 'avoir', 'VERB', '_', 'Mood=Ind|Number=Sing|Person=3|Tense=Imp|VerbForm=Fin', 0, 'root', '_', '_'], ['ParisStories_2021_rencontreAngelaMerkel_8', 'et, euh on était avec nos correspondantes, euh, allemandes, on ', 'avait', ' du mal à y croire. ', 15, 'avait', 'avoir', 'VERB', '_', 'Mood=Ind|Number=Sing|Person=3|Tense=Imp|VerbForm=Fin', 0, 'root', '_', '_'], ['ParisStories_2021_rencontreMourinho_26', "surtout qu'il y ", 'avait', ' mon père à côté. ', 5, 'avait', 'avoir', 'VERB', '_', 'Mood=Ind|Number=Sing|Person=3|Tense=Imp|VerbForm=Fin', 1, 'dep', '_', '_'], ['ParisStories_2022_16_hamacTahiti__23', "euh, il, il, dans mes souvenirs, il n'y ", 'avait', ' personne. ', 14, 'avait', 'avoir', 'VERB', '_', 'Mood=Ind|Number=Sing|Person=3|Tense=Imp|VerbForm=Fin', 0, 'root', '_', 'AlignBegin=50596|AlignEnd=50935'], ['ParisStories_2022_16_hamacTahiti__24', "enfin, c'était comme si, euh, il n'y ", 'avait', ' personne à part nous et, euh … ', 13, 'avait', 'avoir', 'VERB', '_', 'Mood=Ind|Number=Sing|Person=3|Tense=Imp|VerbForm=Fin', 4, 'ccomp', '_', 'AlignBegin=53447|AlignEnd=53688'], ['ParisStories_2022_18_mocheMaisMignonne__5', 'il y ', 'avait', ' mes cousins avec moi. ', 3, 'avait', 'avoir', 'VERB', '_', 'Mood=Ind|Number=Sing|Person=3|Tense=Imp|VerbForm=Fin', 0, 'root', '_', 'AlignBegin=18440|AlignEnd=18737'], ['ParisStories_2022_18_mocheMaisMignonne__10', "et vu qu'on ", 'avait', ' tous, pff … ', 5, 'avait', 'avoir', 'VERB', '_', 'Mood=Ind|Number=Sing|Person=3|Tense=Imp|VerbForm=Fin', 2, 'ccomp', '_', 'AlignBegin=30022|AlignEnd=30345'], ['ParisStories_2022_18_mocheMaisMignonne__21', 'puis, elle ', 'avait', ' plein de cheveux. ', 4, 'avait', 'avoir', 'VERB', '_', 'Mood=Ind|Number=Sing|Person=3|Tense=Imp|VerbForm=Fin', 0, 'root', '_', 'AlignBegin=53799|AlignEnd=53992'], ['ParisStories_2022_18_mocheMaisMignonne__34', "je me souviens que dans l'hôpital, c'était, on était du coup, il y ", 'avait', ' mon père, ma mère et moi. ', 20, 'avait', 'avoir', 'VERB', '_', 'Mood=Ind|Number=Sing|Person=3|Tense=Imp|VerbForm=Fin', 3, 'ccomp', '_', 'AlignBegin=81373|AlignEnd=81600'], ['ParisStories_2022_18_mocheMaisMignonne__35', 'mais du coup, il y ', 'avait', " aussi mon oncle et ma tante, vu qu'ils m'avaient emmenée, vu que j'avais dormi chez eux la veille. ", 8, 'avait', 'avoir', 'VERB', '_', 'Mood=Ind|Number=Sing|Person=3|Tense=Imp|VerbForm=Fin', 0, 'root', '_', 'AlignBegin=83969|AlignEnd=84110'], ['ParisStories_2019_devoirPhilosophie_8', 'et euh, il y ', 'avait', ' quelques idées, mais pas euh, les idées atypiques que le prof recherchait. ', 6, 'avait', 'avoir', 'VERB', '_', 'Mood=Ind|Number=Sing|Person=3|Tense=Imp|VerbForm=Fin', 0, 'root', '_', '_'], ['ParisStories_2019_devoirPhilosophie_29', 'il y ', 'avait', ' beaucoup de violences sexuelles là-bas, en fait. ', 3, 'avait', 'avoir', 'VERB', '_', 'Mood=Ind|Number=Sing|Person=3|Tense=Imp|VerbForm=Fin', 0, 'root', '_', '_'], ['ParisStories_2019_devoirPhilosophie_30', 'si tu veux il y ', 'avait', ' des filles qui se faisaient euh, avorter euh, comme ça, tu vois, sans leur consentement. ', 6, 'avait', 'avoir', 'VERB', '_', 'Mood=Ind|Number=Sing|Person=3|Tense=Imp|VerbForm=Fin', 0, 'root', '_', '_'], ['ParisStories_2019_devoirPhilosophie_31', 'euh il y ', 'avait', ' des viols, des, ~enfin voilà, on respectait pas la femme, etc. ', 4, 'avait', 'avoir', 'VERB', '_', 'Mood=Ind|Number=Sing|Person=3|Tense=Imp|VerbForm=Fin', 0, 'root', '_', '_'], ['ParisStories_2020_blessureRecreation_29', 'et il ', 'avait', ' trop peur de se relever en fait. ', 3, 'avait', 'avoir', 'VERB', '_', 'Mood=Ind|Number=Sing|Person=3|Tense=Imp|VerbForm=Fin', 0, 'root', '_', '_'], ['ParisStories_2020_campBedouin_4', 'il y avait euh il y ', 'avait', ' un petit peu de retard. ', 3, 'avait', 'avoir', 'VERB', '_', 'Mood=Ind|Number=Sing|Person=3|Tense=Imp|VerbForm=Fin', 7, 'reparandum', '_', '_'], ['ParisStories_2020_campBedouin_4', 'il y ', 'avait', ' euh il y avait un petit peu de retard. ', 3, 'avait', 'avoir', 'VERB', '_', 'Mood=Ind|Number=Sing|Person=3|Tense=Imp|VerbForm=Fin', 7, 'reparandum', '_', '_'], ['ParisStories_2020_campBedouin_5', 'mais bon on a quand même réussi à partir, à décoller, euh on a mis six heures trente-cinq de vol il y ', 'avait', ' six heures trente-cinq de vol. ', 25, 'avait', 'avoir', 'VERB', '_', 'Mood=Ind|Number=Sing|Person=3|Tense=Imp|VerbForm=Fin', 7, 'conj', '_', '_'], ['ParisStories_2020_campBedouin_7', 'il y ', 'avait', " un mec il nous attendait euh il nous attendait avec une pancarte, euh où il y avait écrit mon prénom Julie YYY, c'était assez marrant je trouvais. ", 3, 'avait', 'avoir', 'VERB', '_', 'Mood=Ind|Number=Sing|Person=3|Tense=Imp|VerbForm=Fin', 0, 'root', '_', '_'], ['ParisStories_2020_campBedouin_13', 'après on était dans un zouk, bah il y ', 'avait', " plein euh, plein d'affaires si on voulait les acheter tout ça euh, des souvenirs même je vous ai ramené du café ! ", 11, 'avait', 'avoir', 'VERB', '_', 'Mood=Ind|Number=Sing|Person=3|Tense=Imp|VerbForm=Fin', 3, 'conj', '_', '_'], ['ParisStories_2020_campBedouin_18', 'après euh, le soir si je me souviens bien la première journée on a été en camp Bédouin on avait fait un barbecue, il y ', 'avait', ' un spectacle un monsieur il crachait du feu euh de la danse orientale tout ça. ', 21, 'avait', 'avoir', 'AUX', '_', 'Mood=Ind|Number=Sing|Person=3|Tense=Imp|VerbForm=Fin', 22, 'aux:tense', '_', '_'], ['ParisStories_2020_concoursInstagram_22', 'le gagnant du concours, il ', 'avait', ' quoi ? ', 8, 'avait', 'avoir', 'VERB', '_', 'Mood=Ind|Number=Sing|Person=3|Tense=Imp|VerbForm=Fin', 0, 'root', '_', '_'], ['ParisStories_2020_concoursInstagram_32', 'donc, voilà, en plus, il y ', 'avait', ' trois gagnants. ', 10, 'avait', 'avoir', 'VERB', '_', 'Mood=Ind|Number=Sing|Person=3|Tense=Imp|VerbForm=Fin', 0, 'root', '_', '_'], ['ParisStories_2021_adoptionMouts_6', 'et puis, il y en ', 'avait', ' une toute seule qui était un beagle. ', 7, 'avait', 'avoir', 'VERB', '_', 'Mood=Ind|Number=Sing|Person=3|Tense=Imp|VerbForm=Fin', 0, 'root', '_', '_'], ['ParisStories_2021_adoptionMouts_10', 'elle ', 'avait', " vraiment l'air toute triste. ", 2, 'avait', 'avoir', 'VERB', '_', 'Mood=Ind|Number=Sing|Person=3|Tense=Imp|VerbForm=Fin', 0, 'root', '_', '_'], ['ParisStories_2021_adoptionMouts_11', "et personne l'avait prise, parce qu'en fait elle ", 'avait', ' des ergots aux pattes. ', 4, 'avait', 'avoir', 'AUX', '_', 'Mood=Ind|Number=Sing|Person=3|Tense=Imp|VerbForm=Fin', 5, 'aux:tense', '_', '_'], ['ParisStories_2021_adoptionMouts_18', 'et elle ', 'avait', ' des des trop beaux yeux. ', 3, 'avait', 'avoir', 'VERB', '_', 'Mood=Ind|Number=Sing|Person=3|Tense=Imp|VerbForm=Fin', 0, 'root', '_', '_'], ['ParisStories_2021_adoptionMouts_19', 'et sous ses yeux, elle é~, elle avait, elle avait tout un cercle noir, comme si elle ', 'avait', " du mascara, de l'eyeliner. ", 10, 'avait', 'avoir', 'VERB', '_', 'Mood=Ind|Number=Sing|Person=3|Tense=Imp|VerbForm=Fin', 13, 'reparandum', '_', 'SpaceAfter=No'], ['ParisStories_2021_adoptionMouts_19', 'et sous ses yeux, elle é~, elle avait, elle ', 'avait', " tout un cercle noir, comme si elle avait du mascara, de l'eyeliner. ", 10, 'avait', 'avoir', 'VERB', '_', 'Mood=Ind|Number=Sing|Person=3|Tense=Imp|VerbForm=Fin', 13, 'reparandum', '_', 'SpaceAfter=No'], ['ParisStories_2021_adoptionMouts_19', 'et sous ses yeux, elle é~, elle ', 'avait', ", elle avait tout un cercle noir, comme si elle avait du mascara, de l'eyeliner. ", 10, 'avait', 'avoir', 'VERB', '_', 'Mood=Ind|Number=Sing|Person=3|Tense=Imp|VerbForm=Fin', 13, 'reparandum', '_', 'SpaceAfter=No'], ['ParisStories_2021_adoptionMouts_37', 'euh, au début elle ', 'avait', ' peur. ', 7, 'avait', 'avoir', 'VERB', '_', 'Mood=Ind|Number=Sing|Person=3|Tense=Imp|VerbForm=Fin', 0, 'root', '_', '_'], ['ParisStories_2021_couruLaVoir_7', "enfin voilà c'était, il y avait, on peut dire qu'il y ", 'avait', ' deux groupes. ', 8, 'avait', 'avoir', 'VERB', '_', 'Mood=Ind|Number=Sing|Person=3|Tense=Imp|VerbForm=Fin', 11, 'reparandum', '_', 'SpaceAfter=No'], ['ParisStories_2021_couruLaVoir_7', "enfin voilà c'était, il y ", 'avait', ", on peut dire qu'il y avait deux groupes. ", 8, 'avait', 'avoir', 'VERB', '_', 'Mood=Ind|Number=Sing|Person=3|Tense=Imp|VerbForm=Fin', 11, 'reparandum', '_', 'SpaceAfter=No'], ['ParisStories_2021_couruLaVoir_10', "et euh, donc euh, on s'est vraiment euh, euh mise à parler ensemble, quand on était en CM1 parce que il y ", 'avait', ', euh, je sais plus, il y avait eu un truc bizarre, euh. ', 28, 'avait', 'avoir', 'VERB', '_', 'Mood=Ind|Number=Sing|Person=3|Tense=Imp|VerbForm=Fin', 39, 'reparandum', '_', 'SpaceAfter=No'], ['ParisStories_2022_7_chienGourmand__4', 'et donc là, il y ', 'avait', ' plein de petits chiots. ', 7, 'avait', 'avoir', 'VERB', '_', 'Mood=Ind|Number=Sing|Person=3|Tense=Imp|VerbForm=Fin', 0, 'root', '_', 'AlignBegin=12871|AlignEnd=13055'], ['ParisStories_2022_7_chienGourmand__58', 'en fait, on ', 'avait', " un coin à l'escalier. ", 5, 'avait', 'avoir', 'VERB', '_', 'Mood=Ind|Number=Sing|Person=3|Tense=Imp|VerbForm=Fin', 0, 'root', '_', 'AlignBegin=123653|AlignEnd=123817'], ['ParisStories_2022_7_chienGourmand__65', 'et puis, euh bon, il ', 'avait', " le droit que d'être dans son panier et tout. ", 8, 'avait', 'avoir', 'VERB', '_', 'Mood=Ind|Number=Sing|Person=3|Tense=Imp|VerbForm=Fin', 0, 'root', '_', 'AlignBegin=137869|AlignEnd=138057'], ['ParisStories_2022_13_CocktailsEtCrêpes__3', "après, euh, bah, c'est vrai que, euh, il y ", 'avait', ' pas mal de monde, ce soir-là. ', 16, 'avait', 'avoir', 'VERB', '_', 'Mood=Ind|Number=Sing|Person=3|Tense=Imp|VerbForm=Fin', 9, 'csubj', '_', 'AlignBegin=9124|AlignEnd=9365'], ['ParisStories_2022_13_CocktailsEtCrêpes__16', "mais je sais qu'en fait, euh, il y ", 'avait', ' plus. ', 12, 'avait', 'avoir', 'VERB', '_', 'Mood=Ind|Number=Sing|Person=3|Tense=Imp|VerbForm=Fin', 3, 'ccomp', '_', 'AlignBegin=58895|AlignEnd=59055'], ['ParisStories_2022_13_CocktailsEtCrêpes__18', "et le truc, en fait, c'est que euh, c'est qu'il y a qu'on ", 'avait', ' pas les clefs. ', 21, 'avait', 'avoir', 'VERB', '_', 'Mood=Ind|Number=Sing|Person=3|Tense=Imp|VerbForm=Fin', 18, 'ccomp', '_', 'AlignBegin=67576|AlignEnd=67697'], ['ParisStories_2022_11_copineEnCarton__8', "et, c'était pas la folie, parce que il ", 'avait', ' des problèmes, euh. ', 12, 'avait', 'avoir', 'VERB', '_', 'Mood=Ind|Number=Sing|Person=3|Tense=Imp|VerbForm=Fin', 7, 'advcl', '_', 'AlignBegin=20066|AlignEnd=20420'], ['ParisStories_2022_10_frèreHyperDifférent__35', "ouais, bah, en fait, on a eu une enfance qui est assez similaire, parce que, parce que bon, bah, on a quand même vécu ensemble, même si on n'", 'avait', ' pas les mêmes papas. ', 38, 'avait', 'avoir', 'VERB', '_', 'Mood=Ind|Number=Sing|Person=3|Tense=Imp|VerbForm=Fin', 31, 'advcl', '_', 'AlignBegin=99558|AlignEnd=99684'], ['ParisStories_2022_8_rencontreALiège__8', 'et il y ', 'avait', " un professeur de la Haute École qui répondait à toutes nos questions, sur comment s'installer, trouver un appartement, euh, à faire se</t>
  </si>
  <si>
    <t>{'avait': {'stats': {'nb_occurences': 150, 'freq': 0.0847457627118644, 'nb_phrases': 150}, 'phrases':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['ParisStories_2019_experienceFac_14', "euh j'avais l'impression que il y ", 'avait', " d'énormes bâtiments avec des gens mais partout, mais vraiment partout ! ", 9, 'avait', 'avoir', 'VERB', '_', 'Mood=Ind|Number=Sing|Person=3|Tense=Imp|VerbForm=Fin', 5, 'ccomp', '_', '_'], ['ParisStories_2019_experienceFac_42', 'euh il y ', 'avait', ' un quizz, ', 4, 'avait', 'avoir', 'VERB', '_', 'Mood=Ind|Number=Sing|Person=3|Tense=Imp|VerbForm=Fin',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['ParisStories_2019_journeeTournage_19', 'il y ', 'avait', ' un un petit buffet. ', 3, 'avait', 'avoir', 'VERB', '_', 'Mood=Ind|Number=Sing|Person=3|Tense=Imp|VerbForm=Fin', 0, 'root',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['ParisStories_2019_mauriceAventure_23', 'on ', 'avait', ' tous des quads doubles. ', 2, 'avait', 'avoir', 'VERB', '_', 'Mood=Ind|Number=Sing|Person=3|Tense=Imp|VerbForm=Fin', 0, 'root', '_', '_'], ['ParisStories_2019_mauriceAventure_30', 'euh il y ', 'avait', " des autruches aussi c'était trop marrant euh. ", 4, 'avait', 'avoir', 'VERB', '_', 'Mood=Ind|Number=Sing|Person=3|Tense=Imp|VerbForm=Fin',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['ParisStories_2019_mercrediSoir_11', 'entre temps il y ', 'avait', ' Adrien qui nous avait appelés. ', 5, 'avait', 'avoir', 'VERB', '_', 'Mood=Ind|Number=Sing|Person=3|Tense=Imp|VerbForm=Fin',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['ParisStories_2019_stagePrimaire_26', "mais euh plus avec autant euh comment dire plus avec autant de passion qu'il ", 'avait', ' auparavant. ', 16, 'avait', 'avoir', 'VERB', '_', 'Mood=Ind|Number=Sing|Person=3|Tense=Imp|VerbForm=Fin', 13, 'acl:relcl',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['ParisStories_2019_voyageEcosse_37', 'et de le coup le reste du temps on ', 'avait', ' des activités donc par rapport à la ville. ', 11, 'avait', 'avoir', 'VERB', '_', 'Mood=Ind|Number=Sing|Person=3|Tense=Imp|VerbForm=Fin', 0, 'root', '_', '_'], ['ParisStories_2020_alarmeTrain_23', 'il y ', 'avait', ' un message. ', 3, 'avait', 'avoir', 'VERB', '_', 'Mood=Ind|Number=Sing|Person=3|Tense=Imp|VerbForm=Fin', 0, 'root', '_', '_'], ['ParisStories_2020_anecdoteMetro_17', 'on a fait deux stations, il y ', 'avait', " des gens qui montaient etc, enfin, c'était beaucoup blindé pour un samedi matin quand même ! ", 9, 'avait', 'avoir', 'VERB', '_', 'Mood=Ind|Number=Sing|Person=3|Tense=Imp|VerbForm=Fin', 3, 'conj', '_', '_'],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['ParisStories_2020_descenteCanoe_20', "et, bah, je savais qu'il y en ", 'avait', " une de nous deux qui devait s'y coller, en fait, pour le pousser. ", 11, 'avait', 'avoir', 'VERB', '_', 'Mood=Ind|Number=Sing|Person=3|Tense=Imp|VerbForm=Fin', 6, 'ccomp', '_', '_'], ['ParisStories_2020_descenteCanoe_28', 'et au final, il y ', 'avait', ' une cascade, juste à côté en plus. ', 8, 'avait', 'avoir', 'VERB', '_', 'Mood=Ind|Number=Sing|Person=3|Tense=Imp|VerbForm=Fin', 0, 'root', '_', '_'],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['ParisStories_2020_dragQueen_21', 'et, donc, ensuite on est arrivé là-bas, mais il y ', 'avait', ' une queue énorme. ', 14, 'avait', 'avoir', 'VERB', '_', 'Mood=Ind|Number=Sing|Person=3|Tense=Imp|VerbForm=Fin', 8, 'conj', '_', '_'], ['ParisStories_2020_dragQueen_29', 'il y en ', 'avait', ", il devait y en avoir genre, euh, cinq et finalement il y en a eu six, dont deux qu'on savait pas du tout. ", 4, 'avait', 'avoir', 'VERB', '_', 'Mood=Ind|Number=Sing|Person=3|Tense=Imp|VerbForm=Fin', 7, 'reparandum', '_', 'SpaceAfter=No'], ['ParisStories_2020_dragQueen_31', 'un peu en hauteur pour bien voir la scène, même si il y ', 'avait', ' un bon gros, une bonne grosse sono au milieu. ', 15, 'avait', 'avoir', 'VERB', '_', 'Mood=Ind|Number=Sing|Person=3|Tense=Imp|VerbForm=Fin', 4, 'acl', '_', '_'], ['ParisStories_2020_dragQueen_35', 'et il y ', 'avait', ' tout le monde, beaucoup trop de monde donc on aurait rien vu. ', 4, 'avait', 'avoir', 'VERB', '_', 'Mood=Ind|Number=Sing|Person=3|Tense=Imp|VerbForm=Fin', 0, 'root', '_', '_'], ['ParisStories_2020_histoireOurs_25', "et, en fait, on s'est rendu compte, quand même, que il y ", 'avait', ' des, des casseroles et des, des popotes, donc, nos gammelles, dans lesquelles on mangeait, qui avaient, quand même, disparu. ', 18, 'avait', 'avoir', 'VERB', '_', 'Mood=Ind|Number=Sing|Person=3|Tense=Imp|VerbForm=Fin', 10, 'ccomp', '_', '_'], ['ParisStories_2020_histoireOurs_26', "et on voyait, quand même, qu'il y avait des traces sur, euh, sur le van comme si, que, l'animal, il y ", 'avait', ' un animal qui avait voulu manger quelque chose, qui avait senti quelque chose. ', 11, 'avait', 'avoir', 'VERB', '_', 'Mood=Ind|Number=Sing|Person=3|Tense=Imp|VerbForm=Fin', 3, 'ccomp', '_', '_'], ['ParisStories_2020_histoireOurs_26', "et on voyait, quand même, qu'il y ", 'avait', " des traces sur, euh, sur le van comme si, que, l'animal, il y avait un animal qui avait voulu manger quelque chose, qui avait senti quelque chose. ", 11, 'avait', 'avoir', 'VERB', '_', 'Mood=Ind|Number=Sing|Person=3|Tense=Imp|VerbForm=Fin', 3, 'ccomp', '_', '_'], ['ParisStories_2020_maisonAbondonnee_10', 'et donc, il y ', 'avait', ' vraiment, euh, des vieux meubles. ', 6, 'avait', 'avoir', 'VERB', '_', 'Mood=Ind|Number=Sing|Person=3|Tense=Imp|VerbForm=Fin', 0, 'root', '_', '_'], ['ParisStories_2020_maisonAbondonnee_13', 'et il y ', 'avait', ' un escalier. ', 4, 'avait', 'avoir', 'VERB', '_', 'Mood=Ind|Number=Sing|Person=3|Tense=Imp|VerbForm=Fin', 0, 'root', '_', '_'], ['ParisStories_2020_maisonAbondonnee_16', 'et arrivé là-haut, il y ', 'avait', ' un vieux lit en fer. ', 7, 'avait', 'avoir', 'VERB', '_', 'Mood=Ind|Number=Sing|Person=3|Tense=Imp|VerbForm=Fin', 0, 'root', '_', '_'], ['ParisStories_2020_maisonAbondonnee_17', 'et par terre sur le sol, il y ', 'avait', ' une vieille valise. ', 10, 'avait', 'avoir', 'VERB', '_', 'Mood=Ind|Number=Sing|Person=3|Tense=Imp|VerbForm=Fin', 0, 'root', '_', '_'], ['ParisStories_2020_maisonAbondonnee_18', 'et dans cette valise, il y ', 'avait', ' des lettres, euh, des enveloppes. ', 8, 'avait', 'avoir', 'VERB', '_', 'Mood=Ind|Number=Sing|Person=3|Tense=Imp|VerbForm=Fin', 0, 'root', '_', '_'], ['ParisStories_2020_sangDEncre_23', 'en fait, des petits avions où il y a que, bah, du coup, dans celui-là il y ', 'avait', ' que quarante-deux places. ', 24, 'avait', 'avoir', 'VERB', '_', 'Mood=Ind|Number=Sing|Person=3|Tense=Imp|VerbForm=Fin', 6, 'acl:relcl', '_', '_'], ['ParisStories_2020_sangDEncre_26', "et, du coup, euh, voilà en plein vol au bout d'une demi-heure de vol, l'hôtesse, euh, nous communique que, euh, on allait devoir faire demi-tour, euh jusqu'à l'aéroport d'Agen, puisque il y ", 'avait', ' une alarme qui sonnait dans le cockpit depuis le décollage. ', 50, 'avait', 'avoir', 'VERB', '_', 'Mood=Ind|Number=Sing|Person=3|Tense=Imp|VerbForm=Fin', 35, 'advcl', '_', '_'], ['ParisStories_2021_discussionSansAbris_12', 'et du coup, en première année de licence, il y ', 'avait', " pas mal de, de travail, pas mal de cours, surtout que je venais d'un bac S. ", 14, 'avait', 'avoir', 'VERB', '_', 'Mood=Ind|Number=Sing|Person=3|Tense=Imp|VerbForm=Fin', 0, 'root', '_', '_'], ['ParisStories_2021_discussionSansAbris_31', "donc, euh, il me dit que, euh, bah, il a perdu son travail, puisqu'il ", 'avait', " des problèmes avec l'alcool. ", 22, 'avait', 'avoir', 'VERB', '_', 'Mood=Ind|Number=Sing|Person=3|Tense=Imp|VerbForm=Fin', 16, 'advcl', '_', '_'], ['ParisStories_2021_discussionSansAbris_37', 'il ', 'avait', ' cinquante ans. ', 2, 'avait', 'avoir', 'VERB', '_', 'Mood=Ind|Number=Sing|Person=3|Tense=Imp|VerbForm=Fin', 0, 'root', '_', '_'], ['ParisStories_2021_maintenantJeSais_4', 'et il y ', 'avait', ' des longs doigts. ', 4, 'avait', 'avoir', 'VERB', '_', 'Mood=Ind|Number=Sing|Person=3|Tense=Imp|VerbForm=Fin', 0, 'root', '_', '_'], ['ParisStories_2021_neesLeMemeMois_5', "et nous, comme on habite à côté d'une carrière de, euh, de saut d'obstacles de cheval heu, bah, nous, on était là-bas, parce que il y ", 'avait', " un concours avec mon autre voisine qui s'appelle Laurine. ", 36, 'avait', 'avoir', 'VERB', '_', 'Mood=Ind|Number=Sing|Person=3|Tense=Imp|VerbForm=Fin', 30, 'advcl', '_', '_'], ['ParisStories_2021_neesLeMemeMois_22', 'on ', 'avait', ' douze ans donc euh. ', 2, 'avait', 'avoir', 'VERB', '_', 'Mood=Ind|Number=Sing|Person=3|Tense=Imp|VerbForm=Fin', 0, 'root', '_', '_'], ['ParisStories_2021_nouveauxEleves_4', 'et dans ce groupe, donc, euh, il y ', 'avait', ' Sélim, deux garçons et une fille. ', 12, 'avait', 'avoir', 'VERB', '_', 'Mood=Ind|Number=Sing|Person=3|Tense=Imp|VerbForm=Fin', 0, 'root', '_', '_'], ['ParisStories_2021_pireSoireeHorrible_12', 'bah non, il y ', 'avait', ' pas trop le choix, quoi. ', 6, 'avait', 'avoir', 'VERB', '_', 'Mood=Ind|Number=Sing|Person=3|Tense=Imp|VerbForm=Fin', 0, 'root', '_', '_'], ['ParisStories_2021_pluieEtMamie_9', 'et euh, et il ouais, tu sais, et il avait, ouais, il ', 'avait', ' les cheveux courts. ', 13, 'avait', 'avoir', 'VERB', '_', 'Mood=Ind|Number=Sing|Person=3|Tense=Imp|VerbForm=Fin', 18, 'reparandum', '_', 'SpaceAfter=No'], ['ParisStories_2021_pluieEtMamie_11', 'tu te rappelles pas, il ', 'avait', ' un peu les cheveux courts. ', 7, 'avait', 'avoir', 'VERB', '_', 'Mood=Ind|Number=Sing|Person=3|Tense=Imp|VerbForm=Fin', 3, 'dislocated', '_', '_'], ['ParisStories_2021_pluieEtMamie_12', 'il ', 'avait', ' les cheveux courts, euh. ', 2, 'avait', 'avoir', 'VERB', '_', 'Mood=Ind|Number=Sing|Person=3|Tense=Imp|VerbForm=Fin', 0, 'root', '_', '_'], ['ParisStories_2021_pluieEtMamie_13', 'non, non, non, non, il ', 'avait', ' les cheveux plus courts. ', 10, 'avait', 'avoir', 'VERB', '_', 'Mood=Ind|Number=Sing|Person=3|Tense=Imp|VerbForm=Fin', 0, 'root', '_', '_'], ['ParisStories_2021_pluieEtMamie_14', 'et euh, il ', 'avait', ' la barbe etc. ', 5, 'avait', 'avoir', 'VERB', '_', 'Mood=Ind|Number=Sing|Person=3|Tense=Imp|VerbForm=Fin', 0, 'root', '_', '_'], ['ParisStories_2021_pluieEtMamie_16', "même c'est ce que tu m'as dit qu'il ", 'avait', ' plein de, bref. ', 12, 'avait', 'avoir', 'VERB', '_', 'Mood=Ind|Number=Sing|Person=3|Tense=Imp|VerbForm=Fin', 9, 'dislocated', '_', '_'], ['ParisStories_2021_pluieEtMamie_18', 'il avait des bagues, il ', 'avait', ' encore des bagues effectivement. ', 2, 'avait', 'avoir', 'VERB', '_', 'Mood=Ind|Number=Sing|Person=3|Tense=Imp|VerbForm=Fin', 7, 'reparandum', '_', '_'], ['ParisStories_2021_pluieEtMamie_18', 'il ', 'avait', ' des bagues, il avait encore des bagues effectivement. ', 2, 'avait', 'avoir', 'VERB', '_', 'Mood=Ind|Number=Sing|Person=3|Tense=Imp|VerbForm=Fin', 7, 'reparandum', '_', '_'], ['ParisStories_2021_prenomDeVieille_4', "et, dans cette même salle d'attente, il y ", 'avait', ' donc, euh, cette fille, Cynthia, avec sa mère et son petit frère. ', 12, 'avait', 'avoir', 'VERB', '_', 'Mood=Ind|Number=Sing|Person=3|Tense=Imp|VerbForm=Fin', 0, 'root', '_', '_'], ['ParisStories_2021_prenomDeVieille_24', 'et devant la salle, je me souviens, on ', 'avait', " physique et devant la salle, je vois cette fille, que j'avais vue hier. ", 11, 'avait', 'avoir', 'VERB', '_', 'Mood=Ind|Number=Sing|Person=3|Tense=Imp|VerbForm=Fin', 4, 'parataxis:parenth', '_', '_'], ['ParisStories_2021_rencontreMourinho_26', "surtout qu'il y ", 'avait', ' mon père à côté. ', 5, 'avait', 'avoir', 'VERB', '_', 'Mood=Ind|Number=Sing|Person=3|Tense=Imp|VerbForm=Fin', 1, 'dep', '_', '_'], ['ParisStories_2022_16_hamacTahiti__23', "euh, il, il, dans mes souvenirs, il n'y ", 'avait', ' personne. ', 14, 'avait', 'avoir', 'VERB', '_', 'Mood=Ind|Number=Sing|Person=3|Tense=Imp|VerbForm=Fin', 0, 'root', '_', 'AlignBegin=50596|AlignEnd=50935'], ['ParisStories_2022_16_hamacTahiti__24', "enfin, c'était comme si, euh, il n'y ", 'avait', ' personne à part nous et, euh … ', 13, 'avait', 'avoir', 'VERB', '_', 'Mood=Ind|Number=Sing|Person=3|Tense=Imp|VerbForm=Fin', 4, 'ccomp', '_', 'AlignBegin=53447|AlignEnd=53688'], ['ParisStories_2022_18_mocheMaisMignonne__5', 'il y ', 'avait', ' mes cousins avec moi. ', 3, 'avait', 'avoir', 'VERB', '_', 'Mood=Ind|Number=Sing|Person=3|Tense=Imp|VerbForm=Fin', 0, 'root', '_', 'AlignBegin=18440|AlignEnd=18737'], ['ParisStories_2022_18_mocheMaisMignonne__21', 'puis, elle ', 'avait', ' plein de cheveux. ', 4, 'avait', 'avoir', 'VERB', '_', 'Mood=Ind|Number=Sing|Person=3|Tense=Imp|VerbForm=Fin', 0, 'root', '_', 'AlignBegin=53799|AlignEnd=53992'], ['ParisStories_2022_18_mocheMaisMignonne__34', "je me souviens que dans l'hôpital, c'était, on était du coup, il y ", 'avait', ' mon père, ma mère et moi. ', 20, 'avait', 'avoir', 'VERB', '_', 'Mood=Ind|Number=Sing|Person=3|Tense=Imp|VerbForm=Fin', 3, 'ccomp', '_', 'AlignBegin=81373|AlignEnd=81600'], ['ParisStories_2022_18_mocheMaisMignonne__35', 'mais du coup, il y ', 'avait', " aussi mon oncle et ma tante, vu qu'ils m'avaient emmenée, vu que j'avais dormi chez eux la veille. ", 8, 'avait', 'avoir', 'VERB', '_', 'Mood=Ind|Number=Sing|Person=3|Tense=Imp|VerbForm=Fin', 0, 'root', '_', 'AlignBegin=83969|AlignEnd=84110'], ['ParisStories_2019_devoirPhilosophie_8', 'et euh, il y ', 'avait', ' quelques idées, mais pas euh, les idées atypiques que le prof recherchait. ', 6, 'avait', 'avoir', 'VERB', '_', 'Mood=Ind|Number=Sing|Person=3|Tense=Imp|VerbForm=Fin', 0, 'root', '_', '_'], ['ParisStories_2019_devoirPhilosophie_29', 'il y ', 'avait', ' beaucoup de violences sexuelles là-bas, en fait. ', 3, 'avait', 'avoir', 'VERB', '_', 'Mood=Ind|Number=Sing|Person=3|Tense=Imp|VerbForm=Fin', 0, 'root', '_', '_'], ['ParisStories_2019_devoirPhilosophie_30', 'si tu veux il y ', 'avait', ' des filles qui se faisaient euh, avorter euh, comme ça, tu vois, sans leur consentement. ', 6, 'avait', 'avoir', 'VERB', '_', 'Mood=Ind|Number=Sing|Person=3|Tense=Imp|VerbForm=Fin', 0, 'root', '_', '_'], ['ParisStories_2020_campBedouin_4', 'il y avait euh il y ', 'avait', ' un petit peu de retard. ', 3, 'avait', 'avoir', 'VERB', '_', 'Mood=Ind|Number=Sing|Person=3|Tense=Imp|VerbForm=Fin', 7, 'reparandum', '_', '_'], ['ParisStories_2020_campBedouin_5', 'mais bon on a quand même réussi à partir, à décoller, euh on a mis six heures trente-cinq de vol il y ', 'avait', ' six heures trente-cinq de vol. ', 25, 'avait', 'avoir', 'VERB', '_', 'Mood=Ind|Number=Sing|Person=3|Tense=Imp|VerbForm=Fin', 7, 'conj', '_', '_'], ['ParisStories_2020_campBedouin_7', 'il y ', 'avait', " un mec il nous attendait euh il nous attendait avec une pancarte, euh où il y avait écrit mon prénom Julie YYY, c'était assez marrant je trouvais. ", 3, 'avait', 'avoir', 'VERB', '_', 'Mood=Ind|Number=Sing|Person=3|Tense=Imp|VerbForm=Fin', 0, 'root', '_', '_'], ['ParisStories_2020_campBedouin_13', 'après on était dans un zouk, bah il y ', 'avait', " plein euh, plein d'affaires si on voulait les acheter tout ça euh, des souvenirs même je vous ai ramené du café ! ", 11, 'avait', 'avoir', 'VERB', '_', 'Mood=Ind|Number=Sing|Person=3|Tense=Imp|VerbForm=Fin', 3, 'conj', '_', '_'], ['ParisStories_2020_campBedouin_18', 'après euh, le soir si je me souviens bien la première journée on a été en camp Bédouin on avait fait un barbecue, il y ', 'avait', ' un spectacle un monsieur il crachait du feu euh de la danse orientale tout ça. ', 21, 'avait', 'avoir', 'AUX', '_', 'Mood=Ind|Number=Sing|Person=3|Tense=Imp|VerbForm=Fin', 22, 'aux:tense', '_', '_'], ['ParisStories_2020_concoursInstagram_22', 'le gagnant du concours, il ', 'avait', ' quoi ? ', 8, 'avait', 'avoir', 'VERB', '_', 'Mood=Ind|Number=Sing|Person=3|Tense=Imp|VerbForm=Fin', 0, 'root', '_', '_'], ['ParisStories_2020_concoursInstagram_32', 'donc, voilà, en plus, il y ', 'avait', ' trois gagnants. ', 10, 'avait', 'avoir', 'VERB', '_', 'Mood=Ind|Number=Sing|Person=3|Tense=Imp|VerbForm=Fin', 0, 'root', '_', '_'], ['ParisStories_2021_adoptionMouts_6', 'et puis, il y en ', 'avait', ' une toute seule qui était un beagle. ', 7, 'avait', 'avoir', 'VERB', '_', 'Mood=Ind|Number=Sing|Person=3|Tense=Imp|VerbForm=Fin', 0, 'root', '_', '_'], ['ParisStories_2021_adoptionMouts_11', "et personne l'avait prise, parce qu'en fait elle ", 'avait', ' des ergots aux pattes. ', 4, 'avait', 'avoir', 'AUX', '_', 'Mood=Ind|Number=Sing|Person=3|Tense=Imp|VerbForm=Fin', 5, 'aux:tense', '_', '_'], ['ParisStories_2021_adoptionMouts_18', 'et elle ', 'avait', ' des des trop beaux yeux. ', 3, 'avait', 'avoir', 'VERB', '_', 'Mood=Ind|Number=Sing|Person=3|Tense=Imp|VerbForm=Fin', 0, 'root', '_', '_'], ['ParisStories_2021_adoptionMouts_19', 'et sous ses yeux, elle é~, elle avait, elle avait tout un cercle noir, comme si elle ', 'avait', " du mascara, de l'eyeliner. ", 10, 'avait', 'avoir', 'VERB', '_', 'Mood=Ind|Number=Sing|Person=3|Tense=Imp|VerbForm=Fin', 13, 'reparandum', '_', 'SpaceAfter=No'], ['ParisStories_2021_adoptionMouts_19', 'et sous ses yeux, elle é~, elle avait, elle ', 'avait', " tout un cercle noir, comme si elle avait du mascara, de l'eyeliner. ", 10, 'avait', 'avoir', 'VERB', '_', 'Mood=Ind|Number=Sing|Person=3|Tense=Imp|VerbForm=Fin', 13, 'reparandum', '_', 'SpaceAfter=No'], ['ParisStories_2021_couruLaVoir_7', "enfin voilà c'était, il y avait, on peut dire qu'il y ", 'avait', ' deux groupes. ', 8, 'avait', 'avoir', 'VERB', '_', 'Mood=Ind|Number=Sing|Person=3|Tense=Imp|VerbForm=Fin', 11, 'reparandum', '_', 'SpaceAfter=No'], ['ParisStories_2022_7_chienGourmand__4', 'et donc là, il y ', 'avait', ' plein de petits chiots. ', 7, 'avait', 'avoir', 'VERB', '_', 'Mood=Ind|Number=Sing|Person=3|Tense=Imp|VerbForm=Fin', 0, 'root', '_', 'AlignBegin=12871|AlignEnd=13055'], ['ParisStories_2022_7_chienGourmand__58', 'en fait, on ', 'avait', " un coin à l'escalier. ", 5, 'avait', 'avoir', 'VERB', '_', 'Mood=Ind|Number=Sing|Person=3|Tense=Imp|VerbForm=Fin', 0, 'root', '_', 'AlignBegin=123653|AlignEnd=123817'], ['ParisStories_2022_7_chienGourmand__65', 'et puis, euh bon, il ', 'avait', " le droit que d'être dans son panier et tout. ", 8, 'avait', 'avoir', 'VERB', '_', 'Mood=Ind|Number=Sing|Person=3|Tense=Imp|VerbForm=Fin', 0, 'root', '_', 'AlignBegin=137869|AlignEnd=138057'], ['ParisStories_2022_13_CocktailsEtCrêpes__3', "après, euh, bah, c'est vrai que, euh, il y ", 'avait', ' pas mal de monde, ce soir-là. ', 16, 'avait', 'avoir', 'VERB', '_', 'Mood=Ind|Number=Sing|Person=3|Tense=Imp|VerbForm=Fin', 9, 'csubj', '_', 'AlignBegin=9124|AlignEnd=9365'], ['ParisStories_2022_13_CocktailsEtCrêpes__16', "mais je sais qu'en fait, euh, il y ", 'avait', ' plus. ', 12, 'avait', 'avoir', 'VERB', '_', 'Mood=Ind|Number=Sing|Person=3|Tense=Imp|VerbForm=Fin', 3, 'ccomp', '_', 'AlignBegin=58895|AlignEnd=59055'], ['ParisStories_2022_13_CocktailsEtCrêpes__18', "et le truc, en fait, c'est que euh, c'est qu'il y a qu'on ", 'avait', ' pas les clefs. ', 21, 'avait', 'avoir', 'VERB', '_', 'Mood=Ind|Number=Sing|Person=3|Tense=Imp|VerbForm=Fin', 18, 'ccomp', '_', 'AlignBegin=67576|AlignEnd=67697'], ['ParisStories_2022_10_frèreHyperDifférent__35', "ouais, bah, en fait, on a eu une enfance qui est assez similaire, parce que, parce que bon, bah, on a quand même vécu ensemble, même si on n'", 'avait', ' pas les mêmes papas. ', 38, 'avait', 'avoir', 'VERB', '_', 'Mood=Ind|Number=Sing|Person=3|Tense=Imp|VerbForm=Fin', 31, 'advcl', '_', 'AlignBegin=99558|AlignEnd=99684'], ['ParisStories_2022_8_rencontreALiège__8', 'et il y ', 'avait', " un professeur de la Haute École qui répondait à toutes nos questions, sur comment s'installer, trouver un appartement, euh, à faire ses courses à Liège, plein de, plein de petites choses pratiques comme ça, pour nous aider à, à mieux intégrer la ville en fait, et mieux s'intégrer surtout. ", 4, 'avait', 'avoir', 'VERB', '_', 'Mood=Ind|Number=Sing|Person=3|Tense=Imp|VerbForm=Fin', 0, 'root', '_', 'AlignBegin=24725|AlignEnd=24920'], ['ParisStories_2022_1_rencontreSolfège__46', "parce que ce qui était bien, c'est que, bon, ça dépendait des activités, hein, mais quand, en fait, euh, on faisait, euh, c'était quoi, le conservatoire, on ", 'avait', " la chance, comme à l'école, d'avoir des photos d'années. ", 43, 'avait', 'avoir', 'VERB', '_', 'Mood=Ind|Number=Sing|Person=3|Tense=Imp|VerbForm=Fin', 0, 'root', '_', 'AlignBegin=94704|AlignEnd=94979'], ['ParisStories_2022_6_tetedeNeuneu__1', "bah, donc, Eva, elle m'a dit qu'elle ", 'avait', ' un mec. ', 13, 'avait', 'avoir', 'VERB', '_', 'Mood=Ind|Number=Sing|Person=3|Tense=Imp|VerbForm=Fin', 10, 'ccomp', '_', 'AlignBegin=3398|AlignEnd=3576'], ['ParisStories_2022_6_tetedeNeuneu__44', "alors que bah, je savais très bien qu'il y ", 'avait', ' tout ses potes qui attendaient. ', 12, 'avait', 'avoir', 'VERB', '_', 'Mood=Ind|Number=Sing|Person=3|Tense=Imp|VerbForm=Fin', 6, 'ccomp', '_', 'AlignBegin=72611|AlignEnd=72812'], ['ParisStories_2019_prepaScientifique_25', "et donc on a trouvé cette école, euh, l'ENSTA Bretagne à Brest qui ", 'avait', ' une option, euh, océanographie, enfin hydrographie océanographie. ', 17, 'avait', 'avoir', 'VERB', '_', 'Mood=Ind|Number=Sing|Person=3|Tense=Imp|VerbForm=Fin', 12, 'acl:relcl', '_', '_'], ['ParisStories_2019_prepaScientifique_40', "puisqu'on ", 'avait', ' un bateau, on faisait plein de projets en mer. ', 3, 'avait', 'avoir', 'VERB', '_', 'Mood=Ind|Number=Sing|Person=3|Tense=Imp|VerbForm=Fin', 8, 'advcl', '_', '_'], ['ParisStories_2019_vacancesEte_11', 'et euh et pendant le mois de juillet il ', 'avait', ' une exposition euh à le château de Javarzay. ', 10, 'avait', 'avoir', 'VERB', '_', 'Mood=Ind|Number=Sing|Person=3|Tense=Imp|VerbForm=Fin', 0, 'root', '_', '_'], ['ParisStories_2019_vacancesEte_13', 'euh me demande pas pourquoi il ', 'avait', " une exposition là-bas, c'est comme ça. ", 7, 'avait', 'avoir', 'VERB', '_', 'Mood=Ind|Number=Sing|Person=3|Tense=Imp|VerbForm=Fin', 3, 'ccomp', '_', '_'], ['ParisStories_2019_vacancesEte_14', 'donc il ', 'avait', " une exposition de photo et donc on a ramené ses photos, on a fait l'exposition, on a vu de la famille enfin bref, voilà donc très sympa. ", 3, 'avait', 'avoir', 'VERB', '_', 'Mood=Ind|Number=Sing|Person=3|Tense=Imp|VerbForm=Fin', 0, 'root', '_', '_'], ['ParisStories_2019_vacancesEte_33', 'en gros il y ', 'avait', " colo manga euh colo euh colo jeux olympiques, colo bande-dessinée, colo dessin, oui je l'ai déjà dit. ", 5, 'avait', 'avoir', 'VERB', '_', 'Mood=Ind|Number=Sing|Person=3|Tense=Imp|VerbForm=Fin', 0, 'root', '_', '_'], ['ParisStories_2019_voyageItalie_11', 'déjà il y ', 'avait', ' plein de monde. ', 4, 'avait', 'avoir', 'VERB', '_', 'Mood=Ind|Number=Sing|Person=3|Tense=Imp|VerbForm=Fin', 0, 'root', '_', '_'], ['ParisStories_2019_voyageItalie_26', 'enfin, déjà on voyait il y ', 'avait', ' que des mauvais avis euh, sur le truc. mais bon pff. ', 8, 'avait', 'avoir', 'VERB', '_', 'Mood=Ind|Number=Sing|Person=3|Tense=Imp|VerbForm=Fin', 5, 'ccomp', '_', '_'], ['ParisStories_2020_histoireHorreur_5', 'on filmait et chacun ', 'avait', ' un rôle. ', 5, 'avait', 'avoir', 'VERB', '_', 'Mood=Ind|Number=Sing|Person=3|Tense=Imp|VerbForm=Fin', 2, 'conj', '_', '_'], ['ParisStories_2020_histoireHorreur_6', "et en fait le l'histoire du film d'horreur c'est qu'il y ", 'avait', ' euh, une bête qui se baladait dans Champgenéteux et qui volait des enfants, qui faisait peur aux dans dans les jardins. ', 17, 'avait', 'avoir', 'VERB', '_', 'Mood=Ind|Number=Sing|Person=3|Tense=Imp|VerbForm=Fin', 0, 'root', '_', '_'], ['ParisStories_2020_histoireHorreur_7', 'du coup il y ', 'avait', ' un de mes cousins du coup qui jouait le rôle euh de la bête. ', 6, 'avait', 'avoir', 'VERB', '_', 'Mood=Ind|Number=Sing|Person=3|Tense=Imp|VerbForm=Fin', 0, 'root', '_', '_'], ['ParisStories_2020_histoireHorreur_10', 'et à chaque fois que la bête apparaissait il y ', 'avait', " d'autres euh choses un peu mystiques qui apparaissaient aussi. ", 11, 'avait', 'avoir', 'VERB', '_', 'Mood=Ind|Number=Sing|Person=3|Tense=Imp|VerbForm=Fin', 0, 'root', '_', '_'], ['ParisStories_2020_histoireHorreur_11', 'donc il y ', 'avait', ' euh Bloody Mary. ', 4, 'avait', 'avoir', 'VERB', '_', 'Mood=Ind|Number=Sing|Person=3|Tense=Imp|VerbForm=Fin', 0, 'root', '_', '_'], ['ParisStories_2020_histoireHorreur_12', 'voilà, il y ', 'avait', ' ça. ', 5, 'avait', 'avoir', 'VERB', '_', 'Mood=Ind|Number=Sing|Person=3|Tense=Imp|VerbForm=Fin', 0, 'root', '_', '_'], ['ParisStories_2020_histoireHorreur_13', 'il y avait enfin il y ', 'avait', ' plein de personnages euh de des de films qui apparaissaient. ', 3, 'avait', 'avoir', 'VERB', '_', 'Mood=Ind|Number=Sing|Person=3|Tense=Imp|VerbForm=Fin', 7, 'reparandum', '_', '_'], ['ParisStories_2020_histoireHorreur_15', 'mais il y ', 'avait', ' euh un zom~ enfin un possible zombie. ', 4, 'avait', 'avoir', 'VERB', '_', 'Mood=Ind|Number=Sing|Person=3|Tense=Imp|VerbForm=Fin', 0, 'root', '_', '_'], ['ParisStories_2020_histoireHorreur_17', 'et par là, il y ', 'avait', ' un curé bizarre aussi. ', 7, 'avait', 'avoir', 'VERB</t>
  </si>
  <si>
    <t>{'dit': {'stats': {'nb_occurences': 82, 'freq': 0.2303370786516854, 'nb_phrases': 82}, 'phrases': [['ParisStories_2019_experienceFac_57', "mais on m'a ", 'dit', " que c'était génial. ", 5, 'dit', 'dire', 'VERB', '_', 'Gender=Masc|Number=Sing|Tense=Past|VerbForm=Part', 0, 'root', '_', '_'], ['ParisStories_2019_mauriceAventure_16', 'euh donc euh elle nous avait ', 'dit', " en fait euh que c'est l'endroit était très très vaste. ", 7, 'dit', 'dire', 'VERB', '_', 'Gender=Masc|Number=Sing|Tense=Past|VerbForm=Part', 0, 'root', '_', '_'], ['ParisStories_2019_mercrediSoir_12', 'il nous avait ', 'dit', ", euh, qu'il pourrait pas, euh, être à l'heure pour le match de foot PSG Bayern de Munich. ", 4, 'dit', 'dire', 'VERB', '_', 'Gender=Masc|Number=Sing|Tense=Past|VerbForm=Part', 0, 'root', '_', 'SpaceAfter=No'], ['ParisStories_2019_mercrediSoir_40', "on s'est ", 'dit', " que, euh, ça serait cool d'y retourner quand même, parce que c'était pas très très cher et en plus, euh, bah, il y a moyen de se faire plaisir quoi ! ", 4, 'dit', 'dire', 'VERB', '_', 'Gender=Masc|Number=Sing|Tense=Past|VerbForm=Part', 0, 'root', '_', '_'], ['ParisStories_2019_patisserieFine_34', 'et là il me ', 'dit', ' ah mais vous êtes quand même claire de peau pour une antillaise, ', 5, 'dit', 'dire', 'VERB', '_', 'Mood=Ind|Number=Sing|Person=3|Tense=Pres|VerbForm=Fin', 0, 'root', '_', '_'], ['ParisStories_2019_patisserieFine_36', 'il me ', 'dit', ' ah bon ça existe des antillais qui sont clairs de peau ? ', 3, 'dit', 'dire', 'VERB', '_', 'Mood=Ind|Number=Sing|Person=3|Tense=Pres|VerbForm=Fin', 0, 'root', '_', '_'], ['ParisStories_2019_voyageEcosse_9', 'donc on a été lui demander, et elle nous a ', 'dit', " que c'était en Ecosse. ", 12, 'dit', 'dire', 'VERB', '_', 'Gender=Masc|Number=Sing|Tense=Past|VerbForm=Part', 4, 'conj', '_', '_'], ['ParisStories_2020_alarmeTrain_9', 'et elle me ', 'dit', ' non. ', 4, 'dit', 'dire', 'VERB', '_', 'Mood=Ind|Number=Sing|Person=3|Tense=Pres|VerbForm=Fin', 0, 'root', '_', '_'], ['ParisStories_2020_alarmeTrain_17bis', "en fait, nous sur place, on savait même pas alors qu'on était là, c'est l'haut-parleur qui nous l'a ", 'dit', ", enfin, qu'on a su grâce à l'haut-parleur. ", 26, 'dit', 'dire', 'VERB', '_', 'Gender=Masc|Number=Sing|Tense=Past|VerbForm=Part', 21, 'advcl:cleft', '_', 'SpaceAfter=No'], ['ParisStories_2020_anecdoteMetro_10', "ouais, mais j'ai hésité, donc je me suis ", 'dit', ", oh, vas-y, j'ai la flemme aujourd'hui, je vais aller, euh, au bus, euh, avec le bus jusqu'au métro. ", 12, 'dit', 'dire', 'VERB', '_', 'Gender=Masc|Number=Sing|Tense=Past|VerbForm=Part', 6, 'conj', '_', 'SpaceAfter=No'], ['ParisStories_2020_descenteCanoe_12', "on s'était ", 'dit', ', euh, ouais non, ça va pas durer trop trop longtemps, euh, ça devrait aller. ', 4, 'dit', 'dire', 'VERB', '_', 'Gender=Masc|Number=Sing|Tense=Past|VerbForm=Part', 0, 'root', '_', 'SpaceAfter=No'], ['ParisStories_2020_dragQueen_2', "non surtout Eleanor, en fait, qui m'a ", 'dit', ' de regarder une émission de RuPaul. ', 11, 'dit', 'dire', 'VERB', '_', 'Gender=Masc|Number=Sing|Tense=Past|VerbForm=Part', 3, 'acl:relcl', '_', '_'], ['ParisStories_2020_galereNice_13', 'et euh, même ma meilleure amie, donc Manon, me ', 'dit', ' même, euh : tout se passe bien. ', 13, 'dit', 'dire', 'VERB', '_', 'Mood=Ind|Number=Sing|Person=3|Tense=Pres|VerbForm=Fin', 0, 'root', '_', '_'], ['ParisStories_2020_histoireOurs_19', "on s'est ", 'dit', ' : pourquoi nous, on a rien fait, etc. ', 4, 'dit', 'dire', 'VERB', '_', 'Gender=Masc|Number=Sing|Tense=Past|VerbForm=Part', 0, 'root', '_', '_'], ['ParisStories_2020_histoireOurs_27', "donc, on était tellement, euh, on s'est ", 'dit', ", mais ça se trouve c'est vrai, quoi. ", 12, 'dit', 'dire', 'VERB', '_', 'Gender=Masc|Number=Sing|Tense=Past|VerbForm=Part', 0, 'root', '_', 'SpaceAfter=No'], ['ParisStories_2020_histoireOurs_29', "donc, finalement, on s'est ", 'dit', ' que, que, peut-être, que cette mauvaise blague était, vraiment, une vraie blague. ', 8, 'dit', 'dire', 'VERB', '_', 'Gender=Masc|Number=Sing|Tense=Past|VerbForm=Part', 0, 'root', '_', '_'], ['ParisStories_2020_maisonAbondonnee_24', 'et, euh, en fait, on nous a ', 'dit', ' que dans le village, cette maison, elle était connue comme la maison de fil de fer. ', 11, 'dit', 'dire', 'VERB', '_', 'Gender=Masc|Number=Sing|Tense=Past|VerbForm=Part', 0, 'root', '_', '_'], ['ParisStories_2020_sangDEncre_30', 'et que aussi je me suis ', 'dit', ", bah, mince, euh, je vais être toute seule à l'aéroport, euh. ", 7, 'dit', 'dire', 'VERB', '_', 'Gender=Masc|Number=Sing|Tense=Past|VerbForm=Part', 0, 'root', '_', 'SpaceAfter=No'], ['ParisStories_2020_sangDEncre_34', 'et je me suis ', 'dit', " mon dieu, pour les joindre après pour qu'ils fassent demi-tour, ça va être un cauchemar. ", 5, 'dit', 'dire', 'VERB', '_', 'Gender=Masc|Number=Sing|Tense=Past|VerbForm=Part', 0, 'root', '_', '_'], ['ParisStories_2020_sangDEncre_44', 'un agent vient me voir et me ', 'dit', ", et tout, il ne faut pas paniquer t'inquiète pas, euh. ", 8, 'dit', 'dire', 'VERB', '_', 'Mood=Ind|Number=Sing|Person=3|Tense=Pres|VerbForm=Fin', 5, 'conj', '_', 'SpaceAfter=No'], ['ParisStories_2021_discussionSansAbris_21', 'personne lui ', 'dit', ' quoi que ce soit. ', 3, 'dit', 'dire', 'VERB', '_', 'Mood=Ind|Number=Sing|Person=3|Tense=Pres|VerbForm=Fin', 0, 'root', '_', '_'], ['ParisStories_2021_discussionSansAbris_31', 'donc, euh, il me ', 'dit', " que, euh, bah, il a perdu son travail, puisqu'il avait des problèmes avec l'alcool. ", 7, 'dit', 'dire', 'VERB', '_', 'Mood=Ind|Number=Sing|Person=3|Tense=Pres|VerbForm=Fin', 0, 'root', '_', '_'], ['ParisStories_2021_maintenantJeSais_26', 'et là je me suis ', 'dit', ' génial! ', 6, 'dit', 'dire', 'VERB', '_', 'Gender=Masc|Number=Sing|Tense=Past|VerbForm=Part', 0, 'root', '_', '_'], ['ParisStories_2021_nouveauxEleves_11', "et, il m'a ", 'dit', " que, lui, non, euh, au contraire il n'était pas du tout de, de la région parisienne, qu'il avait déménagé et qu'il était tout nouveau ici, euh, parce qu'il habitait, en fait, dans une petite ville, euh, de Rhônes -Alpes euh quelques euh, il y a, il y a même pas euh, quelques semaines. ", 6, 'dit', 'dire', 'VERB', '_', 'Gender=Masc|Number=Sing|Tense=Past|VerbForm=Part', 0, 'root', '_', '_'], ['ParisStories_2021_nouveauxEleves_14', 'et, euh, de là, il me ', 'dit', ' non, mais de toute façon, ça sert à rien que, que je te donne le nom de la ville. ', 10, 'dit', 'dire', 'VERB', '_', 'Mood=Ind|Number=Sing|Person=3|Tense=Pres|VerbForm=Fin', 0, 'root', '_', '_'], ['ParisStories_2021_nouveauxEleves_20', 'et, donc, du coup, il me ', 'dit', " euh, bon, d'accord comme tu veux. ", 11, 'dit', 'dire', 'VERB', '_', 'Mood=Ind|Number=Sing|Person=3|Tense=Pres|VerbForm=Fin', 0, 'root', '_', '_'], ['ParisStories_2021_nouveauxEleves_24', 'et, il me ', 'dit', ' mais, euh, pourquoi tu souris? ', 5, 'dit', 'dire', 'VERB', '_', 'Mood=Ind|Number=Sing|Person=3|Tense=Pres|VerbForm=Fin', 0, 'root', '_', '_'], ['ParisStories_2021_nouvelleCollegue_5', "et on m'avait ", 'dit', ' que il, il y allait avoir une nouvelle. ', 5, 'dit', 'dire', 'VERB', '_', 'Gender=Masc|Number=Sing|Tense=Past|VerbForm=Part', 0, 'root', '_', '_'], ['ParisStories_2021_nouvelleCollegue_7', "et du coup, euh, bah, j'étais pas très enthousiaste à l'idée que il y ait quelqu'un de nouveau, parce que, comme c'est un petit cinéma, bah, on travaille, euh, à, toujours tout seul, donc, euh, je me suis ", 'dit', ', elle va piquer mon travail. ', 57, 'dit', 'dire', 'VERB', '_', 'Gender=Masc|Number=Sing|Tense=Past|VerbForm=Part', 11, 'ccomp', '_', 'SpaceAfter=No'], ['ParisStories_2021_pireSoireeHorrible_16', 'en gros, ils se sont ', 'dit', ' trop cool, on va aller faire une activité tous ensemble. ', 7, 'dit', 'dire', 'VERB', '_', 'Gender=Masc|Number=Sing|Tense=Past|VerbForm=Part', 0, 'root', '_', '_'], ['ParisStories_2021_pireSoireeHorrible_23', 'donc, je me suis ', 'dit', ' ok. ', 6, 'dit', 'dire', 'VERB', '_', 'Gender=Masc|Number=Sing|Tense=Past|VerbForm=Part', 0, 'root', '_', '_'], ['ParisStories_2021_pluieEtMamie_16', "même c'est ce que tu m'as ", 'dit', " qu'il avait plein de, bref. ", 9, 'dit', 'dire', 'VERB', '_', 'Gender=Masc|Number=Sing|Tense=Past|VerbForm=Part', 4, 'acl:relcl', '_', '_'], ['ParisStories_2021_pluieEtMamie_26', 'et euh, après on se ', 'dit', ' tiens on va aller à XXX. ', 7, 'dit', 'dire', 'VERB', '_', 'Mood=Ind|Number=Sing|Person=3|Tense=Pres|VerbForm=Fin', 0, 'root', '_', '_'], ['ParisStories_2021_prenomDeVieille_25', "et je lui ai demandé, du coup, si c'était bien elle, que j'avais vue, si c'était bien elle, dont le petit frère nous cassait les oreilles, elle m'a ", 'dit', ' que oui. ', 40, 'dit', 'dire', 'VERB', '_', 'Gender=Masc|Number=Sing|Tense=Past|VerbForm=Part', 5, 'conj', '_', '_'], ['ParisStories_2021_prenomDeVieille_27', "et elle m'a ", 'dit', " qu'elle s'appelait Cynthia, et là je l'ai regardée. ", 5, 'dit', 'dire', 'VERB', '_', 'Gender=Masc|Number=Sing|Tense=Past|VerbForm=Part', 0, 'root', '_', '_'], ['ParisStories_2021_prenomDeVieille_28', 'et je lui ai ', 'dit', " c'est un peu un prénom de vieille! ", 5, 'dit', 'dire', 'VERB', '_', 'Gender=Masc|Number=Sing|Tense=Past|VerbForm=Part', 0, 'root', '_', '_'], ['ParisStories_2021_rencontreAngelaMerkel_18', "et, euh, Angela Merkel, ben, euh, s'est adressée à nous, en français, et était, nous a ", 'dit', " qu'elle était très contente, euh, de, euh, de maintenir, euh, qu'on maintienne, euh, le lien franco-allemand, l'amitié franco-allemande. ", 26, 'dit', 'dire', 'VERB', '_', 'Gender=Masc|Number=Sing|Tense=Past|VerbForm=Part', 14, 'conj', '_', '_'], ['ParisStories_2022_5_gîteEnMontagne__27', 'bah, je me suis toujours ', 'dit', " que euh, faire un vrai repas de Noël euh, comme euh, comme nos grands-parents avec euh, la dinde aux marrons, euh, les dix repas, les les dix plats euh, pendant le repas où, où euh, tu as l'impression que tu vas exploser tellement il y a à manger, ça serait génial, parce que je pense que, que depuis que les enfants sont nés, on a pas euh, on a pas eu trop cette tradition. ", 7, 'dit', 'dire', 'VERB', '_', 'Mood=Ind|Number=Sing|Person=3|Tense=Pres|VerbForm=Fin', 0, 'root', '_', 'AlignBegin=121589|AlignEnd=121814'], ['ParisStories_2022_18_mocheMaisMignonne__9', 'on nous a ', 'dit', " qu'elle était née. ", 4, 'dit', 'dire', 'VERB', '_', 'Mood=Ind|Number=Sing|Person=3|Tense=Pres|VerbForm=Fin', 0, 'root', '_', 'AlignBegin=27820|AlignEnd=28002'], ['ParisStories_2022_15_onEnParleAPersonne__40', "mais j'avoue quand tu m'as ", 'dit', ' euh … ', 8, 'dit', 'dire', 'VERB', '_', 'Mood=Ind|Number=Sing|Person=3|Tense=Pres|VerbForm=Fin', 3, 'ccomp', '_', 'AlignBegin=110309|AlignEnd=110471'], ['ParisStories_2022_15_onEnParleAPersonne__47', 'et dès que je me suis ', 'dit', " on est pas loin de la mairie, il va me voir, j'ai ralenti. ", 7, 'dit', 'dire', 'VERB', '_', 'Mood=Ind|Number=Sing|Person=3|Tense=Pres|VerbForm=Fin', 23, 'advcl', '_', 'AlignBegin=126310|AlignEnd=126476'], ['ParisStories_2019_devoirPhilosophie_3', 'donc je me suis ', 'dit', ', comment je vais faire pour rendre ce devoir ? ', 5, 'dit', 'dire', 'VERB', '_', 'Gender=Masc|Number=Sing|Tense=Past|VerbForm=Part', 0, 'root', '_', 'SpaceAfter=No'], ['ParisStories_2019_devoirPhilosophie_6', 'nous avait ', 'dit', " aussi d'utiliser des euh, arguments hum, plutôt atypiques pas toujours euh, ceux du cours, et d'utiliser aussi euh, des exemples et des citations d'auteurs, et de savoir les expliquer et de pas les balancer que dans le vent comme ça. ", 3, 'dit', 'dire', 'VERB', '_', 'Gender=Masc|Number=Plur|Tense=Past|VerbForm=Part', 0, 'root', '_', '_'], ['ParisStories_2019_devoirPhilosophie_18', "parce que j'ai dit euh, ~enfin, je me suis ", 'dit', ", c'est quand même euh, deux visions antinomiques ", 5, 'dit', 'dire', 'VERB', '_', 'Gender=Masc|Number=Sing|Tense=Past|VerbForm=Part', 13, 'reparandum', '_', '_'], ['ParisStories_2019_devoirPhilosophie_21', 'donc pour moi, je me suis ', 'dit', ', ça va pas ensemble, ', 8, 'dit', 'dire', 'VERB', '_', 'Gender=Masc|Number=Sing|Tense=Past|VerbForm=Part', 0, 'root', '_', 'SpaceAfter=No'], ['ParisStories_2019_devoirPhilosophie_27', "du coup euh, comme elle était, quand même, confrontée à beaucoup de violences sexuelles, elle s'est ", 'dit', " ben, pour les aider, je vais leur donner des cours d'éducation sexuelle, pour euh, justement euh, essayer de changer leurs comportements et leur vision quoi. ", 23, 'dit', 'dire', 'VERB', '_', 'Gender=Masc|Number=Sing|Tense=Past|VerbForm=Part', 0, 'root', '_', '_'], ['ParisStories_2020_concoursInstagram_1', "je t'ai envoyé le lien de, d'Insta, où je t'ai ", 'dit', ", euh, il y a un concours d'Amir sur la chanson Les rues de ma peine. ", 16, 'dit', 'dire', 'VERB', '_', 'Gender=Masc|Number=Sing|Tense=Past|VerbForm=Part', 6, 'acl:relcl', '_', 'SpaceAfter=No'], ['ParisStories_2020_concoursInstagram_10', "et, donc, du coup, il disait aux , à ses fans de, euh, bah, de, du coup, d'enregistrer une vidéo en train de danser un peu active et, du coup, je t'ai ", 'dit', ' allez faut le faire, faut le faire, faut le faire. ', 49, 'dit', 'dire', 'VERB', '_', 'Gender=Masc|Number=Sing|Tense=Past|VerbForm=Part', 10, 'conj', '_', '_'], ['ParisStories_2020_concoursInstagram_16', "tu m'as ", 'dit', ' de participer. ', 4, 'dit', 'dire', 'VERB', '_', 'Gender=Masc|Number=Sing|Tense=Past|VerbForm=Part', 0, 'root', '_', '_'], ['ParisStories_2020_concoursInstagram_36', "et, donc, du coup, euh, je t'ai ", 'dit', ', ben, on a une chance, bla-bla-bla. ', 14, 'dit', 'dire', 'VERB', '_', 'Gender=Masc|Number=Sing|Tense=Past|VerbForm=Part', 0, 'root', '_', 'SpaceAfter=No'], ['ParisStories_2021_adoptionMouts_14', "et, nous on s'est ", 'dit', ", bah, c'est notre chien quoi! ", 7, 'dit', 'dire', 'VERB', '_', 'Gender=Masc|Number=Sing|Tense=Past|VerbForm=Part', 0, 'root', '_', 'SpaceAfter=No'], ['ParisStories_2021_adoptionMouts_25', "et, on s'est ", 'dit', ' que, bah, pour ce chien ce serait bien. ', 6, 'dit', 'dire', 'VERB', '_', 'Gender=Masc|Number=Sing|Tense=Past|VerbForm=Part', 0, 'root', '_', '_'], ['ParisStories_2021_couruLaVoir_15', 'donc, euh, je me suis ', 'dit', " tiens, bon, bah, je vais aller lui parler, parce qu'elle a l'air aussi seule que moi, euh, en ce moment. ", 8, 'dit', 'dire', 'VERB', '_', 'Gender=Masc|Number=Sing|Tense=Past|VerbForm=Part', 0, 'root', '_', '_'], ['ParisStories_2022_7_chienGourmand__8', "et donc on s'est ", 'dit', " si il nous, il fait pipi dessus, c'est qu'il tient à moi, tu vois. ", 6, 'dit', 'dire', 'VERB', '_', 'Mood=Ind|Number=Sing|Person=3|Tense=Pres|VerbForm=Fin', 0, 'root', '_', 'AlignBegin=25345|AlignEnd=25496'], ['ParisStories_2022_11_copineEnCarton__20', "mais après, une fois qu'il m'a ", 'dit', ' ouais, tu veux sortir avec moi là, ça a été la catastrophe. ', 10, 'dit', 'dire', 'VERB', '_', 'Mood=Ind|Number=Sing|Person=3|Tense=Pres|VerbForm=Fin', 5, 'ccomp', '_', 'AlignBegin=50304|AlignEnd=50491'], ['ParisStories_2022_11_copineEnCarton__30', "mais, quand j'ai connu le personnage, je me suis ", 'dit', " oh la la, c'est un pot de colle en fait. ", 13, 'dit', 'dire', 'VERB', '_', 'Mood=Ind|Number=Sing|Person=3|Tense=Pres|VerbForm=Fin', 0, 'root', '_', 'AlignBegin=72722|AlignEnd=72878'], ['ParisStories_2022_11_copineEnCarton__39', "du coup, ce qui c'est passé, c'est que, ben, à un moment, je lui ai ", 'dit', ' carte sur table. ', 24, 'dit', 'dire', 'VERB', '_', 'Mood=Ind|Number=Sing|Person=3|Tense=Pres|VerbForm=Fin', 12, 'ccomp', '_', 'AlignBegin=89312|AlignEnd=89476'], ['ParisStories_2022_11_copineEnCarton__51', "lui, il l'a mal pris, parce qu'il m'a ", 'dit', ' mais je comprends pas. ', 14, 'dit', 'dire', 'VERB', '_', 'Mood=Ind|Number=Sing|Person=3|Tense=Pres|VerbForm=Fin', 7, 'advcl', '_', 'AlignBegin=105646|AlignEnd=105745'], ['ParisStories_2022_11_copineEnCarton__54', "est-ce que je t'ai déjà ", 'dit', ' euh, écoute, tu vas pas voir César sans moi. ', 8, 'dit', 'dire', 'VERB', '_', 'Mood=Ind|Number=Sing|Person=3|Tense=Pres|VerbForm=Fin', 0, 'root', '_', 'AlignBegin=111478|AlignEnd=111630'], ['ParisStories_2022_3_petitDuCentre__8', "il m'a ", 'dit', ' non, je veux maman, je veux papa. ', 4, 'dit', 'dire', 'VERB', '_', 'Mood=Ind|Number=Sing|Person=3|Tense=Pres|VerbForm=Fin', 0, 'root', '_', 'AlignBegin=39762|AlignEnd=40064'], ['ParisStories_2022_3_petitDuCentre__14', "et il m'a ", 'dit', ' tu peux dormir sur mon épaule si tu veux. ', 5, 'dit', 'dire', 'VERB', '_', 'Mood=Ind|Number=Sing|Person=3|Tense=Pres|VerbForm=Fin', 0, 'root', '_', 'AlignBegin=56199|AlignEnd=56526'], ['ParisStories_2022_8_rencontreALiège__26', 'et je lui ai ', 'dit', ' euh est-ce que euh … ', 5, 'dit', 'dire', 'VERB', '_', 'Mood=Ind|Number=Sing|Person=3|Tense=Pres|VerbForm=Fin', 0, 'root', '_', 'AlignBegin=97028|AlignEnd=97241'], ['ParisStories_2022_1_rencontreSolfège__14', "et elle m'a ", 'dit', ' oui, oui, oui, euh. ', 5, 'dit', 'dire', 'VERB', '_', 'Mood=Ind|Number=Sing|Person=3|Tense=Pres|VerbForm=Fin', 0, 'root', '_', 'AlignBegin=27880|AlignEnd=28029'], ['ParisStories_2022_1_rencontreSolfège__19', 'alors, moi aussi qui faisais tennis, je lui ai ', 'dit', ' tu as fait tennis où ? ', 12, 'dit', 'dire', 'VERB', '_', 'Mood=Ind|Number=Sing|Person=3|Tense=Pres|VerbForm=Fin', 0, 'root', '_', 'AlignBegin=35742|AlignEnd=35869'], ['ParisStories_2022_1_rencontreSolfège__26', "donc elle m'a ", 'dit', ', euh, tennis, elle le faisait pas à Athis. ', 5, 'dit', 'dire', 'VERB', '_', 'Mood=Ind|Number=Sing|Person=3|Tense=Pres|VerbForm=Fin', 0, 'root', '_', 'AlignBegin=44478|AlignEnd=44666|SpaceAfter=No'], ['ParisStories_2022_1_rencontreSolfège__34', "elle m'a ", 'dit', ", euh je l'ai fait au, euh... ", 4, 'dit', 'dire', 'VERB', '_', 'Mood=Ind|Number=Sing|Person=3|Tense=Pres|VerbForm=Fin', 0, 'root', '_', 'AlignBegin=59360|AlignEnd=59503|SpaceAfter=No'], ['ParisStories_2022_6_tetedeNeuneu__1', "bah, donc, Eva, elle m'a ", 'dit', " qu'elle avait un mec. ", 10, 'dit', 'dire', 'VERB', '_', 'Mood=Ind|Number=Sing|Person=3|Tense=Pres|VerbForm=Fin', 0, 'root', '_', 'AlignBegin=2865|AlignEnd=3043'], ['ParisStories_2019_prepaScientifique_12', "personne, euh, enfin, on nous l'avait pas ", 'dit', '. ', 12, 'dit', 'dire', 'VERB', '_', 'Gender=Masc|Number=Sing|Tense=Past|VerbForm=Part', 0, 'root', '_', 'SpaceAfter=No'], ['ParisStories_2019_prepaScientifique_38', "enfin, c'est, c'est un peu le oh, je m'étais ", 'dit', " que, oh en deuxième année c'est cool, on va se spécialiser, ça va commencer à être super intéressant, et, et en fait, euh, ça m'a pas plu. ", 16, 'dit', 'dire', 'VERB', '_', 'Gender=Masc|Number=Sing|Tense=Past|VerbForm=Part', 0, 'root', '_', '_'], ['ParisStories_2020_sortiesAdolescence_13', 'mon père qui me ', 'dit', " non, non, c'est pas bien au niveau de la religion, j'accepte pas, tu sors pas. ", 5, 'dit', 'dire', 'VERB', '_', 'Gender=Masc|Number=Sing|Person=3|VerbForm=Part', 2, 'acl:relcl', '_', '_'], ['ParisStories_2021_loulouLeChat_14', 'et euh du coup, euh, ouais, trop bizarre et, euh, Fabrice me ', 'dit', " ouais, c'est bizarre, il a jamais fait ça pourtant. ", 19, 'dit', 'dire', 'VERB', '_', 'Mood=Ind|Number=Sing|Person=3|Tense=Pres|VerbForm=Fin', 0, 'root', '_', '_'], ['ParisStories_2021_loulouLeChat_16', 'je me suis ', 'dit', " je sais pas ça fait pas longtemps qu'on se connaît, euh. ", 4, 'dit', 'dire', 'VERB', '_', 'Gender=Masc|Number=Sing|Tense=Past|VerbForm=Part', 0, 'root', '_', '_'], ['ParisStories_2022_12_anniversairePetitChat__29', "en plus, on, on me l'avait ", 'dit', ' que ça allait être dans ma chambre. ', 10, 'dit', 'dire', 'VERB', '_', 'Mood=Ind|Number=Sing|Person=3|Tense=Pres|VerbForm=Fin', 0, 'root', '_', 'AlignBegin=48228|AlignEnd=48364'], ['ParisStories_2022_17_manifSorbRock__17', "parce que tu m'avais ", 'dit', " que c'était euh, quoi, c'était en janvier où vous avez commencé à vous connaître ? ", 6, 'dit', 'dire', 'VERB', '_', 'Mood=Ind|Number=Sing|Person=3|Tense=Pres|VerbForm=Fin', 0, 'root', '_', 'AlignBegin=47602|AlignEnd=47774'], ['ParisStories_2022_4_pesteDeMaternelle__34', 'et puis je lui avais ', 'dit', ', euh est-ce que je peux leur dire un mot ? ', 6, 'dit', 'dire', 'VERB', '_', 'Mood=Ind|Number=Sing|Person=3|Tense=Pres|VerbForm=Fin', 0, 'root', '_', 'AlignBegin=81234|AlignEnd=81518|SpaceAfter=No'], ['ParisStories_2022_4_pesteDeMaternelle__39', 'et je leur ai ', 'dit', ' est-ce que vous voulez être mes amies ? ', 5, 'dit', 'dire', 'VERB', '_', 'Mood=Ind|Number=Sing|Person=3|Tense=Pres|VerbForm=Fin', 0, 'root', '_', 'AlignBegin=91992|AlignEnd=92195'], ['ParisStories_2022_4_pesteDeMaternelle__43', "mais, du coup, j'ai, je lui ai ", 'dit', ' ça. ', 13, 'dit', 'dire', 'VERB', '_', 'Mood=Ind|Number=Sing|Person=3|Tense=Pres|VerbForm=Fin', 0, 'root', '_', 'AlignBegin=103202|AlignEnd=103439'], ['ParisStories_2022_14_râteauAuTravail__4', 'et du coup, à la fin, il me ', 'dit', " ouais, euh, tu m'attends pas et tout. ", 12, 'dit', 'dire', 'VERB', '_', 'Mood=Ind|Number=Sing|Person=3|Tense=Pres|VerbForm=Fin', 0, 'root', '_', 'AlignBegin=8293|AlignEnd=8463'], ['ParisStories_2022_14_râteauAuTravail__13', 'j~ et il me ', 'dit', ' euh ouais euh, je te, je te raccompagne un jour, et tout. ', 5, 'dit', 'dire', 'VERB', '_', 'Mood=Ind|Number=Sing|Person=3|Tense=Pres|VerbForm=Fin', 0, 'root', '_', 'AlignBegin=21519|AlignEnd=21946'], ['ParisStories_2022_14_râteauAuTravail__25', 'je me suis ', 'dit', ' non, non, non, je vais pas quitter un pour euh, re~, me remettre avec le même. ', 4, 'dit', 'dire', 'VERB', '_', 'Mood=Ind|Number=Sing|Person=3|Tense=Pres|VerbForm=Fin', 0, 'root', '_', 'AlignBegin=41334|AlignEnd=41503'], ['ParisStories_2022_14_râteauAuTravail__31', 'et il me ', 'dit', ' euh ouais, euh euh, et mon bisou ? ', 4, 'dit', 'dire', 'VERB', '_', 'Mood=Ind|Number=Sing|Person=3|Tense=Pres|VerbForm=Fin', 0, 'root', '_', 'AlignBegin=52152|AlignEnd=52276'], ['ParisStories_2022_14_râteauAuTravail__67', 'et je lui ai ', 'dit', ' bon, XXX, euh dis-moi ce que tu as à me dire. ', 5, 'dit', 'dire', 'VERB', '_', 'Mood=Ind|Number=Sing|Person=3|Tense=Pres|VerbForm=Fin', 0, 'root', '_', 'AlignBegin=120652|AlignEnd=120771']]}, 'dis': {'stats': {'nb_occurences': 19, 'freq': 0.05337078651685393, 'nb_phrases': 19}, 'phrases': [['ParisStories_2019_patisserieFine_21', 'je lui ', 'dis', ' oui je veux bien. ', 3, 'dis', 'dire', 'VERB', '_', 'Mood=Ind|Number=Sing|Person=1|Tense=Pres|VerbForm=Fin', 0, 'root', '_', '_'], ['ParisStories_2019_patisserieFine_33', 'je lui ', 'dis', ' monsieur je suis antillaise. ', 3, 'dis', 'dire', 'VERB', '_', 'Mood=Ind|Number=Sing|Person=1|Tense=Pres|VerbForm=Fin', 0, 'root', '_', '_'], ['ParisStories_2019_patisserieFine_37', 'je lui ', 'dis', " oui pour preuve, j'ai ma sœur qui euh qui est plus claire que qui est plus claire que moi qui est claire de peau. ", 3, 'dis', 'dire', 'VERB', '_', 'Mood=Ind|Number=Sing|Person=1|Tense=Pres|VerbForm=Fin', 0, 'root', '_', '_'], ['ParisStories_2021_nouveauxEleves_19', 'donc je lui ', 'dis', " oui peut-être, mais, bon, euh, c'est pas grave, euh, c'est juste comme ça, juste pour savoir. ", 4, 'dis', 'dire', 'VERB', '_', 'Mood=Ind|Number=Sing|Person=1|Tense=Pres|VerbForm=Fin', 0, 'root', '_', '_'], ['ParisStories_2021_nouveauxEleves_25', 'je lui ', 'dis', ' bah, tu vois, tu étais persuadé que je connaîtrais pas du tout, et finalement, euh, bah, je connais même très bien. ', 3, 'dis', 'dire', 'VERB', '_', 'Mood=Ind|Number=Sing|Person=1|Tense=Pres|VerbForm=Fin', 0, 'root', '_', '_'], ['ParisStories_2021_nouveauxEleves_27', 'et je lui dis mais, euh, je pense que, si vraiment je, je te ', 'dis', ', pourquoi je connais cette ville, tu vas jamais me croire. ', 4, 'dis', 'dire', 'VERB', '_', 'Mood=Ind|Number=Sing|Person=1|Tense=Pres|VerbForm=Fin', 0, 'root', '_', '_'], ['ParisStories_2021_nouveauxEleves_27', 'et je lui ', 'dis', ' mais, euh, je pense que, si vraiment je, je te dis, pourquoi je connais cette ville, tu vas jamais me croire. ', 4, 'dis', 'dire', 'VERB', '_', 'Mood=Ind|Number=Sing|Person=1|Tense=Pres|VerbForm=Fin', 0, 'root', '_', '_'], ['ParisStories_2021_pluieEtMamie_20', 'je lui ', 'dis', ' bonjour. ', 3, 'dis', 'dire', 'VERB', '_', 'Mood=Ind|Number=Sing|Person=1|Tense=Pres|VerbForm=Fin', 0, 'root', '_', '_'], ['ParisStories_2021_pluieEtMamie_22', 'Mamie, tu lui ', 'dis', ' bonjour. ', 5, 'dis', 'dire', 'VERB', '_', 'Mood=Ind|Number=Sing|Person=2|Tense=Pres|VerbForm=Fin', 0, 'root', '_', '_'], ['ParisStories_2020_blessureRecreation_10', 'donc là moi je me ', 'dis', ' euh, pff encore une bagarre de merde et tout euh, ils sont relous à se taper tout le temps sur la gueule machin. ', 6, 'dis', 'dire', 'VERB', '_', 'Mood=Ind|Number=Sing|Person=1|Tense=Pres|VerbForm=Fin', 0, 'root', '_', '_'], ['ParisStories_2020_blessureRecreation_13', 'et je me ', 'dis', ", oh mon dieu mais qu'est-ce qu'il s'est passé ? ", 4, 'dis', 'dire', 'VERB', '_', 'Mood=Ind|Number=Sing|Person=1|Tense=Pres|VerbForm=Fin', 0, 'root', '_', 'SpaceAfter=No'], ['ParisStories_2022_10_frèreHyperDifférent__16', 'du coup, je me ', 'dis', ", la première fois que j'ai vu mon frère, littéralement, j'ai vomi. ", 7, 'dis', 'dire', 'VERB', '_', 'Mood=Ind|Number=Sing|Person=1|Tense=Pres|VerbForm=Fin', 0, 'root', '_', 'AlignBegin=42643|AlignEnd=42783|SpaceAfter=No'], ['ParisStories_2022_1_rencontreSolfège__24', 'et, euh, je lui ', 'dis', ' mais euh... ', 7, 'dis', 'dire', 'VERB', '_', 'Mood=Ind|Number=Sing|Person=1|Tense=Pres|VerbForm=Fin', 0, 'root', '_', 'AlignBegin=42278|AlignEnd=42518'], ['ParisStories_2020_sortiesAdolescence_19', 'dis lui, s~, ', 'dis', " lui que j'ai envie de dormir à la maison, que tu veux que je dorme chez toi, et il va dire oui. ", 1, 'dis', 'dire', 'VERB', '_', 'Mood=Imp|Number=Sing|Person=2|Tense=Pres|VerbForm=Fin', 6, 'reparandum', '_', '_'], ['ParisStories_2020_sortiesAdolescence_19', '', 'dis', " lui, s~, dis lui que j'ai envie de dormir à la maison, que tu veux que je dorme chez toi, et il va dire oui. ", 1, 'dis', 'dire', 'VERB', '_', 'Mood=Imp|Number=Sing|Person=2|Tense=Pres|VerbForm=Fin', 6, 'reparandum', '_', '_'], ['ParisStories_2021_loulouLeChat_22', 'je me ', 'dis', ' il y a un truc qui va pas. ', 3, 'dis', 'dire', 'VERB', '_', 'Mood=Ind|Number=Sing|Person=1|Tense=Pres|VerbForm=Fin', 0, 'root', '_', '_'], ['ParisStories_2022_19_contenteDeOuf__52', 'je me ', 'dis', ' bon, on va être, euh, raisonnable. ', 3, 'dis', 'dire', 'VERB', '_', 'Mood=Ind|Number=Sing|Person=1|Tense=Pres|VerbForm=Fin', 0, 'root', '_', 'AlignBegin=120283|AlignEnd=120430'], ['ParisStories_2022_14_râteauAuTravail__6', 'je lui ', 'dis', ' bah, toute façon on prend pas la même direction. ', 3, 'dis', 'dire', 'VERB', '_', 'Mood=Ind|Number=Sing|Person=1|Tense=Pres|VerbForm=Fin', 0, 'root', '_', 'AlignBegin=10231|AlignEnd=10409'], ['ParisStories_2022_14_râteauAuTravail__32_bis', 'et je lui ', 'dis', ' non, mais tu vas pas, tu vas pas commencer toi. ', 4, 'dis', 'dire', 'VERB', '_', 'Mood=Ind|Number=Sing|Person=1|Tense=Pres|VerbForm=Fin', 0, 'root', '_', 'AlignBegin=56993|AlignEnd=57112']]}, 'fait': {'stats': {'nb_occurences': 18, 'freq': 0.05056179775280899, 'nb_phrases': 18}, 'phrases': [['ParisStories_2019_concoursEquitation_39', 'on lui avait ', 'fait', ' plein, plein, plein, plein, plein de petites nattes avec des perles au bout. ', 4, 'fait', 'faire', 'VERB', '_', 'Gender=Masc|Number=Sing|Tense=Past|VerbForm=Part', 0, 'root', '_', '_'], ['ParisStories_2019_experienceFac_40', "bon euh pour être honnête j'en ai ", 'fait', " qu'un seul l'année dernière, ", 9, 'fait', 'faire', 'VERB', '_', 'Gender=Masc|Number=Sing|Tense=Past|VerbForm=Part', 0, 'root', '_', '_'], ['ParisStories_2019_patisserieFine_29', 'il me ', 'fait', ' un compliment en me disant que je suis jolie et de quelle origine je suis. ', 3, 'fait', 'faire', 'VERB', '_', 'Mood=Ind|Number=Sing|Person=3|Tense=Pres|VerbForm=Fin', 0, 'root', '_', '_'], ['ParisStories_2019_patisserieFine_31', 'et euh là il me ', 'fait', ' euh ah bon vous êtes antillaise. ', 6, 'fait', 'faire', 'VERB', '_', 'Mood=Ind|Number=Sing|Person=3|Tense=Pres|VerbForm=Fin', 0, 'root', '_', '_'], ['ParisStories_2020_histoireOurs_17', "et, euh, donc, après, on est, ils étaient tous, euh, genre, vraiment, euh, ils étaient, ils étaient tous en train de rigoler parce qu'ils nous avaient ", 'fait', ' une mauvaise blague. ', 39, 'fait', 'faire', 'VERB', '_', 'Gender=Masc|Number=Sing|Tense=Past|VerbForm=Part', 30, 'advcl', '_', '_'], ['ParisStories_2021_prenomDeVieille_19', 'et, euh, donc, voilà, je me suis ', 'fait', ' des amis, tout de suite. ', 12, 'fait', 'faire', 'VERB', '_', 'Gender=Masc|Number=Sing|Tense=Past|VerbForm=Part', 0, 'root', '_', '_'], ['ParisStories_2019_cuisineApproximative_6', "et là j'ai regardé la recette pour une fois du coup quand je t'en ai ", 'fait', " aujourd'hui. ", 19, 'fait', 'faire', 'VERB', '_', 'Gender=Masc|Number=Sing|Tense=Past|VerbForm=Part', 5, 'advcl', '_', '_'], ['ParisStories_2019_cuisineApproximative_11', 'je sais plus, on en avait ', 'fait', ' une fois ensemble ? ', 8, 'fait', 'faire', 'VERB', '_', 'Gender=Masc|Number=Sing|Tense=Past|VerbForm=Part', 0, 'root', '_', '_'], ['ParisStories_2022_7_chienGourmand__7', "et on l'a choisi parce que il m'a ", 'fait', ' pipi dessus. ', 11, 'fait', 'faire', 'VERB', '_', 'Gender=Masc|Mood=Ind|Number=Sing|Person=3|Tense=Pres|VerbForm=Fin', 5, 'advcl', '_', 'AlignBegin=23129|AlignEnd=23286'], ['ParisStories_2022_7_chienGourmand__8', "et donc on s'est dit si il nous, il ", 'fait', " pipi dessus, c'est qu'il tient à moi, tu vois. ", 12, 'fait', 'faire', 'VERB', '_', 'Gender=Masc|Mood=Ind|Number=Sing|Person=3|Tense=Pres|VerbForm=Fin', 17, 'advcl', '_', 'AlignBegin=27458|AlignEnd=27617'], ['ParisStories_2022_1_rencontreSolfège__3', 'et, euh, elle me ', 'fait', ' bah, ah bon, euh ? ', 7, 'fait', 'faire', 'VERB', '_', 'Gender=Masc|Mood=Ind|Number=Sing|Person=3|Tense=Pres|VerbForm=Fin', 0, 'root', '_', 'AlignBegin=10057|AlignEnd=10293'], ['ParisStories_2022_6_tetedeNeuneu__40', "et elle m'avait ", 'fait', " en mode ah, bah tiens, on a qu'à inviter XXX à manger ! ", 5, 'fait', 'faire', 'VERB', '_', 'Gender=Masc|Mood=Ind|Number=Sing|Person=3|Tense=Pres|VerbForm=Fin', 0, 'root', '_', 'AlignBegin=63412|AlignEnd=63576'], ['ParisStories_2019_voyageItalie_2', "et, hum, on s'était ", 'fait', ' un petit, euh, un petit road trip, en fait. ', 8, 'fait', 'faire', 'VERB', '_', 'Gender=Masc|Number=Sing|Tense=Past|VerbForm=Part', 0, 'root', '_', '_'], ['ParisStories_2022_12_anniversairePetitChat__2', 'et euh, et du coup, bah, ils nous ont ', 'fait', ' la surprise de … ', 14, 'fait', 'faire', 'VERB', '_', 'Gender=Masc|Mood=Ind|Number=Sing|Person=3|Tense=Pres|VerbForm=Fin', 0, 'root', '_', 'AlignBegin=6433|AlignEnd=6723'], ['ParisStories_2022_19_contenteDeOuf__12', "en fait, on s'est ", 'fait', ' la bise et tout. ', 2, 'fait', 'fait', 'NOUN', '_', 'Gender=Masc|Number=Sing', 7, 'discourse', '_', 'AlignBegin=27441|AlignEnd=27648|SpaceAfter=No'], ['ParisStories_2022_9_demiSoeurMartiniquaise__15', 'donc, forcément, ça, à elle, comme à moi, ça nous a ', 'fait', " un, un choc parce que je pense que elle aussi, elle m'a imaginé. ", 17, 'fait', 'faire', 'VERB', '_', 'Gender=Masc|Mood=Ind|Number=Sing|Person=3|Tense=Pres|VerbForm=Fin', 0, 'root', '_', 'AlignBegin=64752|AlignEnd=65051'], ['ParisStories_2022_14_râteauAuTravail__15', 'je lui ai ', 'fait', " bah, non, t'inquiètes. ", 4, 'fait', 'faire', 'VERB', '_', 'Gender=Masc|Mood=Ind|Number=Sing|Person=3|Tense=Pres|VerbForm=Fin', 0, 'root', '_', 'AlignBegin=25491|AlignEnd=25667'], ['ParisStories_2022_14_râteauAuTravail__33', 'et il me ', 'fait', ' mais de quoi. ', 4, 'fait', 'faire', 'VERB', '_', 'Gender=Masc|Mood=Ind|Number=Sing|Person=3|Tense=Pres|VerbForm=Fin', 0, 'root', '_', 'AlignBegin=59473|AlignEnd=59663']]}, 'demande': {'stats': {'nb_occurences': 11, 'freq': 0.03089887640449438, 'nb_phrases': 11}, 'phrases': [['ParisStories_2019_patisserieFine_18', 'et euh le serveur qui réceptionne ma commande, me ', 'demande', ' ce que je voudrais, ce que je voudrais manger, ', 11, 'demande', 'demander', 'VERB', '_', 'VerbForm=Fin', 0, 'root', '_', '_'], ['ParisStories_2019_patisserieFine_23', 'et je lui ', 'demande', " ce qu'il y a à l'intérieur, ", 4, 'demande', 'demander', 'VERB', '_', 'Mood=Ind|Number=Sing|Person=1|Tense=Pres|VerbForm=Fin', 0, 'root', '_', '_'], ['ParisStories_2021_nouveauxEleves_13', 'donc, euh, je lui ', 'demande', ' la ville exacte où il était. ', 7, 'demande', 'demander', 'VERB', '_', 'Mood=Ind|Number=Sing|Person=1|Tense=Pres|VerbForm=Fin', 0, 'root', '_', '_'], ['ParisStories_2021_rencontreMourinho_21', 'et elle lui ', 'demande', " en portugais est -ce que tu veux m'épouser? ", 4, 'demande', 'demander', 'VERB', '_', 'Mood=Ind|Number=Sing|Person=3|Tense=Pres|VerbForm=Fin', 0, 'root', '_', '_'], ['ParisStories_2022_16_hamacTahiti__53', "c'est pour ça que je me ", 'demande', " si ce n'est</t>
  </si>
  <si>
    <t>{'connais': {'stats': {'nb_occurences': 1, 'freq': 0.3333333333333333, 'nb_phrases': 1}, 'phrases': [['ParisStories_2019_mercrediSoir_7', "hein, euh, comme d'habitude, tu la ", 'connais', ' ! ', 11, 'connais', 'connaître', 'VERB', '_', 'Mood=Ind|Number=Sing|Person=2|Tense=Pres|VerbForm=Fin', 0, 'root', '_', '_']]}, 'éjecter': {'stats': {'nb_occurences': 1, 'freq': 0.3333333333333333, 'nb_phrases': 1}, 'phrases': [['ParisStories_2020_descenteCanoe_37', 'par contre mes parents, ils se sont carrément fait ', 'éjecter', ' du du canoë. ', 11, 'éjecter', 'éjecter', 'VERB', '_', 'VerbForm=Inf', 0, 'root', '_', 'Subject=SubjRaising']]}, 'balancer': {'stats': {'nb_occurences': 1, 'freq': 0.3333333333333333, 'nb_phrases': 1}, 'phrases': [['ParisStories_2019_devoirPhilosophie_6', "nous avait dit aussi d'utiliser des euh, arguments hum, plutôt atypiques pas toujours euh, ceux du cours, et d'utiliser aussi euh, des exemples et des citations d'auteurs, et de savoir les expliquer et de pas les ", 'balancer', ' que dans le vent comme ça. ', 47, 'balancer', 'balancer', 'VERB', '_', 'VerbForm=Inf', 6, 'conj', '_', 'Subject=OblRaising']]}}</t>
  </si>
  <si>
    <t>{'est': {'stats': {'nb_occurences': 104, 'freq': 0.042605489553461696, 'nb_phrases': 104}, 'phrases': [['ParisStories_2019_concoursEquitation_37', "c'est à dire que, te déguiser en pirate c'est bien, mais quand il faut que tu accompagnes, enfin, pour que tu mettes ton cheval avec ça, ça c'", 'est', ' assez compliqué. ', 2, 'est', 'être', 'VERB', '_', 'Mood=Ind|Number=Sing|Person=3|Tense=Pres|VerbForm=Fin', 0, 'root', '_', '_'], ['ParisStories_2019_concoursEquitation_37', "c'est à dire que, te déguiser en pirate c'", 'est', " bien, mais quand il faut que tu accompagnes, enfin, pour que tu mettes ton cheval avec ça, ça c'est assez compliqué. ", 2, 'est', 'être', 'VERB', '_', 'Mood=Ind|Number=Sing|Person=3|Tense=Pres|VerbForm=Fin', 0, 'root', '_', '_'], ['ParisStories_2019_concoursEquitation_37', "c'", 'est', " à dire que, te déguiser en pirate c'est bien, mais quand il faut que tu accompagnes, enfin, pour que tu mettes ton cheval avec ça, ça c'est assez compliqué. ", 2, 'est', 'être', 'VERB', '_', 'Mood=Ind|Number=Sing|Person=3|Tense=Pres|VerbForm=Fin', 0, 'root', '_', '_'], ['ParisStories_2019_concoursEquitation_38', "donc moi en fait, moi je crois ce que j'avais fait, j'avait acheté un, il y avait un genre de, c'", 'est', " un chapeau en mousse de pirate qu'on lui a collé sur la tête. ", 28, 'est', 'être', 'VERB', '_', 'Mood=Ind|Number=Sing|Person=3|Tense=Pres|VerbForm=Fin', 9, 'acl:relcl', '_', '_'], ['ParisStories_2019_experienceFac_24', "après je trouve euh la fac c'", 'est', ' un peu euh complètement dispro~ disproportionné. ', 8, 'est', 'être', 'VERB', '_', 'Mood=Ind|Number=Sing|Person=3|Tense=Pres|VerbForm=Fin', 3, 'ccomp', '_', '_'], ['ParisStories_2019_experienceFac_29', "mais euh bon après le côté négatif c'", 'est', ' que du coup faut faut réussir à se mettre un peu au boulot. ', 9, 'est', 'être', 'VERB', '_', 'Mood=Ind|Number=Sing|Person=3|Tense=Pres|VerbForm=Fin', 0, 'root', '_', '_'], ['ParisStories_2019_experienceFac_32', "mais bon euh après l'essentiel c'", 'est', ' quand même de réussir à valider. ', 8, 'est', 'être', 'VERB', '_', 'Mood=Ind|Number=Sing|Person=3|Tense=Pres|VerbForm=Fin', 0, 'root', '_', '_'], ['ParisStories_2019_experienceFac_36', "euh après non je pense que la fac c'", 'est', " quand même une bonne expérience, parce que euh bah déjà j'ai fait des super rencontres. ", 10, 'est', 'être', 'VERB', '_', 'Mood=Ind|Number=Sing|Person=3|Tense=Pres|VerbForm=Fin', 5, 'ccomp', '_', '_'], ['ParisStories_2019_experienceFac_38', "et euh enfin voilà c'est c'", 'est', ' sympa. ', 6, 'est', 'être', 'VERB', '_', 'Mood=Ind|Number=Sing|Person=3|Tense=Pres|VerbForm=Fin', 8, 'reparandum', '_', '_'], ['ParisStories_2019_experienceFac_38', "et euh enfin voilà c'", 'est', " c'est sympa. ", 6, 'est', 'être', 'VERB', '_', 'Mood=Ind|Number=Sing|Person=3|Tense=Pres|VerbForm=Fin', 8, 'reparandum', '_', '_'], ['ParisStories_2019_experienceFac_73', "c'", 'est', ' comme tout. ', 2, 'est', 'être', 'VERB', '_', 'Mood=Ind|Number=Sing|Person=3|Tense=Pres|VerbForm=Fin', 0, 'root', '_', '_'], ['ParisStories_2019_experienceFac_75', "mais euh je pense que c'", 'est', " comme ça qu'après on se spécialise et qu'on choisit ce qu'on veut faire plus tard. ", 7, 'est', 'être', 'VERB', '_', 'Mood=Ind|Number=Sing|Person=3|Tense=Pres|VerbForm=Fin', 4, 'ccomp', '_', '_'], ['ParisStories_2019_histoireDeBanlieue_10', 'on ', 'est', ' euh tous les Chinois, enfin, soit les Chinois soit euh les Français-Chinois. ', 2, 'est', 'être', 'VERB', '_', 'Mood=Ind|Number=Sing|Person=3|Tense=Pres|VerbForm=Fin', 0, 'root', '_', '_'], ['ParisStories_2019_mauriceAventure_50', "et c'", 'est', ' tout. ', 3, 'est', 'être', 'VERB', '_', 'Mood=Ind|Number=Sing|Person=3|Tense=Pres|VerbForm=Fin', 0, 'root', '_', '_'], ['ParisStories_2019_mauriceAventure_53', "donc voilà et euh et donc en fait, on comme je disais, c'", 'est', ' un super grand endroit. ', 16, 'est', 'être', 'VERB', '_', 'Mood=Ind|Number=Sing|Person=3|Tense=Pres|VerbForm=Fin', 0, 'root', '_', '_'], ['ParisStories_2019_mercrediSoir_27', "c'", 'est', ' comme, comme tout le temps, euh, à cet endroit là. ', 2, 'est', 'être', 'VERB', '_', 'Mood=Ind|Number=Sing|Person=3|Tense=Pres|VerbForm=Fin', 0, 'root', '_', '_'], ['ParisStories_2019_patisserieFine_4', "et ce qui m'a intriguée, c'", 'est', " que sur la façade de le restaurant d'où provenait l'odeur, c'était écrit pâtisserie fine. ", 9, 'est', 'être', 'VERB', '_', 'Mood=Ind|Number=Sing|Person=3|Tense=Pres|VerbForm=Fin', 0, 'root', '_', '_'], ['ParisStories_2019_patisserieFine_22', "et là il m'explique que euh, en fait c'est comme des nems mais pas vraiment euh pas des nems euh c'", 'est', " comme euh un kebab mais sans vraiment être un kebab et que entre guillemets c'est euh c'est fait avec la peau de les nems. ", 12, 'est', 'être', 'VERB', '_', 'Mood=Ind|Number=Sing|Person=3|Tense=Pres|VerbForm=Fin', 5, 'ccomp', '_', '_'], ['ParisStories_2019_patisserieFine_22', "et là il m'explique que euh, en fait c'", 'est', " comme des nems mais pas vraiment euh pas des nems euh c'est comme euh un kebab mais sans vraiment être un kebab et que entre guillemets c'est euh c'est fait avec la peau de les nems. ", 12, 'est', 'être', 'VERB', '_', 'Mood=Ind|Number=Sing|Person=3|Tense=Pres|VerbForm=Fin', 5, 'ccomp', '_', '_'], ['ParisStories_2019_patisserieFine_24', "et là il m'explique que c'est composé essentiellement de légumes, c'", 'est', ' à dire de euh tomate, laitue, avocat, champignon et je dois choisir entre poulet ou merguez. ', 8, 'est', 'être', 'AUX', '_', 'Mood=Ind|Number=Sing|Person=3|Tense=Pres|VerbForm=Fin', 9, 'aux:pass', '_', '_'], ['ParisStories_2019_patisserieFine_39', "mais qu'est-ce que c'", 'est', ' ? ', 3, 'est', 'être', 'AUX', '_', 'Mood=Ind|Number=Sing|Person=3|Tense=Pres|VerbForm=Fin', 2, 'cop', '_', 'SpaceAfter=No'], ['ParisStories_2019_peripleCrous_7', "c'", 'est', " c'est dans les plans. ", 2, 'est', 'être', 'VERB', '_', 'Mood=Ind|Number=Sing|Person=3|Tense=Pres|VerbForm=Fin', 7, 'reparandum', '_', '_'], ['ParisStories_2019_stagePrimaire_4', "donc j'ai commencé à le CP, et euh ce que j'ai adoré, c'", 'est', ' que les~ pour euh pour les petits, on est euh, on est un peu euh leur point de repère euh, tout se base par rapport à la maîtresse. ', 18, 'est', 'être', 'VERB', '_', 'Mood=Ind|Number=Sing|Person=3|Tense=Pres|VerbForm=Fin', 37, 'reparandum', '_', '_'], ['ParisStories_2019_stagePrimaire_6', "c'", 'est', " vraiment leur repère, euh parce que par exemple euh lorsque la maîtresse avait été absente, une matinée, ils m'ont confié la classe pendant deux heures. ", 2, 'est', 'être', 'VERB', '_', 'Mood=Ind|Number=Sing|Person=3|Tense=Pres|VerbForm=Fin', 0, 'root', '_', '_'], ['ParisStories_2019_stagePrimaire_11', "et donc hum ça a été étonnant parce que euh bah on se rend compte que pour eux la maîtresse de le CP, c'", 'est', ' vraiment leur pilier. ', 26, 'est', 'être', 'VERB', '_', 'Mood=Ind|Number=Sing|Person=3|Tense=Pres|VerbForm=Fin', 15, 'acl', '_', '_'], ['ParisStories_2019_stagePrimaire_12', "en plus euh ce qui est trop mignon, c'est que c'est vraiment euh elle qui ", 'est', ' à la base de tout. ', 6, 'est', 'être', 'VERB', '_', 'Mood=Ind|Number=Sing|Person=3|Tense=Pres|VerbForm=Fin', 4, 'acl:relcl', '_', '_'], ['ParisStories_2019_stagePrimaire_12', "en plus euh ce qui est trop mignon, c'est que c'", 'est', ' vraiment euh elle qui est à la base de tout. ', 6, 'est', 'être', 'VERB', '_', 'Mood=Ind|Number=Sing|Person=3|Tense=Pres|VerbForm=Fin', 4, 'acl:relcl', '_', '_'], ['ParisStories_2019_stagePrimaire_12', "en plus euh ce qui est trop mignon, c'", 'est', " que c'est vraiment euh elle qui est à la base de tout. ", 6, 'est', 'être', 'VERB', '_', 'Mood=Ind|Number=Sing|Person=3|Tense=Pres|VerbForm=Fin', 4, 'acl:relcl', '_', '_'], ['ParisStories_2019_stagePrimaire_12', 'en plus euh ce qui ', 'est', " trop mignon, c'est que c'est vraiment euh elle qui est à la base de tout. ", 6, 'est', 'être', 'VERB', '_', 'Mood=Ind|Number=Sing|Person=3|Tense=Pres|VerbForm=Fin', 4, 'acl:relcl', '_', '_'], ['ParisStories_2019_stagePrimaire_14', 'elle est vraiment euh pour euh pour les élèves euh~ enfin pour nous, elle ', 'est', ' le début de tout. ', 2, 'est', 'être', 'AUX', '_', 'Mood=Ind|Number=Sing|Person=3|Tense=Pres|VerbForm=Fin', 16, 'reparandum', '_', '_'], ['ParisStories_2019_stagePrimaire_17', 'ce qui serait différent à le collège lycée, où on ', 'est', ' plutôt bah on a plusieurs classes, différents niveaux, on voit plusieurs élèves, et on on les connaît pas. ', 12, 'est', 'être', 'VERB', '_', 'Mood=Ind|Number=Sing|Person=3|Tense=Pres|VerbForm=Fin', 16, 'reparandum', '_', '_'], ['ParisStories_2019_stagePrimaire_20', "ce qui est difficile, c'est que vu que c'", 'est', ' un petit établissement, bah euh il y a souvent des classes de double niveau. ', 3, 'est', 'être', 'VERB', '_', 'Mood=Ind|Number=Sing|Person=3|Tense=Pres|VerbForm=Fin', 1, 'acl:relcl', '_', '_'], ['ParisStories_2019_stagePrimaire_20', "ce qui est difficile, c'", 'est', " que vu que c'est un petit établissement, bah euh il y a souvent des classes de double niveau. ", 3, 'est', 'être', 'VERB', '_', 'Mood=Ind|Number=Sing|Person=3|Tense=Pres|VerbForm=Fin', 1, 'acl:relcl', '_', '_'], ['ParisStories_2019_stagePrimaire_20', 'ce qui ', 'est', " difficile, c'est que vu que c'est un petit établissement, bah euh il y a souvent des classes de double niveau. ", 3, 'est', 'être', 'VERB', '_', 'Mood=Ind|Number=Sing|Person=3|Tense=Pres|VerbForm=Fin', 1, 'acl:relcl', '_', '_'], ['ParisStories_2019_stagePrimaire_22', "ceux qui sont dyslexiques, ceux qui ont besoin d'un AVS et euh pour eux c'", 'est', ' vraiment difficile. ', 18, 'est', 'être', 'VERB', '_', 'Mood=Ind|Number=Sing|Person=3|Tense=Pres|VerbForm=Fin', 0, 'root', '_', '_'], ['ParisStories_2019_stagePrimaire_27', "c'", 'est', ' à dire que, euh maintenant, bah euh les parents, ils cèdent tout à leurs petites têtes blondes. ', 2, 'est', 'être', 'VERB', '_', 'Mood=Ind|Number=Sing|Person=3|Tense=Pres|VerbForm=Fin', 0, 'root', '_', '_'], ['ParisStories_2019_stagePrimaire_28', "pour eux c'", 'est', " l'enseignant qui a tort. ", 4, 'est', 'être', 'VERB', '_', 'Mood=Ind|Number=Sing|Person=3|Tense=Pres|VerbForm=Fin', 0, 'root', '_', '_'], ['ParisStories_2019_voyageEcosse_18', "et en fait, ce que j'ai adoré dans ce voyage, c'", 'est', " que il y avait la moitié de le temps où c'était du temps libre, et l'autre moitié où on faisait des activités donc par rapport à la ville. ", 15, 'est', 'être', 'VERB', '_', 'Mood=Ind|Number=Sing|Person=3|Tense=Pres|VerbForm=Fin', 0, 'root', '_', '_'], ['ParisStories_2019_voyageEcosse_29', "et ça mettait vraiment une bonne ambiance, et c'est vrai que c'est quelque chose que j'ai adoré là-bas, c'", 'est', ' que les gens sont vraiment ouverts. ', 11, 'est', 'être', 'AUX', '_', 'Mood=Ind|Number=Sing|Person=3|Tense=Pres|VerbForm=Fin', 12, 'cop', '_', '_'], ['ParisStories_2020_alarmeTrain_2', 'il ', 'est', ' à quai. ', 2, 'est', 'être', 'VERB', '_', 'Mood=Ind|Number=Sing|Person=3|Tense=Pres|VerbForm=Fin', 0, 'root', '_', '_'], ['ParisStories_2020_anecdoteMetro_20', "et en fait, euh, ce qui s'est passé, c'", 'est', ' que genre, euh, il y a des gens, en fait, ils étaient pressés de descendre. ', 10, 'est', 'être', 'AUX', '_', 'Mood=Ind|Number=Sing|Person=3|Tense=Pres|VerbForm=Fin', 11, 'aux:tense', '_', '_'], ['ParisStories_2020_anecdoteMetro_24', "mais le problème c'", 'est', " qu'en fait, mon pied genre, il était pas au sol encore, tu vois, j'étais encore en l'air. ", 5, 'est', 'être', 'VERB', '_', 'Mood=Ind|Number=Sing|Person=3|Tense=Pres|VerbForm=Fin', 0, 'root', '_', '_'], ['ParisStories_2020_galereNice_14', "c'est bizarre, parce que c'est vrai que qu'il nous arrive toujours des galères quand on ", 'est', ' en voyage. ', 2, 'est', 'être', 'AUX', '_', 'Mood=Ind|Number=Sing|Person=3|Tense=Pres|VerbForm=Fin', 3, 'cop', '_', '_'], ['ParisStories_2020_requinReunion_29', 'et euh, ', 'est', '-ce que euh, tu as été tentée euh, par la plongée, ou pas, là-bas ? ', 4, 'est', 'être', 'VERB', '_', 'Mood=Ind|Number=Sing|Person=3|Tense=Pres|VerbForm=Fin', 0, 'root', '_', 'SpaceAfter=No'], ['ParisStories_2020_sangDEncre_43', "donc, c'", 'est', ' limite en aérodrome de Bourdia. ', 4, 'est', 'être', 'VERB', '_', 'Mood=Ind|Number=Sing|Person=3|Tense=Pres|VerbForm=Fin', 0, 'root', '_', '_'], ['ParisStories_2020_sangDEncre_62', "non, c'", 'est', ' sans passer à la case départ sauf que oui si du coup je passe à la case départ enfin bref. ', 4, 'est', 'être', 'VERB', '_', 'Mood=Ind|Number=Sing|Person=3|Tense=Pres|VerbForm=Fin', 0, 'root', '_', '_'], ['ParisStories_2021_maintenantJeSais_18', "et au moment où mon regard, euh, a traversé le tien, c'était quelque chose de très très très particulier: de l'étonnement, de la fascination, ouais, c'", 'est', ' vraiment le mot qui convient, de la fascination. ', 37, 'est', 'être', 'VERB', '_', 'Mood=Ind|Number=Sing|Person=3|Tense=Pres|VerbForm=Fin', 32, 'parataxis:parenth', '_', '_'], ['ParisStories_2021_nouvelleCollegue_31', "c'", 'est', " que, la caisse où on travaille, c'est vraiment un endroit minuscule. ", 2, 'est', 'être', 'VERB', '_', 'Mood=Ind|Number=Sing|Person=3|Tense=Pres|VerbForm=Fin', 0, 'root', '_', '_'], ['ParisStories_2021_pireSoireeHorrible_22', "la, la première discussion qu'on a eue, c'", 'est', ' il critiquait les notes scolaires de mon frère. ', 12, 'est', 'être', 'VERB', '_', 'Mood=Ind|Number=Sing|Person=3|Tense=Pres|VerbForm=Fin', 0, 'root', '_', '_'], ['ParisStories_2022_16_hamacTahiti__5', "je crois que c'", 'est', ' en Algérie. ', 5, 'est', 'être', 'VERB', '_', 'Mood=Ind|Number=Sing|Person=3|Tense=Pres|VerbForm=Fin', 2, 'ccomp', '_', 'AlignBegin=18933|AlignEnd=19231'], ['ParisStories_2022_16_hamacTahiti__25', "c'", 'est', ' quoi ton souvenir à toi ? ', 2, 'est', 'est', 'VERB', '_', 'Mood=Ind|Number=Sing|Person=3|Tense=Pres|VerbForm=Fin', 0, 'root', '_', 'AlignBegin=57454|AlignEnd=57754'], ['ParisStories_2022_16_hamacTahiti__49', "c'", 'est', " pas du tout le même, parce que, pour le coup, euh, j'ai l'impression que, euh, la scène du hamac, on était quand même très très très très jeunes. ", 2, 'est', 'être', 'VERB', '_', 'Mood=Ind|Number=Sing|Person=3|Tense=Pres|VerbForm=Fin', 0, 'root', '_', 'AlignBegin=120503|AlignEnd=120702'], ['ParisStories_2022_15_onEnParleAPersonne__33', "en fait, let-shirt vert que j'ai mis, c'", 'est', " juste parce que, si je partais pas maintenant, j'étais en retard, hein. ", 13, 'est', 'être', 'VERB', '_', 'Mood=Ind|Number=Sing|Person=3|Tense=Pres|VerbForm=Fin', 0, 'root', '_', 'AlignBegin=89578|AlignEnd=89772'], ['ParisStories_2019_cuisineApproximative_15', "et là moi la question que je me suis toujours posée, c'est ", 'est', '-ce que tu mets les épices, euh, pendant que le beurre est en train de fondre, ', 14, 'est', 'être', 'AUX', '_', 'Mood=Ind|Number=Sing|Person=3|Tense=Pres|VerbForm=Fin', 15, 'cop', '_', '_'], ['ParisStories_2019_devoirPhilosophie_16', "c'est ça en fait le, le truc qui m'a interpellé, c'", 'est', ' que en gros euh, elle est devenue sexologue. ', 2, 'est', 'être', 'AUX', '_', 'Mood=Ind|Number=Sing|Person=3|Tense=Pres|VerbForm=Fin', 3, 'cop', '_', '_'], ['ParisStories_2019_peripitiesVoiture_18', "c'", 'est', " parce que je pensais que le stop il s'étalait sur tout le long de la route, mais, en fait, pas de le tout. ", 2, 'est', 'être', 'VERB', '_', 'Mood=Ind|Number=Sing|Person=3|Tense=Pres|VerbForm=Fin', 0, 'root', '_', '_'], ['ParisStories_2019_peripitiesVoiture_33', "du coup, je les ai XXX, enfin, j'ai essayé de les voir pour les retenir par cœur parce que c'est c'", 'est', ' des points de gagnés, quoi. ', 26, 'est', 'être', 'VERB', '_', 'Mood=Ind|Number=Sing|Person=3|Tense=Pres|VerbForm=Fin', 28, 'reparandum', '_', '_'], ['ParisStories_2019_peripitiesVoiture_33', "du coup, je les ai XXX, enfin, j'ai essayé de les voir pour les retenir par cœur parce que c'", 'est', " c'est des points de gagnés, quoi. ", 26, 'est', 'être', 'VERB', '_', 'Mood=Ind|Number=Sing|Person=3|Tense=Pres|VerbForm=Fin', 28, 'reparandum', '_', '_'], ['ParisStories_2022_7_chienGourmand__8', "et donc on s'est dit si il nous, il fait pipi dessus, c'", 'est', " qu'il tient à moi, tu vois. ", 5, 'est', 'être', 'AUX', '_', 'Mood=Ind|Number=Sing|Person=3|Tense=Pres|VerbForm=Fin', 6, 'aux:tense', '_', 'AlignBegin=25194|AlignEnd=25345'], ['ParisStories_2022_7_chienGourmand__9', "c'", 'est', " qu'il s'est attaché et tout. ", 2, 'est', 'être', 'VERB', '_', 'Mood=Ind|Number=Sing|Person=3|Tense=Pres|VerbForm=Fin', 0, 'root', '_', 'AlignBegin=29711|AlignEnd=29835'], ['ParisStories_2022_7_chienGourmand__12', 'et puis, de ce temps-là, il ', 'est', ' à la maison. ', 10, 'est', 'être', 'VERB', '_', 'Mood=Ind|Number=Sing|Person=3|Tense=Pres|VerbForm=Fin', 0, 'root', '_', 'AlignBegin=35456|AlignEnd=35589'], ['ParisStories_2022_7_chienGourmand__30', 'donc je le fais quand mon père ', 'est', ' pas là. ', 8, 'est', 'être', 'VERB', '_', 'Mood=Ind|Number=Sing|Person=3|Tense=Pres|VerbForm=Fin', 4, 'advcl', '_', 'AlignBegin=67601|AlignEnd=67675'], ['ParisStories_2022_13_CocktailsEtCrêpes__18', "et le truc, en fait, c'", 'est', " que euh, c'est qu'il y a qu'on avait pas les clefs. ", 9, 'est', 'être', 'VERB', '_', 'Mood=Ind|Number=Sing|Person=3|Tense=Pres|VerbForm=Fin', 0, 'root', '_', 'AlignBegin=64861|AlignEnd=65097'], ['ParisStories_2022_11_copineEnCarton__39', "du coup, ce qui c'est passé, c'", 'est', ' que, ben, à un moment, je lui ai dit carte sur table. ', 8, 'est', 'être', 'AUX', '_', 'Mood=Ind|Number=Sing|Person=3|Tense=Pres|VerbForm=Fin', 9, 'aux:tense', '_', 'AlignBegin=87395|AlignEnd=87573'], ['ParisStories_2022_10_frèreHyperDifférent__23', "je sais qu'on a une photo, où on ", 'est', ' tous les deux avec, euh, moi avec lui dans les bras, comme ça, comme un petit bébé. ', 11, 'est', 'être', 'VERB', '_', 'Mood=Ind|Number=Sing|Person=3|Tense=Pres|VerbForm=Fin', 7, 'acl:relcl', '_', 'AlignBegin=62514|AlignEnd=62735'], ['ParisStories_2022_8_rencontreALiège__9', "et ce qui s'est passé, c'", 'est', ' après. ', 5, 'est', 'être', 'AUX', '_', 'Mood=Ind|Number=Sing|Person=3|Tense=Pres|VerbForm=Fin', 6, 'aux:tense', '_', 'AlignBegin=45190|AlignEnd=45450'], ['ParisStories_2022_8_rencontreALiège__27', "enfin je t'entends parler depuis tout à l'heure, ", 'est', '-ce que je peux me joindre à toi ? ', 12, 'est', 'être', 'VERB', '_', 'Mood=Ind|Number=Sing|Person=3|Tense=Pres|VerbForm=Fin', 4, 'advcl', '_', 'AlignBegin=101550|AlignEnd=101749|SpaceAfter=No'], ['ParisStories_2022_1_rencontreSolfège__53', "mais moi, ce qui est marrant, c'", 'est', " que je me souviens que, euh, quand c'était des, euh, enfin, euh … ", 6, 'est', 'être', 'VERB', '_', 'Mood=Ind|Number=Sing|Person=3|Tense=Pres|VerbForm=Fin', 4, 'acl:relcl', '_', 'AlignBegin=110612|AlignEnd=110758'], ['ParisStories_2022_1_rencontreSolfège__53', 'mais moi, ce qui ', 'est', " marrant, c'est que je me souviens que, euh, quand c'était des, euh, enfin, euh … ", 6, 'est', 'être', 'VERB', '_', 'Mood=Ind|Number=Sing|Person=3|Tense=Pres|VerbForm=Fin', 4, 'acl:relcl', '_', 'AlignBegin=110612|AlignEnd=110758'], ['ParisStories_2022_1_rencontreSolfège__59', "et donc, finalement, c'", 'est', " pas en seconde, la première fois que je l'ai rencontrée. ", 7, 'est', 'être', 'VERB', '_', 'Mood=Ind|Number=Sing|Person=3|Tense=Pres|VerbForm=Fin', 0, 'root', '_', 'AlignBegin=127609|AlignEnd=127787'], ['ParisStories_2022_6_tetedeNeuneu__53', 'si ça se trouve, elle ', 'est', ' en haut. ', 7, 'est', 'être', 'VERB', '_', 'Mood=Ind|Number=Sing|Person=3|Tense=Pres|VerbForm=Fin', 0, 'root', '_', 'AlignBegin=90652|AlignEnd=90841'], ['ParisStories_2019_prepaScientifique_16', "c'", 'est', ', voilà, tu fais que bosser. ', 2, 'est', 'être', 'VERB', '_', 'Mood=Ind|Number=Sing|Person=3|Tense=Pres|VerbForm=Fin', 7, 'reparandum', '_', 'SpaceAfter=No'], ['ParisStories_2019_prepaScientifique_21', "et c'", 'est', " là que, on a commencé à regarder les brochures, euh, avec mes parents, et XXX on a commencé à regarder les brochures de les écoles d'ingénieur. ", 3, 'est', 'être', 'VERB', '_', 'Mood=Ind|Number=Sing|Person=3|Tense=Pres|VerbForm=Fin', 0, 'root', '_', '_'], ['ParisStories_2019_prepaScientifique_26', "ça sonnait bien, c'", 'est', ' original, ', 6, 'est', 'être', 'VERB', '_', 'Mood=Ind|Number=Sing|Person=3|Tense=Pres|VerbForm=Fin', 2, 'appos', '_', '_'], ['ParisStories_2019_prepaScientifique_27', 'euh, notre famille ', 'est', ' en Bretagne, et tout, euh, parfait, ', 5, 'est', 'être', 'VERB', '_', 'Mood=Ind|Number=Sing|Person=3|Tense=Pres|VerbForm=Fin', 0, 'root', '_', '_'], ['ParisStories_2019_prepaScientifique_30', "euh, première année d'école d'ingé, je m'ennuie, mais, euh, tout le monde s'ennuie un petit peu, parce que c'", 'est', ' encore très général comme enseignement. ', 30, 'est', 'être', 'VERB', '_', 'Mood=Ind|Number=Sing|Person=3|Tense=Pres|VerbForm=Fin', 22, 'advcl', '_', '_'], ['ParisStories_2019_prepaScientifique_32', "mais on s'amuse beaucoup, c'", 'est', " l'école d'ingénieur, euh, le retour des , de la vie sociale, de les amis, et tout ça, donc ça c'était chouette. ", 8, 'est', 'être', 'VERB', '_', 'Mood=Ind|Number=Sing|Person=3|Tense=Pres|VerbForm=Fin', 17, 'reparandum', '_', '_'], ['ParisStories_2019_prepaScientifique_35', "c'est sympa, euh, c'", 'est', " pas ma vocation, enfin je, je me découvre pas une passion pour l'océanographie spatiale, mais voilà. ", 2, 'est', 'être', 'VERB', '_', 'Mood=Ind|Number=Sing|Person=3|Tense=Pres|VerbForm=Fin', 18, 'reparandum', '_', '_'], ['ParisStories_2019_prepaScientifique_35', "c'", 'est', " sympa, euh, c'est pas ma vocation, enfin je, je me découvre pas une passion pour l'océanographie spatiale, mais voilà. ", 2, 'est', 'être', 'VERB', '_', 'Mood=Ind|Number=Sing|Person=3|Tense=Pres|VerbForm=Fin', 18, 'reparandum', '_', '_'], ['ParisStories_2019_prepaScientifique_38', "enfin, c'est, c'est un peu le oh, je m'étais dit que, oh en deuxième année c'", 'est', " cool, on va se spécialiser, ça va commencer à être super intéressant, et, et en fait, euh, ça m'a pas plu. ", 4, 'est', 'être', 'VERB', '_', 'Mood=Ind|Number=Sing|Person=3|Tense=Pres|VerbForm=Fin', 16, 'reparandum', '_', 'SpaceAfter=No'], ['ParisStories_2019_prepaScientifique_38', "enfin, c'est, c'", 'est', " un peu le oh, je m'étais dit que, oh en deuxième année c'est cool, on va se spécialiser, ça va commencer à être super intéressant, et, et en fait, euh, ça m'a pas plu. ", 4, 'est', 'être', 'VERB', '_', 'Mood=Ind|Number=Sing|Person=3|Tense=Pres|VerbForm=Fin', 16, 'reparandum', '_', 'SpaceAfter=No'], ['ParisStories_2019_prepaScientifique_38', "enfin, c'", 'est', ", c'est un peu le oh, je m'étais dit que, oh en deuxième année c'est cool, on va se spécialiser, ça va commencer à être super intéressant, et, et en fait, euh, ça m'a pas plu. ", 4, 'est', 'être', 'VERB', '_', 'Mood=Ind|Number=Sing|Person=3|Tense=Pres|VerbForm=Fin', 16, 'reparandum', '_', 'SpaceAfter=No'], ['ParisStories_2019_vacancesEte_10', 'et euh en fait mon père ', 'est', ' photographe, enfin bon tu le sais mais bon voilà. ', 7, 'est', 'être', 'VERB', '_', 'Mood=Ind|Number=Sing|Person=3|Tense=Pres|VerbForm=Fin', 0, 'root', '_', '_'], ['ParisStories_2019_vacancesEte_13', "euh me demande pas pourquoi il avait une exposition là-bas, c'", 'est', ' comme ça. ', 13, 'est', 'être', 'VERB', '_', 'Mood=Ind|Number=Sing|Person=3|Tense=Pres|VerbForm=Fin', 3, 'conj', '_', '_'], ['ParisStories_2019_vacancesEte_20', "donc Biscarrosse c'", 'est', " euh pas très loin d'Arcachon, de Bordeaux, enfin voilà. ", 4, 'est', 'être', 'VERB', '_', 'Mood=Ind|Number=Sing|Person=3|Tense=Pres|VerbForm=Fin', 0, 'root', '_', '_'], ['ParisStories_2019_vacancesEte_23', "euh qu'", 'est', "-ce qu'on a fait bah, ", 3, 'est', 'être', 'VERB', '_', 'Mood=Ind|Number=Sing|Person=3|Tense=Pres|VerbForm=Fin', 0, 'root', '_', 'SpaceAfter=No'], ['ParisStories_2019_vacancesEte_25', "c'est voilà, c'", 'est', ' ni bien ni nul. ', 2, 'est', 'être', 'VERB', '_', 'Mood=Ind|Number=Sing|Person=3|Tense=Pres|VerbForm=Fin', 6, 'reparandum', '_', '_'], ['ParisStories_2019_vacancesEte_25', "c'", 'est', " voilà, c'est ni bien ni nul. ", 2, 'est', 'être', 'VERB', '_', 'Mood=Ind|Number=Sing|Person=3|Tense=Pres|VerbForm=Fin', 6, 'reparandum', '_', '_'], ['ParisStories_2019_vacancesEte_28', "euh et ensuite je suis rentrée, euh c'", 'est', " le, c'était le début, début août. ", 10, 'est', 'être', 'VERB', '_', 'Mood=Ind|Number=Sing|Person=3|Tense=Pres|VerbForm=Fin', 14, 'reparandum', '_', '_'], ['ParisStories_2019_vacancesEte_32', "donc oui c'", 'est', " un peu bizarre mais c'était des colos à projets. ", 4, 'est', 'être', 'VERB', '_', 'Mood=Ind|Number=Sing|Person=3|Tense=Pres|VerbForm=Fin', 0, 'root', '_', '_'], ['ParisStories_2020_sortiesAdolescence_1', "non mais franchement l'adolescence c'est, c'", 'est', ' quelque chose quand même, de bizarre. ', 7, 'est', 'être', 'AUX', '_', 'Mood=Ind|Number=Sing|Person=3|Tense=Pres|VerbForm=Fin', 10, 'reparandum', '_', 'SpaceAfter=No'], ['ParisStories_2020_sortiesAdolescence_9', "bah c'", 'est', ' exactement ça. ', 3, 'est', 'être', 'VERB', '_', 'Mood=Ind|Number=Sing|Person=3|Tense=Pres|VerbForm=Fin', 0, 'root', '_', '_'], ['ParisStories_2020_sortiesAdolescence_20', "si c'est toi qui demandes, c'", 'est', ' sûr il va dire oui ! ', 3, 'est', 'être', 'AUX', '_', 'Mood=Ind|Number=Sing|Person=3|Tense=Pres|VerbForm=Fin', 4, 'cop', '_', '_'], ['ParisStories_2021_loulouLeChat_28', "j'ai beau aller, enfin, je vais dans la salle de bain, il ", 'est', ' à la porte. ', 17, 'est', 'être', 'VERB', '_', 'Mood=Ind|Number=Sing|Person=3|Tense=Pres|VerbForm=Fin', 0, 'root', '_', '_'], ['ParisStories_2022_19_contenteDeOuf__7', "et en fait, ce que je savais pas, c'", 'est', " qu'elles étaient au collège ensemble. ", 12, 'est', 'être', 'VERB', '_', 'Mood=Ind|Number=Sing|Person=3|Tense=Pres|VerbForm=Fin', 0, 'root', '_', 'AlignBegin=14439|AlignEnd=14559'], ['ParisStories_2022_2_générationsXY__35', 'on ', 'est', ' quand même dans la même … ', 2, 'est', 'être', 'VERB', '_', 'Mood=Ind|Number=Sing|Person=3|Tense=Pres|VerbForm=Fin', 0, 'root', '_', 'AlignBegin=54840|AlignEnd=54944'], ['ParisStories_2022_2_générationsXY__36', "est-ce qu'on ", 'est', ' dans la même génération ? ', 1, 'est', 'être', 'AUX', '_', 'Mood=Ind|Number=Sing|Person=3|Tense=Pres|VerbForm=Fin', 5, 'cop', '_', 'AlignBegin=55467|AlignEnd=55593|SpaceAfter=No'], ['ParisStories_2022_2_générationsXY__52', "non, Y, c'", 'est', " jusqu'à quatre-vingt-quinze. ", 6, 'est', 'être', 'VERB', '_', 'Mood=Ind|Number=Sing|Person=3|Tense=Pres|VerbForm=Fin', 0, 'root', '_', 'AlignBegin=69926|AlignEnd=70147'], ['ParisStories_2022_2_générationsXY__55', "bah, en fait, moi c'", 'est', ' juste que après je sais … ', 8, 'est', 'être', 'VERB', '_', 'Mood=Ind|Number=Sing|Person=3|Tense=Pres|VerbForm=Fin', 0, 'root', '_', 'AlignBegin=77783|AlignEnd=77987'], ['ParisStories_2022_2_générationsXY__59', 'bah, oui, mais on ', 'est', ' dans leur génération. ', 7, 'est', 'être', 'VERB', '_', 'Mood=Ind|Number=Sing|Person=3|Tense=Pres|VerbForm=Fin', 0, 'root', '_', 'AlignBegin=84067|AlignEnd=84269'], ['ParisStories_2022_20_LesParentsInconnus__34', "c'", 'est', ' comme ça, euh. ', 2, 'est', 'être', 'VERB', '_', 'Mood=Ind|Number=Sing|Person=3|Tense=Pres|VerbForm=Fin', 0, 'root', '_', 'AlignBegin=170445|AlignEnd=171139'], ['ParisStories_2022_17_manifSorbRock__8', "mais c'", 'est', ' surtout quand on, on allait en AG, quand on allait manif~ … ', 3, 'est', 'être', 'VERB', '_', 'Mood=Ind|Number=Sing|Person=3|Tense=Pres|VerbForm=Fin', 0, 'root', '_', 'AlignBegin=29741|AlignEnd=29972'], ['ParisStories_2022_14_râteauAuTravail__11', "je sais pas, c'", 'est', ' vers Boulogne, je sais pas. ', 6, 'est', 'être', 'VERB', '_', 'Mood=Ind|Number=Sing|Person=3|Tense=Pres|VerbForm=Fin', 0, 'root', '_', 'AlignBegin=17760|AlignEnd=18031'], ['ParisStories_2022_14_râteauAuTravail__55', '', 'est', "-ce que vous savez si elle m'aime bien ? ", 1, 'est', 'être', 'VERB', '_', 'Mood=Ind|Number=Sing|Person=3|Tense=Pres|VerbForm=Fin', 0, 'root', '_', 'AlignBegin=98758|AlignEnd=98866|SpaceAfter=No']]}, 'voilà': {'stats': {'nb_occurences': 84, 'freq': 0.03441212617779599, 'nb_phrases': 84}, 'phrases': [['ParisStories_2019_experienceFac_23', 'ils sont contents de retrouver leurs leurs amis enfin ', 'voilà', '. ', 10, 'voilà', 'voilà', 'VERB', '_', '_', 3, 'discourse', '_', 'ExtPos=INTJ|SpaceAfter=No'], ['ParisStories_2019_experienceFac_35', 'donc ', 'voilà', ' ! ', 2, 'voilà', 'voilà', 'VERB', '_', '_', 0, 'root', '_', '_'], ['ParisStories_2019_experienceFac_38', 'et euh enfin ', 'voilà', " c'est c'est sympa. ", 4, 'voilà', 'voilà', 'VERB', '_', '_', 6, 'discourse', '_', 'ExtPos=INTJ'], ['ParisStories_2019_experienceFac_49', 'je sais que ', 'voilà', " l'année dernière il y avait euh les tote bags euh avec Asos. ", 4, 'voilà', 'voilà', 'VERB', '_', '_', 10, 'discourse', '_', 'ExtPos=INTJ'], ['ParisStories_2019_experienceFac_72', '', 'voilà', ' comme… ', 1, 'voilà', 'voilà', 'VERB', '_', '_', 0, 'root', '_', '_'], ['ParisStories_2019_experienceFac_76', 'on peut pas tous aimer les mêmes choses, euh enfin ', 'voilà', '. ', 12, 'voilà', 'voilà', 'VERB', '_', '_', 2, 'discourse', '_', 'ExtPos=INTJ|SpaceAfter=No'], ['ParisStories_2019_experienceFac_79', 'même si euh bon bah ', 'voilà', ", c'est pas drôle faut travailler, il y a les devoirs, tout ça c'est quand même quelque chose euh ouais d'hu~ d'humain. ", 6, 'voilà', 'voilà', 'VERB', '_', '_', 11, 'discourse', '_', 'ExtPos=INTJ|SpaceAfter=No'], ['ParisStories_2019_experienceFac_88', 'enfin ', 'voilà', ", voilà l'expérience que j'ai de la fac. ", 2, 'voilà', 'voilà', 'VERB', '_', '_', 4, 'reparandum', '_', 'SpaceAfter=No'], ['ParisStories_2019_journeeTournage_30', 'Et euh, et ', 'voilà', " donc c'était cool. ", 5, 'voilà', 'voilà', 'VERB', '_', '_', 9, 'discourse', '_', 'ExtPos=INTJ'], ['ParisStories_2019_mauriceAventure_53', 'donc ', 'voilà', " et euh et donc en fait, on comme je disais, c'est un super grand endroit. ", 2, 'voilà', 'voilà', 'VERB', '_', '_', 16, 'discourse', '_', 'ExtPos=INTJ'], ['ParisStories_2019_mercrediSoir_28', 'donc ', 'voilà', ', après, euh, elle m\'a expliqué que, euh, elle était allée voir un film sur, euh, l\'école de "" "" Montessori "" "" et, euh, la veille, que c\'était très intéressant, euh etc, et qu\'elle essaierait de mettre ça en application, euh, dans les jours et les semaines à venir, dans son, euh, dans son école. ', 2, 'voilà', 'voilà', 'VERB', '_', '_', 11, 'discourse', '_', 'ExtPos=INTJ|SpaceAfter=No'], ['ParisStories_2019_mercrediSoir_38', "mais, euh, mais c'était un peu chaud, mais ", 'voilà', '. ', 13, 'voilà', 'voilà', 'VERB', '_', '_', 10, 'conj', '_', 'SpaceAfter=No'], ['ParisStories_2019_peripleCrous_42', 'euh ', 'voilà', '. ', 2, 'voilà', 'voilà', 'VERB', '_', '_', 0, 'root', '_', 'SpaceAfter=No'], ['ParisStories_2020_aideAuxEnfants_12', 'euh, et euh, et ', 'voilà', ", c'était très instructif. ", 7, 'voilà', 'voilà', 'VERB', '_', '_', 12, 'discourse', '_', 'ExtPos=INTJ|SpaceAfter=No'], ['ParisStories_2020_alarmeTrain_16', '', 'voilà', ', tu, tu me rattrapes avant que je dise ma phrase. ', 1, 'voilà', 'voilà', 'VERB', '_', '_', 7, 'discourse', '_', 'ExtPos=INTJ|SpaceAfter=No'], ['ParisStories_2020_descenteCanoe_31', 'elle a fait la cascade toute seule, donc bon, ', 'voilà', '. ', 12, 'voilà', 'voilà', 'VERB', '_', '_', 3, 'discourse', '_', 'ExtPos=INTJ|SpaceAfter=No'], ['ParisStories_2020_dragQueen_15', 'mais, euh, mais ', 'voilà', ", du coup, j'y suis allé avec Eleanor. ", 6, 'voilà', 'voilà', 'VERB', '_', '_', 15, 'discourse', '_', 'ExtPos=INTJ|SpaceAfter=No'], ['ParisStories_2020_dragQueen_17', "c'était, ça devait être en avril ou en mai enfin ", 'voilà', '. ', 13, 'voilà', 'voilà', 'VERB', '_', '_', 2, 'discourse', '_', 'ExtPos=INTJ|SpaceAfter=No'], ['ParisStories_2020_galereNice_37', 'euh, pour, le bus passe forcément par la promenade des Anglais, ', 'voilà', '. ', 16, 'voilà', 'voilà', 'VERB', '_', '_', 7, 'discourse', '_', 'ExtPos=INTJ|SpaceAfter=No'], ['ParisStories_2020_histoireOurs_23', 'donc, euh, ', 'voilà', ', ils en pouvaient plus, hein. ', 5, 'voilà', 'voilà', 'VERB', '_', '_', 9, 'discourse', '_', 'ExtPos=INTJ|SpaceAfter=No'], ['ParisStories_2020_sangDEncre_8', '', 'voilà', '. ', 1, 'voilà', 'voilà', 'VERB', '_', '_', 0, 'root', '_', 'SpaceAfter=No'], ['ParisStories_2020_sangDEncre_26', 'et, du coup, euh, ', 'voilà', " en plein vol au bout d'une demi-heure de vol, l'hôtesse, euh, nous communique que, euh, on allait devoir faire demi-tour, euh jusqu'à l'aéroport d'Agen, puisque il y avait une alarme qui sonnait dans le cockpit depuis le décollage. ", 9, 'voilà', 'voilà', 'VERB', '_', '_', 12, 'discourse', '_', 'ExtPos=INTJ'], ['ParisStories_2020_sangDEncre_49', '', 'voilà', '. ', 1, 'voilà', 'voilà', 'VERB', '_', '_', 0, 'root', '_', 'SpaceAfter=No'], ['Paris</t>
  </si>
  <si>
    <t>abonner</t>
  </si>
  <si>
    <t>choisissez</t>
  </si>
  <si>
    <t>harmonisées</t>
  </si>
  <si>
    <t>existants</t>
  </si>
  <si>
    <t>accumulent</t>
  </si>
  <si>
    <t>abonnés</t>
  </si>
  <si>
    <t>conclus</t>
  </si>
  <si>
    <t>participants</t>
  </si>
  <si>
    <t>saurait</t>
  </si>
  <si>
    <t>soumettent</t>
  </si>
  <si>
    <t>puissions</t>
  </si>
  <si>
    <t>recommandait</t>
  </si>
  <si>
    <t>garantie</t>
  </si>
  <si>
    <t>examinons</t>
  </si>
  <si>
    <t>existante</t>
  </si>
  <si>
    <t>harmoniser</t>
  </si>
  <si>
    <t>approuvées</t>
  </si>
  <si>
    <t>saisissez</t>
  </si>
  <si>
    <t>ciblés</t>
  </si>
  <si>
    <t>publiez</t>
  </si>
  <si>
    <t>simplifier</t>
  </si>
  <si>
    <t>découlant</t>
  </si>
  <si>
    <t>prorogeant</t>
  </si>
  <si>
    <t>provenaient</t>
  </si>
  <si>
    <t>proroger</t>
  </si>
  <si>
    <t>énoncés</t>
  </si>
  <si>
    <t>mangent</t>
  </si>
  <si>
    <t>visés</t>
  </si>
  <si>
    <t>maintenues</t>
  </si>
  <si>
    <t>réutiliser</t>
  </si>
  <si>
    <t>exercés</t>
  </si>
  <si>
    <t>assujettie</t>
  </si>
  <si>
    <t>restreignent</t>
  </si>
  <si>
    <t>surviendrait</t>
  </si>
  <si>
    <t>jouira</t>
  </si>
  <si>
    <t>observions</t>
  </si>
  <si>
    <t>perpétrés</t>
  </si>
  <si>
    <t>soulèverai</t>
  </si>
  <si>
    <t>bouleversant</t>
  </si>
  <si>
    <t>gracier</t>
  </si>
  <si>
    <t>suspendre</t>
  </si>
  <si>
    <t>représentez</t>
  </si>
  <si>
    <t>réjouissons</t>
  </si>
  <si>
    <t>profitons</t>
  </si>
  <si>
    <t>dépeignant</t>
  </si>
  <si>
    <t>examinerai</t>
  </si>
  <si>
    <t>examinée</t>
  </si>
  <si>
    <t>votons</t>
  </si>
  <si>
    <t>respections</t>
  </si>
  <si>
    <t>inclues</t>
  </si>
  <si>
    <t>rapportaient</t>
  </si>
  <si>
    <t>avouerai</t>
  </si>
  <si>
    <t>votée</t>
  </si>
  <si>
    <t>aimeraient</t>
  </si>
  <si>
    <t>entendons</t>
  </si>
  <si>
    <t>remets</t>
  </si>
  <si>
    <t>perçoivent</t>
  </si>
  <si>
    <t>consigner</t>
  </si>
  <si>
    <t>consignées</t>
  </si>
  <si>
    <t>expliquées</t>
  </si>
  <si>
    <t>estimeront</t>
  </si>
  <si>
    <t>adopterons</t>
  </si>
  <si>
    <t>entraîneraient</t>
  </si>
  <si>
    <t>provoquées</t>
  </si>
  <si>
    <t>accablé</t>
  </si>
  <si>
    <t>résulté</t>
  </si>
  <si>
    <t>devions</t>
  </si>
  <si>
    <t>promulguée</t>
  </si>
  <si>
    <t>amarrent</t>
  </si>
  <si>
    <t>déchargés</t>
  </si>
  <si>
    <t>permets</t>
  </si>
  <si>
    <t>adhéreront</t>
  </si>
  <si>
    <t>conférera</t>
  </si>
  <si>
    <t>uniformisées</t>
  </si>
  <si>
    <t>demeurera</t>
  </si>
  <si>
    <t>viser</t>
  </si>
  <si>
    <t>opter</t>
  </si>
  <si>
    <t>débattons</t>
  </si>
  <si>
    <t>harmonise</t>
  </si>
  <si>
    <t>ajuster</t>
  </si>
  <si>
    <t>travaillons</t>
  </si>
  <si>
    <t>survienne</t>
  </si>
  <si>
    <t>intervenants</t>
  </si>
  <si>
    <t>réitérer</t>
  </si>
  <si>
    <t>entraînerait</t>
  </si>
  <si>
    <t>obligerait</t>
  </si>
  <si>
    <t>accrues</t>
  </si>
  <si>
    <t>prévoyant</t>
  </si>
  <si>
    <t>conférées</t>
  </si>
  <si>
    <t>redéfini</t>
  </si>
  <si>
    <t>considérants</t>
  </si>
  <si>
    <t>voudrions</t>
  </si>
  <si>
    <t>répondent</t>
  </si>
  <si>
    <t>augmenterait</t>
  </si>
  <si>
    <t>tardé</t>
  </si>
  <si>
    <t>regrettons</t>
  </si>
  <si>
    <t>retrouvions</t>
  </si>
  <si>
    <t>accélèrent</t>
  </si>
  <si>
    <t>insistons</t>
  </si>
  <si>
    <t>débouché</t>
  </si>
  <si>
    <t>confrontés</t>
  </si>
  <si>
    <t>traitera</t>
  </si>
  <si>
    <t>masqué</t>
  </si>
  <si>
    <t>déplorons</t>
  </si>
  <si>
    <t>dotera</t>
  </si>
  <si>
    <t>dépensés</t>
  </si>
  <si>
    <t>implantant</t>
  </si>
  <si>
    <t>élargies</t>
  </si>
  <si>
    <t>réfléchissant</t>
  </si>
  <si>
    <t>approuvés</t>
  </si>
  <si>
    <t>réparera</t>
  </si>
  <si>
    <t>remplissant</t>
  </si>
  <si>
    <t>accentuent</t>
  </si>
  <si>
    <t>centrer</t>
  </si>
  <si>
    <t>remerciant</t>
  </si>
  <si>
    <t>accordons</t>
  </si>
  <si>
    <t>miser</t>
  </si>
  <si>
    <t>créera</t>
  </si>
  <si>
    <t>complétant</t>
  </si>
  <si>
    <t>unissant</t>
  </si>
  <si>
    <t>discréditées</t>
  </si>
  <si>
    <t>important</t>
  </si>
  <si>
    <t>risquons</t>
  </si>
  <si>
    <t>représentons</t>
  </si>
  <si>
    <t>revitaliser</t>
  </si>
  <si>
    <t>interrompent</t>
  </si>
  <si>
    <t>souscris</t>
  </si>
  <si>
    <t>préférerions</t>
  </si>
  <si>
    <t>négligé</t>
  </si>
  <si>
    <t>continuerons</t>
  </si>
  <si>
    <t>observons</t>
  </si>
  <si>
    <t>avancée</t>
  </si>
  <si>
    <t>associerai</t>
  </si>
  <si>
    <t>entrons</t>
  </si>
  <si>
    <t>suffisent</t>
  </si>
  <si>
    <t>disparaisse</t>
  </si>
  <si>
    <t>demandions</t>
  </si>
  <si>
    <t>instaurions</t>
  </si>
  <si>
    <t>clarifie</t>
  </si>
  <si>
    <t>facturer</t>
  </si>
  <si>
    <t>autorisons</t>
  </si>
  <si>
    <t>reçois</t>
  </si>
  <si>
    <t>chargeant</t>
  </si>
  <si>
    <t>possédez</t>
  </si>
  <si>
    <t>disposez</t>
  </si>
  <si>
    <t>créez</t>
  </si>
  <si>
    <t>allonger</t>
  </si>
  <si>
    <t>mémoriser</t>
  </si>
  <si>
    <t>affichera</t>
  </si>
  <si>
    <t>divulguez</t>
  </si>
  <si>
    <t>atteignez</t>
  </si>
  <si>
    <t>touchez</t>
  </si>
  <si>
    <t>bâtissez</t>
  </si>
  <si>
    <t>contrôlez</t>
  </si>
  <si>
    <t>définissez</t>
  </si>
  <si>
    <t>développant</t>
  </si>
  <si>
    <t>activez</t>
  </si>
  <si>
    <t>cliquent</t>
  </si>
  <si>
    <t>évitant</t>
  </si>
  <si>
    <t>échéant</t>
  </si>
  <si>
    <t>surgit</t>
  </si>
  <si>
    <t>justifiées</t>
  </si>
  <si>
    <t>quantifiés</t>
  </si>
  <si>
    <t>facilitée</t>
  </si>
  <si>
    <t>réglementés</t>
  </si>
  <si>
    <t>élabore</t>
  </si>
  <si>
    <t>attester</t>
  </si>
  <si>
    <t>découler</t>
  </si>
  <si>
    <t>correspondantes</t>
  </si>
  <si>
    <t>visées</t>
  </si>
  <si>
    <t>alimentées</t>
  </si>
  <si>
    <t>remplacées</t>
  </si>
  <si>
    <t>abroger</t>
  </si>
  <si>
    <t>élargissant</t>
  </si>
  <si>
    <t>stabilisé</t>
  </si>
  <si>
    <t>détectés</t>
  </si>
  <si>
    <t>démanteler</t>
  </si>
  <si>
    <t>examinées</t>
  </si>
  <si>
    <t>finalisé</t>
  </si>
  <si>
    <t>établira</t>
  </si>
  <si>
    <t>encourageait</t>
  </si>
  <si>
    <t>centralisée</t>
  </si>
  <si>
    <t>axées</t>
  </si>
  <si>
    <t>altérerait</t>
  </si>
  <si>
    <t>adopteront</t>
  </si>
  <si>
    <t>doués</t>
  </si>
  <si>
    <t>proclamés</t>
  </si>
  <si>
    <t>violerait</t>
  </si>
  <si>
    <t>violant</t>
  </si>
  <si>
    <t>présumée</t>
  </si>
  <si>
    <t>invoqué</t>
  </si>
  <si>
    <t>répandre</t>
  </si>
  <si>
    <t>affilier</t>
  </si>
  <si>
    <t>noircir</t>
  </si>
  <si>
    <t>flottante</t>
  </si>
  <si>
    <t>toléré</t>
  </si>
  <si>
    <t>entasse</t>
  </si>
  <si>
    <t>imaginez</t>
  </si>
  <si>
    <t>supposons</t>
  </si>
  <si>
    <t>rentrent</t>
  </si>
  <si>
    <t>absorbé</t>
  </si>
  <si>
    <t>mangeons</t>
  </si>
  <si>
    <t>photographiée</t>
  </si>
  <si>
    <t>étiquetés</t>
  </si>
  <si>
    <t>incrustée</t>
  </si>
  <si>
    <t>opposons</t>
  </si>
  <si>
    <t>notez</t>
  </si>
  <si>
    <t>approfondissez</t>
  </si>
  <si>
    <t>génèrent</t>
  </si>
  <si>
    <t>plaisons</t>
  </si>
  <si>
    <t>partageons</t>
  </si>
  <si>
    <t>sporulé</t>
  </si>
  <si>
    <t>sporuler</t>
  </si>
  <si>
    <t>expirons</t>
  </si>
  <si>
    <t>inhale</t>
  </si>
  <si>
    <t>externalisés</t>
  </si>
  <si>
    <t>absorbent</t>
  </si>
  <si>
    <t>fusionnent</t>
  </si>
  <si>
    <t>doué</t>
  </si>
  <si>
    <t>promenez</t>
  </si>
  <si>
    <t>effriter</t>
  </si>
  <si>
    <t>couché</t>
  </si>
  <si>
    <t>disséminés</t>
  </si>
  <si>
    <t>émergées</t>
  </si>
  <si>
    <t>exigées</t>
  </si>
  <si>
    <t>suggérer</t>
  </si>
  <si>
    <t>reconsidérée</t>
  </si>
  <si>
    <t>accommoder</t>
  </si>
  <si>
    <t>interviens</t>
  </si>
  <si>
    <t>apportés</t>
  </si>
  <si>
    <t>abordées</t>
  </si>
  <si>
    <t>impliquerait</t>
  </si>
  <si>
    <t>cibler</t>
  </si>
  <si>
    <t>ratifié</t>
  </si>
  <si>
    <t>adhèrent</t>
  </si>
  <si>
    <t>statue</t>
  </si>
  <si>
    <t>recouvrée</t>
  </si>
  <si>
    <t>causent</t>
  </si>
  <si>
    <t>corrigé</t>
  </si>
  <si>
    <t>notifiées</t>
  </si>
  <si>
    <t>excédant</t>
  </si>
  <si>
    <t>{'a': {'stats': {'nb_occurences': 56, 'freq': 0.02044541803577948, 'nb_phrases': 56}, 'phrases': [['fr_partut-ud-78', "L'une des personnes qui vient d'être assassinée au Sri Lanka est M. Kumar Ponnambalam, qui avait rendu visite au parlement européen il y ", 'a', ' quelques mois à peine. ', 30, 'a', 'avoir', 'VERB', 'V', 'Mood=Ind|Number=Sing|Person=3|Tense=Pres|VerbForm=Fin', 28, 'fixed', '_', '_'],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['fr_partut-ud-286', "Cette proposition d'amendement ", 'a', " pour but que l'on tienne compte des grands froids que peuvent connaître les régions septentrionales de l'union. ", 5, 'a', 'avoir', 'VERB', 'V', 'Mood=Ind|Number=Sing|Person=3|Tense=Pres|VerbForm=Fin', 0, 'root', '_', '_'], ['fr_partut-ud-297', 'Il y ', 'a', ' quelques instants, M. Vatanen nous parlait de températures inférieures, non plus à -20 degrés, mais à -40 degrés. ', 3, 'a', 'avoir', 'VERB', 'V', 'Mood=Ind|Number=Sing|Person=3|Tense=Pres|VerbForm=Fin', 1, 'fixed',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['fr_partut-ud-457', 'Il y ', 'a', " donc deux points sur lesquels je voudrais attirer l'attention de la commission: ", 3, 'a', 'avoir', 'VERB', 'V', 'Mood=Ind|Number=Sing|Person=3|Tense=Pres|VerbForm=Fin', 0, 'root',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['fr_partut-ud-792', '4. Toute personne ', 'a', " le droit de fonder avec d'autres des syndicats et de s'affilier à des syndicats pour la défense de ses intérêts.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['fr_partut-ud-797', '1. Toute personne ', 'a', " droit à l'éducation. ", 5, 'a', 'avoir', 'VERB', 'V', 'Mood=Ind|Number=Sing|Person=3|Tense=Pres|VerbForm=Fin', 0, 'root', '_', '_'],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['fr_partut-ud-832', "On n'", 'a', " pas besoin d'y jouer vraiment.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['fr_partut-ud-852', 'Il y ', 'a', " un autre prédateur suprême dans l'océan. ", 3, 'a', 'avoir', 'VERB', 'V', 'Mood=Ind|Number=Sing|Person=3|Tense=Pres|VerbForm=Fin', 0, 'root', '_', '_'], ['fr_partut-ud-856', "En fait, ce qu'on a fait il y ", 'a', " quelques années c'était d'apprendre comment on introduit clandestinement un labo de biologie moléculaire à Tokyo et de l'utiliser pour tester génétiquement l'ADN d'échantillons de viande de baleine et identifier ce qu'ils étaient vraiment. ", 7, 'a', 'avoir', 'AUX', 'VA', 'Mood=Ind|Number=Sing|Person=3|Tense=Pres|VerbForm=Fin', 8, 'aux', '_', '_'], ['fr_partut-ud-867', 'Nous avons eu ces données il y ', 'a', ' quelques années. ', 8, 'a', 'avoir', 'VERB', 'V', 'Mood=Ind|Number=Sing|Person=3|Tense=Pres|VerbForm=Fin', 6, 'fixed',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['fr_partut-ud-771', '1. Tout individu ', 'a', ' droit à une nationalité. ', 5, 'a', 'avoir', 'VERB', 'V', 'Mood=Ind|Number=Sing|Person=3|Tense=Pres|VerbForm=Fin', 0, 'root', '_', '_'], ['fr_partut-ud-918', 'Ils sont venus sur la terre il y ', 'a', " 1,3 milliards d'années, et les plantes ont suivi plusieurs centaines de millions d'années plus tard. ", 9, 'a', 'avoir', 'VERB', 'V', 'Mood=Ind|Number=Sing|Person=3|Tense=Pres|VerbForm=Fin', 7, 'fixed', '_', '_'], ['fr_partut-ud-927', 'Il y ', 'a', " 420 millions d'années, cet organisme existait. ", 3, 'a', 'avoir', 'VERB', 'V', 'Mood=Ind|Number=Sing|Person=3|Tense=Pres|VerbForm=Fin', 1, 'fixed',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 '_', '_'], ['fr_partut-ud-768', '2. Toute personne ', 'a', ' le droit de quitter tout pays, y compris le sien, et de revenir dans son pays. ', 5, 'a', 'avoir', 'VERB', 'V', 'Mood=Ind|Number=Sing|Person=3|Tense=Pres|VerbForm=Fin', 0, 'root', '_', '_'], ['fr_partut-ud-785', '2. Toute personne ', 'a', " droit à accéder, dans des conditions d'égalité, aux fonctions publiques de son pays. ", 5, 'a', 'avoir', 'VERB', 'V', 'Mood=Ind|Number=Sing|Person=3|Tense=Pres|VerbForm=Fin', 0, 'root', '_', '_'], ['fr_partut-ud-791', "3. Quiconque travaille a droit à une rémunération équitable et satisfaisante lui assurant ainsi qu'à sa famille une existence conforme à la dignité humaine et complétée, s'il y ", 'a', ' lieu, par tous autres moyens de protection sociale.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'peut': {'stats': {'nb_occurences': 44, 'freq': 0.01606425702811245, 'nb_phrases': 43}, 'phrases':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['fr_partut-ud-213', "Pour conclure, l'amendement proposé par le rapporteur est on ne ", 'peut', ' plus logique et je le soutiens avec joie. ', 13, 'peut', 'pouvoir', 'VERB', 'V', 'Mood=Ind|Number=Sing|Person=3|Tense=Pres|VerbForm=Fin', 15, 'advcl', '_', '_'], ['fr_partut-ud-238', 'Il faut dès lors étudier la manière dont on ', 'peut', ' ajuster encore plus les exigences afin de garantir un maximum de sécurité. ', 10, 'peut', 'pouvoir', 'VERB', 'VM', 'Mood=Ind|Number=Sing|Person=3|Tense=Pres|VerbForm=Fin', 7, 'acl:relcl', '_', '_'], ['fr_partut-ud-316', 'Dans ce domaine, la commission ', 'peut', ' devenir la grande amie du pays de Galles. ', 7, 'peut', 'pouvoir', 'VERB', 'VM', 'Mood=Ind|Number=Sing|Person=3|Tense=Pres|VerbForm=Fin', 0, 'root',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['fr_partut-ud-558', 'Comment ', 'peut', "-on s'abonner à mes publications? ", 2, 'peut', 'pouvoir', 'VERB', 'VM', 'Mood=Ind|Number=Sing|Person=3|Tense=Pres|VerbForm=Fin', 0, 'root', '_', 'SpaceAfter=No'],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['fr_partut-ud-621', "(28) En ce qui concerne la formation et l'information en matière d'écoconception destinée aux PME, il ", 'peut', " être judicieux d'envisager des activités complémentaires. ", 23, 'peut', 'pouvoir', 'VERB', 'V', 'Mood=Ind|Number=Sing|Person=3|Tense=Pres|VerbForm=Fin', 0, 'root',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['fr_partut-ud-898', 'Dans un seul pouce cube de sol, il ', 'peut', ' y avoir plus de huit miles de ces cellules. ', 10, 'peut', 'pouvoir', 'VERB', 'VM', 'Mood=Ind|Number=Sing|Person=3|Tense=Pres|VerbForm=Fin', 0, 'root', '_', '_'], ['fr_partut-ud-942', "Le mycélium, dans de bonnes conditions, produit un champignon - il traverse le sol avec une férocité telle qu'il ", 'peut', " briser l'asphalte. ", 23, 'peut', 'pouvoir', 'VERB', 'VM', 'Mood=Ind|Number=Sing|Person=3|Tense=Pres|VerbForm=Fin', 19, 'acl', '_', '_'], ['fr_partut-ud-292', 'Je voudrais demander à la vice-présidente si elle ', 'peut', " nous dire où en sont les efforts d'harmonisation déployés par ces deux organisations et si l'Ue a la possibilité d'accélérer ces efforts en appliquant des principes aussi simples que possibles. ", 11, 'peut', 'pouvoir', 'VERB', 'VM', 'Mood=Ind|Number=Sing|Person=3|Tense=Pres|VerbForm=Fin', 3, 'ccomp', '_', '_'], ['fr_partut-ud-966', 'À titre exceptionnel et dans des cas dûment justifiés, une prolongation limitée de la durée ', 'peut', " être accordée pour l'exécution des contrats. ", 17, 'peut', 'pouvoir', 'VERB', 'VM', 'Mood=Ind|Number=Sing|Person=3|Tense=Pres|VerbForm=Fin', 0, 'root', '_', '_'], ['fr_partut-ud-969', 'La commission ', 'peut', " arrêter les modalités de mise en œuvre de l'assistance visée au paragraphe 2. ", 3, 'peut', 'pouvoir', 'VERB', 'VM', 'Mood=Ind|Number=Sing|Person=3|Tense=Pres|VerbForm=Fin', 0, 'root', '_', '_'], ['fr_partut-ud-977', 'La commission ', 'peut', ' adopter les dispositions techniques nécessaires au fonctionnement de la facilité de trésorerie et de la facilité Schengen temporaires. ', 3, 'peut', 'pouvoir', 'VERB', 'VM', 'Mood=Ind|Number=Sing|Person=3|Tense=Pres|VerbForm=Fin', 0, 'root', '_', '_'], ['fr_partut-ud-983', 'La commission ', 'peut', ' adapter les mesures arrêtées en fonction de la mesure dans laquelle le nouvel état membre concerné remplit ses engagements. ', 3, 'peut', 'pouvoir', 'VERB', 'VM', 'Mood=Ind|Number=Sing|Person=3|Tense=Pres|VerbForm=Fin', 0, 'root', '_', '_'], ['fr_partut-ud-986', 'Une loi européenne du conseil ', 'peut', ' prolonger cette période. ', 7, 'peut', 'pouvoir', 'VERB', 'VM', 'Mood=Ind|Number=Sing|Person=3|Tense=Pres|VerbForm=Fin', 0, 'root', '_', '_']]}, 'voudrais': {'stats': {'nb_occurences': 35, 'freq': 0.012778386272362175, 'nb_phrases': 35}, 'phrases': [['fr_partut-ud-83', 'Je ', 'voudrais', " vous demander un conseil au sujet de l'article 143, qui concerne l'irrecevabilité. ", 2, 'voudrais', 'vouloir', 'VERB', 'VM', 'Mood=Cnd|Number=Sing|Person=1|Tense=Pres|VerbForm=Fin', 0, 'root', '_', '_'], ['fr_partut-ud-87', 'Je ', 'voudrais', " savoir si l'on peut avancer une objection de ce type à ce qui n'est qu'un rapport, pas une proposition législative, et si je suis habilité à le faire ce jeudi. ", 2, 'voudrais', 'vouloir', 'VERB', 'VM', 'Mood=Cnd|Number=Sing|Person=1|Tense=Pres|VerbForm=Fin', 0, 'root', '_', '_'], ['fr_partut-ud-94', 'Madame la présidente, je ', 'voudrais', " attirer votre attention sur un cas dont s'est régulièrement occupé le parlement. ", 6, 'voudrais', 'vouloir', 'VERB', 'VM', 'Mood=Cnd|Number=Sing|Person=1|Tense=Pres|VerbForm=Fin', 0, 'root', '_', '_'], ['fr_partut-ud-100', 'Madame la présidente, je ', 'voudrais', " tout d'abord vous féliciter pour avoir tenu parole car en effet, en cette première période de session, en cette nouvelle année, le nombre de chaînes de télévision a réellement été augmenté de manière significative dans nos locaux. ", 6, 'voudrais', 'vouloir', 'VERB', 'VM', 'Mood=Cnd|Number=Sing|Person=1|Tense=Pres|VerbForm=Fin', 0, 'root', '_', '_'], ['fr_partut-ud-121', 'Madame la présidente, je ', 'voudrais', " savoir si cette semaine, le parlement va envoyer un message clair exprimant son mécontentement quant à la décision prise aujourd'hui de refuser de renouveler l'embargo sur les armes à destination de l'Indonésie, alors que par le passé, le parlement a souscrit à une très large majorité à l'embargo sur les armes à destination de l'Indonésie. ", 6, 'voudrais', 'vouloir', 'VERB', 'VM', 'Mood=Cnd|Number=Sing|Person=1|Tense=Pres|VerbForm=Fin', 0, 'root', '_', '_'], ['fr_partut-ud-146', 'Madame la président</t>
  </si>
  <si>
    <t>{'a': {'stats': {'nb_occurences': 47, 'freq': 0.04296160877513711, 'nb_phrases': 47}, 'phrases':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['fr_partut-ud-457', 'Il y ', 'a', " donc deux points sur lesquels je voudrais attirer l'attention de la commission: ", 3, 'a', 'avoir', 'VERB', 'V', 'Mood=Ind|Number=Sing|Person=3|Tense=Pres|VerbForm=Fin',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['fr_partut-ud-792', '4. Toute personne ', 'a', " le droit de fonder avec d'autres des syndicats et de s'affilier à des syndicats pour la défense de ses intérêts.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['fr_partut-ud-797', '1. Toute personne ', 'a', " droit à l'éducation. ", 5, 'a', 'avoir', 'VERB', 'V', 'Mood=Ind|Number=Sing|Person=3|Tense=Pres|VerbForm=Fin', 0, 'root', '_', '_'],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['fr_partut-ud-832', "On n'", 'a', " pas besoin d'y jouer vraiment.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['fr_partut-ud-852', 'Il y ', 'a', " un autre prédateur suprême dans l'océan. ", 3, 'a', 'avoir', 'VERB', 'V', 'Mood=Ind|Number=Sing|Person=3|Tense=Pres|VerbForm=Fin', 0, 'root',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['fr_partut-ud-771', '1. Tout individu ', 'a', ' droit à une nationalité. ', 5, 'a', 'avoir', 'VERB', 'V', 'Mood=Ind|Number=Sing|Person=3|Tense=Pres|VerbForm=Fin', 0, 'root',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 '_', '_'], ['fr_partut-ud-768', '2. Toute personne ', 'a', ' le droit de quitter tout pays, y compris le sien, et de revenir dans son pays. ', 5, 'a', 'avoir', 'VERB', 'V', 'Mood=Ind|Number=Sing|Person=3|Tense=Pres|VerbForm=Fin', 0, 'root', '_', '_'], ['fr_partut-ud-785', '2. Toute personne ', 'a', " droit à accéder, dans des conditions d'égalité, aux fonctions publiques de son pays. ", 5, 'a', 'avoir', 'VERB', 'V', 'Mood=Ind|Number=Sing|Person=3|Tense=Pres|VerbForm=Fin', 0, 'root', '_', '_'], ['fr_partut-ud-791', "3. Quiconque travaille a droit à une rémunération équitable et satisfaisante lui assurant ainsi qu'à sa famille une existence conforme à la dignité humaine et complétée, s'il y ", 'a', ' lieu, par tous autres moyens de protection sociale.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'concernant': {'stats': {'nb_occurences': 18, 'freq': 0.016453382084095063, 'nb_phrases': 18}, 'phrases': [['fr_partut-ud-148', 'Nous allons voter sur la demande du groupe PPE-DE visant à retirer la question orale ', 'concernant', " l'impôt sur le capital de l'ordre du jour. ", 19, 'concernant', 'concerner', 'VERB', 'V', 'Number=Sing|Tense=Pres|VerbForm=Part', 17, 'acl', '_', '_'], ['fr_partut-ud-211', "Je suis ravi qu'il y ait également un accord avec le conseil ", 'concernant', " les normes minimales pour leurs examens, même si j'aurais préféré des normes fixes et uniformisées, afin d'avoir des diplômes et des examens internationaux identiques. ", 14, 'concernant', 'concerner', 'VERB', 'V', 'Number=Sing|Tense=Pres|VerbForm=Part', 13, 'acl', '_', '_'], ['fr_partut-ud-247', "L'ordre du jour appelle le rapport (A5-0104/1999) de M. Koch, au nom de la commission de la politique régionale, des transports et du tourisme, sur la proposition de directive du Parlement européen et du Conseil modifiant la directive 94/55/CE relative au rapprochement des législations des États membres ", 'concernant', ' le transport de marchandises dangereuses par route (COM (1999) 158-C5-0004/1999-1999/0083 (COD)). ', 69, 'concernant', 'concerner', 'VERB', 'V', 'Number=Sing|Tense=Pres|VerbForm=Part', 64, 'acl', '_', '_'], ['fr_partut-ud-248', 'Monsieur le président, madame la commissaire, chers collègues, la directive entrée en vigueur au 1er janvier 1997 et visant au rapprochement des législations des états membres ', 'concernant', ' le transport de marchandises dangereuses par route contient quelques dispositions transitoires dont la validité est limitée dans le temps et liée à la conclusion des travaux du Cen, le comité européen de normalisation. ', 34, 'concernant', 'concerner', 'VERB', 'V', 'Number=Sing|Tense=Pres|VerbForm=Part', 29, 'acl', '_', '_'], ['fr_partut-ud-360', "Permettez-moi de rappeler également que lorsque son chef de parti, M. Hague, était ministre pour le pays de Galles, il n'a respecté aucune règle du principe d'additionnalité, ce qui lui avait valu une lettre sévère du commissaire Wulf-Mathies ", 'concernant', ' les obligations réglementaires. ', 48, 'concernant', 'concerner', 'VERB', 'V', 'Number=Sing|Tense=Pres|VerbForm=Part', 42, 'acl', '_', '_'], ['fr_partut-ud-407', 'Monsieur le président, je suis favorable aux propositions principales du rapport ', 'concernant', " l'administration des fonds structurels et du fonds de cohésion pour la période 2000-2006 et aux recommandations principales de ce rapport comprenant les points suivants: ", 15, 'concernant', 'concerner', 'VERB', 'V', 'Number=Sing|Tense=Pres|VerbForm=Part', 14, 'acl', '_', '_'], ['fr_partut-ud-428', "Je m'associerai au regret qu'elle a exprimé que le parlement ait en quelque sorte pris le train en marche ", 'concernant', " ces orientations, puisque la procédure de négociation avec les états est aujourd'hui à ce point avancée que l'on ne peut pas penser que ce rapport aura un impact immédiat, ce que je déplore. ", 23, 'concernant', 'concerner', 'VERB', 'V', 'Tense=Pres|VerbForm=Part', 18, 'advcl', '_', '_'], ['fr_partut-ud-549', 'Vous pouvez, pour chaque personne, choisir de ne pas voir les activités ', 'concernant', ' les jeux, voir les photos ou limiter les actualités aux évènements marquants uniquement. ', 15, 'concernant', 'concerner', 'VERB', 'V', 'Number=Sing|Tense=Pres|VerbForm=Part', 14, 'acl', '_', '_'], ['fr_partut-ud-614', "(24) Il convient d'accorder une considération particulière aux modules et règles destinés à être utilisés dans les directives d'harmonisation technique qui sont prévus par la décision 93/465/CEE du Conseil du 22 juillet 1993 ", 'concernant', " les modules relatifs aux différentes phases des procédures d'évaluation de la conformité et les règles d'apposition et d'utilisation du marquage «CE» de conformité, destinés à être utilisés dans les directives d'harmonisation technique (1). ", 45, 'concernant', 'concerner', 'VERB', 'V', 'Number=Sing|Tense=Pres|VerbForm=Part', 31, 'acl', '_', '_'], ['fr_partut-ud-630', '(32) La présente directive est conforme à certains principes de mise en oeuvre de la nouvelle approche établie dans la résolution du conseil du 7 mai 1985 ', 'concernant', " une nouvelle approche en matière d'harmonisation technique et de normalisation et de la référence à des normes européennes harmonisées. ", 32, 'concernant', 'concerner', 'VERB', 'V', 'Tense=Pres|VerbForm=Part', 23, 'acl', '_', '_'], ['fr_partut-ud-632', "(33) La présente directive est complémentaire par rapport aux instruments communautaires existants, tels que la directive 92/75/CEE du conseil du 22 septembre 1992 concernant l'indication de la consommation des appareils domestiques en énergie et en autres ressources par voie d'étiquetage et d'informations uniformes relatives aux produits (3), le règlement (CE) no 1980/2000 du parlement européen et du conseil du 17 juillet 2000 établissant un système communautaire révisé d'attribution du label écologique (4), le règlement (CE) no 2422/2001 du parlement européen et du conseil du 6 novembre 2001 concernant un programme communautaire d'étiquetage relatif à l'efficacité énergétique des équipements de bureau (5), la directive 2002/96/CE du parlement européen et du conseil du 27 janvier 2003 relative aux déchets d'équipements électriques et électroniques (DEEE) (6), la directive 2002/95/CE du parlement européen et du conseil du 27 janvier 2003 relative à la limitation de l'utilisation de certaines substances dangereuses dans les équipements électriques et électroniques (7) et la directive 76/769/CEE du conseil du 27 juillet 1976 ", 'concernant', " le rapprochement des dispositions législatives, réglementaires et administratives des états membres relatives à la limitation de la mise sur le marché et de l'emploi de certaines substances et préparations dangereuses (8). ", 34, 'concernant', 'concerner', 'VERB', 'V', 'Tense=Pres|VerbForm=Part', 20, 'acl', '_', '_'], ['fr_partut-ud-632', "(33) La présente directive est complémentaire par rapport aux instruments communautaires existants, tels que la directive 92/75/CEE du conseil du 22 septembre 1992 concernant l'indication de la consommation des appareils domestiques en énergie et en autres ressources par voie d'étiquetage et d'informations uniformes relatives aux produits (3), le règlement (CE) no 1980/2000 du parlement européen et du conseil du 17 juillet 2000 établissant un système communautaire révisé d'attribution du label écologique (4), le règlement (CE) no 2422/2001 du parlement européen et du conseil du 6 novembre 2001 ", 'concernant', " un programme communautaire d'étiquetage relatif à l'efficacité énergétique des équipements de bureau (5), la directive 2002/96/CE du parlement européen et du conseil du 27 janvier 2003 relative aux déchets d'équipements électriques et électroniques (DEEE) (6), la directive 2002/95/CE du parlement européen et du conseil du 27 janvier 2003 relative à la limitation de l'utilisation de certaines substances dangereuses dans les équipements électriques et électroniques (7) et la directive 76/769/CEE du conseil du 27 juillet 1976 concernant le rapprochement des dispositions législatives, réglementaires et administratives des états membres relatives à la limitation de la mise sur le marché et de l'emploi de certaines substances et préparations dangereuses (8). ", 34, 'concernant', 'concerner', 'VERB', 'V', 'Tense=Pres|VerbForm=Part', 20, 'acl', '_', '_'], ['fr_partut-ud-632', '(33) La présente directive est complémentaire par rapport aux instruments communautaires existants, tels que la directive 92/75/CEE du conseil du 22 septembre 1992 ', 'concernant', " l'indication de la consommation des appareils domestiques en énergie et en autres ressources par voie d'étiquetage et d'informations uniformes relatives aux produits (3), le règlement (CE) no 1980/2000 du parlement européen et du conseil du 17 juillet 2000 établissant un système communautaire révisé d'attribution du label écologique (4), le règlement (CE) no 2422/2001 du parlement européen et du conseil du 6 novembre 2001 concernant un programme communautaire d'étiquetage relatif à l'efficacité énergétique des équipements de bureau (5), la directive 2002/96/CE du parlement européen et du conseil du 27 janvier 2003 relative aux déchets d'équipements électriques et électroniques (DEEE) (6), la directive 2002/95/CE du parlement européen et du conseil du 27 janvier 2003 relative à la limitation de l'utilisation de certaines substances dangereuses dans les équipements électriques et électroniques (7) et la directive 76/769/CEE du conseil du 27 juillet 1976 concernant le rapprochement des dispositions législatives, réglementaires et administratives des états membres relatives à la limitation de la mise sur le marché et de l'emploi de certaines substances et préparations dangereuses (8). ", 34, 'concernant', 'concerner', 'VERB', 'V', 'Tense=Pres|VerbForm=Part', 20, 'acl', '_', '_'], ['fr_partut-ud-634', '(34) Étant donné que la directive 92/42/CEE du conseil du 21 mai 1992 concernant les exigences de rendement pour les nouvelles chaudières à eau chaude alimentées en combustibles liquides ou gazeux (9), la directive 96/57/CE du parlement européen et du conseil du 3 septembre 1996 ', 'concernant', " les exigences en matière de rendement énergétique des réfrigérateurs, congélateurs et appareils combinés électriques à usage ménager (10) et la directive 2000/55/CE du parlement européen et du conseil du 18 septembre 2000 établissant des exigences de rendement énergétique applicables aux ballasts pour l'éclairage fluorescent (11) contiennent déjà des dispositions relatives à la révision des exigences d'efficacité énergétique, elles devraient être intégrées dans le présent cadre. ", 22, 'concernant', 'concerner', 'VERB', 'V', 'Tense=Pres|VerbForm=Part', 8, 'acl', '_', '_'], ['fr_partut-ud-634', '(34) Étant donné que la directive 92/42/CEE du conseil du 21 mai 1992 ', 'concernant', " les exigences de rendement pour les nouvelles chaudières à eau chaude alimentées en combustibles liquides ou gazeux (9), la directive 96/57/CE du parlement européen et du conseil du 3 septembre 1996 concernant les exigences en matière de rendement énergétique des réfrigérateurs, congélateurs et appareils combinés électriques à usage ménager (10) et la directive 2000/55/CE du parlement européen et du conseil du 18 septembre 2000 établissant des exigences de rendement énergétique applicables aux ballasts pour l'éclairage fluorescent (11) contiennent déjà des dispositions relatives à la révision des exigences d'efficacité énergétique, elles devraient être intégrées dans le présent cadre. ", 22, 'concernant', 'concerner', 'VERB', 'V', 'Tense=Pres|VerbForm=Part', 8, 'acl', '_', '_'], ['fr_partut-ud-637', "(36) Les exigences établies dans la directive 78/170/CEE du conseil du 13 février 1978 portant sur la performance des générateurs de chaleur utilisés pour le chauffage de locaux et la production d'eau chaude dans les immeubles non industriels neufs ou existants ainsi que sur l'isolation de la distribution de chaleur et d'eau chaude sanitaire dans les nouveaux immeubles non industriels (1) ont été remplacées par les dispositions de la directive 92/42/CEE, de la directive 90/396/CEE du conseil du 29 juin 1990 relative au rapprochement des législations des états membres ", 'concernant', ' les appareils à gaz (2) et de la directive 2002/91/CE du parlement européen et du conseil du 16 décembre 2002 sur la performance énergétique des bâtiments (3). ', 118, 'concernant', 'concerner', 'VERB', 'V', 'Number=Sing|Tense=Pres|VerbForm=Part', 113, 'acl', '_', '_'], ['fr_partut-ud-639', 'Communication de la commission au parlement europeen et au conseil ', 'concernant', " la mise en œuvre et la poursuite du programme Pericles pour la protection de l'euro contre le faux monnayage. ", 13, 'concernant', 'concerner', 'VERB', 'V', 'Number=Sing|Tense=Pres|VerbForm=Part', 1, 'acl', '_', '_'], ['fr_partut-ud-680', "- en ce qui concerne l'effet du programme relatif à la convergence de l'action de formation des formateurs à un niveau élevé, il n'a pas été possible de réaliser une évaluation car les informations n'étaient pas suffisantes ", 'concernant', ' le lien entre les stratégies nationales et les activités prévues dans le cadre de Pericles; ', 45, 'concernant', 'concerner', 'VERB', 'V', 'Number=Sing|Tense=Pres|VerbForm=Part', 40, 'acl', '_', '_']]}, 'ont': {'stats': {'nb_occurences': 17, 'freq': 0.015539305301645339, 'nb_phrases': 17}, 'phrases': [['fr_partut-ud-154', "Les modifications n'", 'ont', " pas lieu d'être. ", 4, 'ont', 'avoir', 'VERB', 'V', 'Mood=Ind|Number=Plur|Person=3|Tense=Pres|VerbForm=Fin', 0, 'root',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['fr_partut-ud-343', 'De plus, les trois quarts de nos agriculteurs le sont à temps partiel et ', 'ont', " besoin de revenus d'appoint efficaces. ", 16, 'ont', 'avoir', 'VERB', 'V', 'Mood=Ind|Number=Plur|Person=3|Tense=Pres|VerbForm=Fin', 10, 'conj', '_', '_'], ['fr_partut-ud-404', 'Ils ', 'ont', " besoin que la dimension politique fonctionne, qu'il y ait des responsabilités, qu'une communication soit établie avec les citoyens. ", 2, 'ont', 'avoir', 'VERB', 'V', 'Mood=Ind|Number=Plur|Person=3|Tense=Pres|VerbForm=Fin', 0, 'root', '_', '_'], ['fr_partut-ud-439', 'Il ne faudrait pas, comme ', 'ont', " tendance à le vouloir les états, que l'Europe disparaisse complètement. ", 7, 'ont', 'avoir', 'VERB', 'V', 'Mood=Ind|Number=Plur|Person=3|Tense=Pres|VerbForm=Fin', 3, 'advcl', '_', '_'], ['fr_partut-ud-555', "Pourquoi est-ce que tous les profils n'", 'ont', ' pas un bouton ""s\'abonner""? ', 9, 'ont', 'avoir', 'VERB', 'V', 'Mood=Ind|Number=Plur|Person=3|Tense=Pres|VerbForm=Fin', 2, 'ccomp', '_', '_'], ['fr_partut-ud-570', 'Ils ', 'ont', " également toute une série d'autres impacts environnementaux importants. ", 2, 'ont', 'avoir', 'VERB', 'V', 'Mood=Ind|Number=Plur|Person=3|Tense=Pres|VerbForm=Fin', 0, 'root', '_', '_'], ['fr_partut-ud-710', 'Les actions Pericles ', 'ont', " lieu, pour la plupart, dans l'Union Européenne. ", 4, 'ont', 'avoir', 'VERB', 'V', 'Mood=Ind|Number=Plur|Person=3|Tense=Pres|VerbForm=Fin', 0, 'root',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['fr_partut-ud-774', 'Ils ', 'ont', ' des droits égaux au regard du mariage, durant le mariage et lors de sa dissolution. ', 2, 'ont', 'avoir', 'VERB', 'V', 'Mood=Ind|Number=Plur|Person=3|Tense=Pres|VerbForm=Fin', 0, 'root', '_', '_'], ['fr_partut-ud-790', '2. Tous ', 'ont', ' droit, sans aucune discrimination, à un salaire égal pour un travail égal. ', 4, 'ont', 'avoir', 'VERB', 'V', 'Mood=Ind|Number=Plur|Person=3|Tense=Pres|VerbForm=Fin', 0, 'root', '_', '_'], ['fr_partut-ud-795', "2. La maternité et l'enfance ", 'ont', ' droit à une aide et à une assistance spéciales. ', 8, 'ont', 'avoir', 'VERB', 'V', 'Mood=Ind|Number=Plur|Person=3|Tense=Pres|VerbForm=Fin', 0, 'root', '_', '_'], ['fr_partut-ud-800', '3. Les parents ', 'ont', ", par priorité, le droit de choisir le genre d'éducation à donner à leurs enfants. ", 5, 'ont', 'avoir', 'VERB', 'V', 'Mood=Ind|Number=Plur|Person=3|Tense=Pres|VerbForm=Fin', 0, 'root', '_', 'SpaceAfter=No'], ['fr_partut-ud-887', 'Les champignons ', 'ont', ' une croissance très rapide. ', 3, 'ont', 'avoir', 'VERB', 'V', 'Mood=Ind|Number=Plur|Person=3|Tense=Pres|VerbForm=Fin', 0, 'root', '_', '_'], ['fr_partut-ud-936', "Les organismes qui s'étaient associés avec des champignons ont été récompensés, parce que les champignons n'", 'ont', ' pas besoin de lumière. ', 10, 'ont', 'avoir', 'AUX', 'VA', 'Mood=Ind|Number=Plur|Person=3|Tense=Pres|VerbForm=Fin', 12, 'aux', '_', '_'], ['fr_partut-ud-773', "1. À partir de l'âge nubile, l'homme et la femme, sans aucune restriction quant à la race, la nationalité ou la religion, ", 'ont', ' le droit de se marier et de fonder une famille. ', 30, 'ont', 'avoir', 'VERB', 'V', 'Mood=Ind|Number=Plur|Person=3|Tense=Pres|VerbForm=Fin', 0, 'root', '_', '_']]}, 'faire': {'stats': {'nb_occurences': 14, 'freq': 0.012797074954296161, 'nb_phrases': 14}, 'phrases': [['fr_partut-ud-79', "Ne pensez-vous pas, madame la présidente, qu'il conviendrait d'écrire une lettre au président du Sri Lanka pour lui communiquer que le parlement déplore les morts violentes, dont celle de M. Ponnambalam, et pour l'inviter instamment à ", 'faire', ' tout ce qui est en son pouvoir pour chercher une réconciliation pacifique et mettre un terme à cette situation particulièrement difficile. ', 47, 'faire', 'faire', 'VERB', 'V', 'VerbForm=Inf', 44, 'xcomp', '_', '_'], ['fr_partut-ud-87', "Je voudrais savoir si l'on peut avancer une objection de ce type à ce qui n'est qu'un rapport, pas une proposition législative, et si je suis habilité à le ", 'faire', ' ce jeudi. ', 34, 'faire', 'faire', 'VERB', 'V', 'VerbForm=Inf', 31, 'advcl', '_', '_'], ['fr_partut-ud-102', 'Je vous demande donc à nouveau de ', 'faire', " le nécessaire pour que nous puissions disposer d'une chaîne néerlandaise. ", 8, 'faire', 'faire', 'VERB', 'V', 'VerbForm=Inf', 3, 'ccomp', '_', '_'], ['fr_partut-ud-135', 'Aux dires de son président, la commission serait en mesure de le ', 'faire', '. ', 15, 'faire', 'faire', 'VERB', 'V', 'VerbForm=Inf', 12, 'acl', '_', 'SpaceAfter=No'], ['fr_partut-ud-158', 'Il serait utile de consigner au procès-verbal du parlement la manière dont les gens perçoivent ce que nous venons de ', 'faire', ', à la lumière de leur propre analyse politique. ', 23, 'faire', 'faire', 'VERB', 'V', 'VerbForm=Inf', 21, 'xcomp', '_', 'SpaceAfter=No'], ['fr_partut-ud-176', 'Notre réponse à de telles catastrophes doit être la prévention et le projet de directive qui nous est soumis nous permet de créer une base importante en vue de disposer de responsables bien formés en matière de sécurité et, dans le même temps, de ', 'faire', ' ce qui doit être fait. '</t>
  </si>
  <si>
    <t>{'demande': {'stats': {'nb_occurences': 3, 'freq': 0.02830188679245283, 'nb_phrases': 3}, 'phrases': [['fr_partut-ud-90', 'Cependant, je vous ', 'demande', ",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a le pouvoir de suspendre la condamnation à mort et de gracier le condamné. ", 5, 'demande', 'demander', 'VERB', 'V', 'Mood=Ind|Number=Sing|Person=1|Tense=Pres|VerbForm=Fin', 0, 'root', '_', 'SpaceAfter=No'], ['fr_partut-ud-102', 'Je vous ', 'demande', " donc à nouveau de faire le nécessaire pour que nous puissions disposer d'une chaîne néerlandaise. ", 3, 'demande', 'demander', 'VERB', 'V', 'Mood=Ind|Number=Sing|Person=3|Tense=Pres|VerbForm=Fin', 0, 'root', '_', '_'], ['fr_partut-ud-436', "Voilà deux chantiers que j'invite le commissaire à mettre en oeuvre et auxquels je lui ", 'demande', ' de nous associer. ', 17, 'demande', 'demander', 'VERB', 'V', 'Mood=Ind|Number=Sing|Person=3|Tense=Pres|VerbForm=Fin', 6, 'conj', '_', '_']]}, 'dire': {'stats': {'nb_occurences': 3, 'freq': 0.02830188679245283, 'nb_phrases': 3}, 'phrases': [['fr_partut-ud-103', 'Madame Plooij-Van Gorsel, je peux vous ', 'dire', " que cette question est à l'ordre du jour de la réunion des questeurs de mercredi. ", 10, 'dire', 'dire', 'VERB', 'V', 'VerbForm=Inf', 8, 'xcomp', '_', '_'], ['fr_partut-ud-333', 'Nous espérons que la commission pourra nous rassurer et nous ', 'dire', " qu'il s'agit d'un oubli, qu'elle réparera de manière constructive. ", 11, 'dire', 'dire', 'VERB', 'V', 'VerbForm=Inf', 8, 'conj', '_', '_'], ['fr_partut-ud-292', 'Je voudrais demander à la vice-présidente si elle peut nous ', 'dire', " où en sont les efforts d'harmonisation déployés par ces deux organisations et si l'Ue a la possibilité d'accélérer ces efforts en appliquant des principes aussi simples que possibles. ", 13, 'dire', 'dire', 'VERB', 'V', 'VerbForm=Inf', 11, 'xcomp', '_', '_']]}, 'donné': {'stats': {'nb_occurences': 3, 'freq': 0.02830188679245283, 'nb_phrases': 3}, 'phrases': [['fr_partut-ud-159', "Moi non plus, vous ne m'avez pas ", 'donné', ' la parole. ', 10, 'donné', 'donner', 'VERB', 'V', 'Gender=Masc|Number=Sing|Tense=Past|VerbForm=Part', 0, 'root', '_', '_'], ['fr_partut-ud-824', 'On a rendu les gens malheureux, et on leur a ', 'donné', ' une mauvaise santé. ', 12, 'donné', 'donner', 'VERB', 'V', 'Gender=Masc|Number=Sing|Tense=Past|VerbForm=Part', 3, 'conj', '_', '_'], ['fr_partut-ud-834', 'Imaginez que, quand nous sommes montés sur ce bateau, on nous ait tous ', 'donné', ' deux chips polystyrène. ', 16, 'donné', 'donner', 'VERB', 'V', 'Gender=Masc|Number=Sing|Tense=Past|VerbForm=Part', 1, 'ccomp', '_', '_']]}, 'fait': {'stats': {'nb_occurences': 3, 'freq': 0.02830188679245283, 'nb_phrases': 3}, 'phrases': [['fr_partut-ud-235', 'En ce sens, je voudrais également aborder très brièvement les problèmes des tunnels, auxquels mm. Rack et Swoboda ont ', 'fait', " référence, et qui, dans le cas de l'Autriche, constituent sans aucun doute un sujet très sensible, raison pour laquelle il est nécessaire de faire des efforts pour voir comment accroître leur sécurité. ", 23, 'fait', 'faire', 'VERB', 'V', 'Gender=Masc|Number=Sing|Tense=Past|VerbForm=Part', 15, 'acl:relcl', '_', '_'], ['fr_partut-ud-260', "Sur deux cas précis, les propositions d'amendement introduites par la commission et y ayant ", 'fait', " l'objet d'un accord unanime portent justement sur cette procédure comitologique modifiée. ", 17, 'fait', 'faire', 'VERB', 'V', 'Gender=Masc|Number=Sing|Tense=Past|VerbForm=Part', 10, 'conj', '_', '_'], ['fr_partut-ud-1008', "Ils sont publiés au journal officiel de l'Union Européenne dans les cas où les textes dans les langues actuelles ont ", 'fait', " l'objet d'une telle publication. ", 23, 'fait', 'faire', 'VERB', 'V', 'Gender=Masc|Number=Sing|Tense=Past|VerbForm=Part', 14, 'acl:relcl', '_', '_']]}, 'accordés': {'stats': {'nb_occurences': 2, 'freq': 0.018867924528301886, 'nb_phrases': 2}, 'phrases': [['fr_partut-ud-29', "l'Acceptant ne peut pas offrir ou imposer de conditions d'utilisation de l'oeuvre qui altèrent ou restreignent les termes du présent contrat ou l'exercice des droits qui y sont ", 'accordés', ' au bénéficiaire. ', 35, 'accordés', 'accorder', 'VERB', 'V', 'Gender=Masc|Number=Plur|Tense=Past|VerbForm=Part', 31, 'acl:relcl', '_', '_'], ['fr_partut-ud-37', "l'Acceptant ne peut pas offrir ou imposer de conditions d'utilisation sur l'oeuvre dite dérivée qui altèrent ou restreignent les termes du présent contrat ou l'exercice des droits qui y sont ", 'accordés', " au bénéficiaire, et doit conserver intactes toutes les informations qui renvoient à ce contrat et à l'avertissement sur les garanties. ", 37, 'accordés', 'accorder', 'VERB', 'V', 'Gender=Masc|Number=Plur|Tense=Past|VerbForm=Part', 33, 'acl:relcl', '_', '_']]}, 'rappelle': {'stats': {'nb_occurences': 2, 'freq': 0.018867924528301886, 'nb_phrases': 2}, 'phrases': [['fr_partut-ud-130', 'Je vous ', 'rappelle', ' en outre, Madame la Présidente, que ce parlement a voté par deux fois la confiance au président Prodi lors dela précédente législature; ', 3, 'rappelle', 'rappeler', 'VERB', 'V', 'Mood=Ind|Number=Sing|Person=1|Tense=Pres|VerbForm=Fin', 0, 'root', '_', '_'], ['fr_partut-ud-133', 'En ce sens, je vous ', 'rappelle', ' la résolution du 15 septembre, laquelle recommandait que la proposition soit présentée dans les plus brefs délais. ', 7, 'rappelle', 'rappeler', 'VERB', 'V', 'Mood=Ind|Number=Sing|Person=1|Tense=Pres|VerbForm=Fin', 0, 'root', '_', '_']]}, 'permettre': {'stats': {'nb_occurences': 2, 'freq': 0.018867924528301886, 'nb_phrases': 2}, 'phrases': [['fr_partut-ud-156', "Je vous saurai gré, à l'issue de ce point de l'ordre du jour, de me ", 'permettre', ' de fournir un explication de vote au nom de mon groupe. ', 21, 'permettre', 'permettre', 'VERB', 'V', 'VerbForm=Inf', 3, 'xcomp', '_', '_'], ['fr_partut-ud-535', "Une présence sur Facebook par l'intermédiaire des Page ou des évènements, en plus des publicités, peut vous ", 'permettre', " de convertir votre message publicitaire en «recommandation» à l'aide de contenu des amis de l'utilisateur déjà affiliés à vos produits. ", 24, 'permettre', 'permettre', 'VERB', 'V', 'VerbForm=Inf', 22, 'xcomp', '_', '_']]}, 'semble': {'stats': {'nb_occurences': 2, 'freq': 0.018867924528301886, 'nb_phrases': 2}, 'phrases': [['fr_partut-ud-163', 'Il me ', 'semble', " que c'est une bonne formule. ", 3, 'semble', 'sembler', 'VERB', 'V', 'Mood=Ind|Number=Sing|Person=3|Tense=Pres|VerbForm=Fin', 0, 'root', '_', '_'], ['fr_partut-ud-429', 'En conséquence, il me ', 'semble', " qu'il doit anticiper et établir les lignes directrices de la révision à mi-parcours de 2003, voire influencer la seconde phase de programmation qui suivra 2003. ", 6, 'semble', 'sembler', 'VERB', 'V', 'Mood=Ind|Number=Sing|Person=3|Tense=Pres|VerbForm=Fin', 0, 'root', '_', '_']]}, 'convient': {'stats': {'nb_occurences': 2, 'freq': 0.018867924528301886, 'nb_phrases': 2}, 'phrases': [['fr_partut-ud-166', 'Monsieur Cox, monsieur Hänsch, est-ce que cela vous ', 'convient', '? ', 12, 'convient', 'convenir', 'VERB', 'V', 'Mood=Ind|Number=Sing|Person=3|Tense=Pres|VerbForm=Fin', 7, 'ccomp', '_', 'SpaceAfter=No'], ['fr_partut-ud-518', 'Définissez le budget quotidien qui vous ', 'convient', '. ', 7, 'convient', 'convenir', 'VERB', 'V', 'Mood=Ind|Number=Sing|Person=3|Tense=Pres|VerbForm=Fin', 3, 'acl:relcl', '_', 'SpaceAfter=No']]}, 'permet': {'stats': {'nb_occurences': 2, 'freq': 0.018867924528301886, 'nb_phrases': 2}, 'phrases': [['fr_partut-ud-176', 'Notre réponse à de telles catastrophes doit être la prévention et le projet de directive qui nous est soumis nous ', 'permet', ' de créer une base importante en vue de disposer de responsables bien formés en matière de sécurité et, dans le même temps, de faire ce qui doit être fait. ', 21, 'permet', 'permettre', 'VERB', 'V', 'Mood=Ind|Number=Sing|Person=3|Tense=Pres|VerbForm=Fin', 7, 'conj', '_', '_'], ['fr_partut-ud-522', 'Facebook fait désormais partie de la vie de tous les jours, ce qui vous ', 'permet', ' de communiquer avec des prospects réellement intéressés par vos produits. ', 16, 'permet', 'permettre', 'VERB', 'V', 'Mood=Ind|Number=Sing|Person=3|Tense=Pres|VerbForm=Fin', 13, 'acl:relcl', '_', '_']]}}</t>
  </si>
  <si>
    <t>{'a': {'stats': {'nb_occurences': 28, 'freq': 0.0213903743315508, 'nb_phrases': 28}, 'phrases':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['fr_partut-ud-286', "Cette proposition d'amendement ", 'a', " pour but que l'on tienne compte des grands froids que peuvent connaître les régions septentrionales de l'union. ", 5, 'a', 'avoir', 'VERB', 'V', 'Mood=Ind|Number=Sing|Person=3|Tense=Pres|VerbForm=Fin', 0, 'root',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['fr_partut-ud-776', "3. La famille est l'élément naturel et fondamental de la société et ", 'a', " droit à la protection de la société et de l'Etat. ", 15, 'a', 'avoir', 'VERB', 'V', 'Mood=Ind|Number=Sing|Person=3|Tense=Pres|VerbForm=Fin', 7, 'conj',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['fr_partut-ud-788', 'Toute personne, en tant que membre de la société, ', 'a', ' droit à la sécurité sociale; ', 12, 'a', 'avoir', 'VERB', 'V', 'Mood=Ind|Number=Sing|Person=3|Tense=Pres|VerbForm=Fin', 0, 'root',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['fr_partut-ud-797', '1. Toute personne ', 'a', " droit à l'éducation.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['fr_partut-ud-852', 'Il y ', 'a', " un autre prédateur suprême dans l'océan. ", 3, 'a', 'avoir', 'VERB', 'V', 'Mood=Ind|Number=Sing|Person=3|Tense=Pres|VerbForm=Fin', 0, 'root', '_', '_'], ['fr_partut-ud-771', '1. Tout individu ', 'a', ' droit à une nationalité.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'mis': {'stats': {'nb_occurences': 19, 'freq': 0.014514896867838044, 'nb_phrases': 19}, 'phrases': [['fr_partut-ud-96', "Cependant, il se fait qu'il semblerait être à nouveau ", 'mis', ' en accusation, le ministère public ayant interjeté appel. ', 12, 'mis', 'mettre', 'VERB', 'V', 'Gender=Masc|Number=Sing|Tense=Past|VerbForm=Part', 8, 'xcomp', '_', '_'], ['fr_partut-ud-96', "Cependant, il se fait qu'il semblerait être à nouveau ", 'mis', ' en accusation, le ministère public ayant interjeté appel. ', 12, 'mis', 'mettre', 'VERB', 'V', 'Gender=Masc|Number=Sing|Tense=Past|VerbForm=Part', 8, 'xcomp', '_', '_'], ['fr_partut-ud-263', "Enfin, une dernière proposition d'amendement devrait permettre de continuer d'utiliser les citernes et véhicules ", 'mis', " en service entre le 1er janvier 1997 et l'entrée en vigueur de cette directive si leur construction et leur entretien répondent aux exigences. ", 18, 'mis', 'mettre', 'VERB', 'V', 'Gender=Masc|Number=Sing|Tense=Past|VerbForm=Part', 17, 'acl', '_', '_'], ['fr_partut-ud-263', "Enfin, une dernière proposition d'amendement devrait permettre de continuer d'utiliser les citernes et véhicules ", 'mis', " en service entre le 1er janvier 1997 et l'entrée en vigueur de cette directive si leur construction et leur entretien répondent aux exigences. ", 18, 'mis', 'mettre', 'VERB', 'V', 'Gender=Masc|Number=Sing|Tense=Past|VerbForm=Part', 17, 'acl', '_', '_'], ['fr_partut-ud-383', "L'efficacité des programmes ", 'mis', " en oeuvre avec le soutien de l'Union Européenne a trop souvent dû souffrir d'une prise de décision trop lente et d'une gestion trop complexe. ", 6, 'mis', 'mettre', 'VERB', 'V', 'Gender=Masc|Number=Sing|Tense=Past|VerbForm=Part', 5, 'acl', '_', '_'], ['fr_partut-ud-383', "L'efficacité des programmes ", 'mis', " en oeuvre avec le soutien de l'Union Européenne a trop souvent dû souffrir d'une prise de décision trop lente et d'une gestion trop complexe. ", 6, 'mis', 'mettre', 'VERB', 'V', 'Gender=Masc|Number=Sing|Tense=Past|VerbForm=Part', 5, 'acl', '_', '_'], ['fr_partut-ud-413', 'Le fond social a sans aucun doute amélioré nos institutions du troisième niveau, financé nos programmes de troisième cycle et ', 'mis', " en place des globaux en vue de lutter contre le chômage des jeunes et de longue durée, d'aider ceux qui interrompent prématurément leur scolarité et d'améliorer le niveau d'alphabétisation des adultes. ", 23, 'mis', 'mettre', 'VERB', 'V', 'Gender=Masc|Tense=Past|VerbForm=Part', 8, 'conj', '_', '_'], ['fr_partut-ud-417', "Elles sont d'un grand secours pour les états membres, et je veux souligner en particulier la place importante accordée par la commission aux questions du développement durable, de l'augmentation du nombre d'emplois - l'accent étant ", 'mis', " sur l'égalité des chances - et des transports. ", 45, 'mis', 'mettre', 'VERB', 'V', 'Gender=Masc|Tense=Past|VerbForm=Part', 35, 'acl',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['fr_partut-ud-644', "L'article 1 de la décision Pericles dispose que le programme est ", 'mis', ' en œuvre pour la période allant du 1 janvier 2002 au 31 décembre 2005. ', 13, 'mis', 'mettre', 'VERB', 'V', 'Gender=Masc|Tense=Past|VerbForm=Part', 8, 'ccomp', '_', '_'], ['fr_partut-ud-644', "L'article 1 de la décision Pericles dispose que le programme est ", 'mis', ' en œuvre pour la période allant du 1 janvier 2002 au 31 décembre 2005. ', 13, 'mis', 'mettre', 'VERB', 'V', 'Gender=Masc|Tense=Past|VerbForm=Part', 8, 'ccomp', '_', '_'], ['fr_partut-ud-671', "- en termes de coûts, l'évaluateur a constaté que certains projets étaient particulièrement coûteux et a ", 'mis', ' en exergue certains éléments de coût spécifiques. ', 19, 'mis', 'mettre', 'VERB', 'V', 'Gender=Masc|Tense=Past|VerbForm=Part', 10, 'conj', '_', '_'], ['fr_partut-ud-721', 'En particulier, des offices centraux nationaux chargés de la lutte contre le faux monnayage ont été ', 'mis', ' en place dans plusieurs pays; ', 18, 'mis', 'mettre', 'VERB', 'V', 'Gender=Masc|Tense=Past|VerbForm=Part', 0, 'root', '_', '_'], ['fr_partut-ud-721', 'En particulier, des offices centraux nationaux chargés de la lutte contre le faux monnayage ont été ', 'mis', ' en place dans plusieurs pays; ', 18, 'mis', 'mettre', 'VERB', 'V', 'Gender=Masc|Tense=Past|VerbForm=Part', 0, 'root', '_', '_'], ['fr_partut-ud-721', 'En particulier, des offices centraux nationaux chargés de la lutte contre le faux monnayage ont été ', 'mis', ' en place dans plusieurs pays; ', 18, 'mis', 'mettre', 'VERB', 'V', 'Gender=Masc|Tense=Past|VerbForm=Part', 0, 'root', '_', '_'], ['fr_partut-ud-610', "(21) Les produits consommateurs d'énergie conformes aux exigences d'écoconception établies dans les mesures d'exécution de la présente directive doivent porter le marquage CE et les informations associées, afin de pouvoir être ", 'mis', ' sur le marché intérieur et y circuler librement. ', 39, 'mis', 'mettre', 'VERB', 'V', 'Gender=Masc|Number=Sing|Tense=Past|VerbForm=Part', 37, 'xcomp', '_', '_']]}, 'soumis': {'stats': {'nb_occurences': 13, 'freq': 0.009931245225362872, 'nb_phrases': 12}, 'phrases': [['fr_partut-ud-209', 'Par conséquent, ceux qui sont ', 'soumis', ' à ces risques doivent satisfaire à des exigences strictes. ', 7, 'soumis', 'soumettre', 'VERB', 'V', 'Gender=Masc|Tense=Past|VerbForm=Part', 4, 'acl:relcl', '_', '_'], ['fr_partut-ud-390', "Compte tenu de ce qui précède, nous devons exiger en tout cas, à partir de cette assemblée, que les cadres communautaires d'appui pour la période en question soient étudiés et ", 'soumis', " au débat dans ce parlement, avant leur adoption et à la lumière des orientations que nous présentons aujourd'hui. ", 35, 'soumis', 'soumettre', 'VERB', 'V', 'Gender=Masc|Tense=Past|VerbForm=Part', 33, 'conj', '_', '_'], ['fr_partut-ud-390', "Compte tenu de ce qui précède, nous devons exiger en tout cas, à partir de cette assemblée, que les cadres communautaires d'appui pour la période en question soient étudiés et ", 'soumis', " au débat dans ce parlement, avant leur adoption et à la lumière des orientations que nous présentons aujourd'hui. ", 35, 'soumis', 'soumettre', 'VERB', 'V', 'Gender=Masc|Tense=Past|VerbForm=Part', 33, 'conj', '_', '_'], ['fr_partut-ud-390', "Compte tenu de ce qui précède, nous devons exiger en tout cas, à partir de cette assemblée, que les cadres communautaires d'appui pour la période en question soient étudiés et ", 'soumis', " au débat dans ce parlement, avant leur adoption et à la lumière des orientations que nous présentons aujourd'hui. ", 35, 'soumis', 'soumettre', 'VERB', 'V', 'Gender=Masc|Tense=Past|VerbForm=Part', 33, 'conj', '_', '_'], ['fr_partut-ud-649', "Le rapport d'évaluation du programme Pericles a été ", 'soumis', ' le 30 novembre 2004. ', 11, 'soumis', 'soumettre', 'VERB', 'V', 'Gender=Masc|Tense=Past|VerbForm=Part', 0, 'root', '_', '_'], ['fr_partut-ud-751', '2. De plus, il ne sera fait aucune distinction fondée sur le statut politique, juridique ou international du pays ou du territoire dont une personne est ressortissante, que ce pays ou territoire soit indépendant, sous tutelle, non autonome ou ', 'soumis', ' à une limitation quelconque de souveraineté. ', 48, 'soumis', 'soumettre', 'VERB', 'V', 'Gender=Masc|Number=Sing|Tense=Past|VerbForm=Part', 40, 'conj', '_', '_'], ['fr_partut-ud-755', 'Nul ne sera ', 'soumis', ' à la torture, ni à des peines ou traitements cruels, inhumains ou dégradants. ', 4, 'soumis', 'soumettre', 'VERB', 'V', 'Tense=Pres|VerbForm=Part', 0, 'root', '_', '_'], ['fr_partut-ud-805', "2. Dans l'exercice de ses droits et dans la jouissance de ses libertés, chacun n'est ", 'soumis', " qu'aux limitations établies par la loi exclusivement en vue d'assurer la reconnaissance et le respect des droits et libertés d'autrui et afin de satisfaire aux justes exigences de la morale, de l'ordre public et du bien-être général dans une société démocratique. ", 20, 'soumis', 'soumettre', 'VERB', 'V', 'Tense=Pres|VerbForm=Part', 0, 'root', '_', '_'], ['fr_partut-ud-805', "2. Dans l'exercice de ses droits et dans la jouissance de ses libertés, chacun n'est ", 'soumis', " qu'aux limitations établies par la loi exclusivement en vue d'assurer la reconnaissance et le respect des droits et libertés d'autrui et afin de satisfaire aux justes exigences de la morale, de l'ordre public et du bien-être général dans une société démocratique. ", 20, 'soumis', 'soumettre', 'VERB', 'V', 'Tense=Pres|VerbForm=Part', 0, 'root', '_', '_'], ['fr_partut-ud-85', "Le paragraphe 6 du rapport Cunha sur les programmes d'orientation pluriannuels, qui sera ", 'soumis', " au parlement ce jeudi, propose d'introduire des sanctions applicables aux pays qui ne respectent pas les objectifs annuels de réduction de leur flotte. ", 17, 'soumis', 'soumettre', 'VERB', 'V', 'Gender=Masc|Tense=Past|VerbForm=Part', 6, 'acl:relcl', '_', '_'], ['fr_partut-ud-85', "Le paragraphe 6 du rapport Cunha sur les programmes d'orientation pluriannuels, qui sera ", 'soumis', " au parlement ce jeudi, propose d'introduire des sanctions applicables aux pays qui ne respectent pas les objectifs annuels de réduction de leur flotte. ", 17, 'soumis', 'soumettre', 'VERB', 'V', 'Gender=Masc|Tense=Past|VerbForm=Part', 6, 'acl:relcl', '_', '_'], ['fr_partut-ud-1000', 'Les règlements de procédure ainsi adaptés sont ', 'soumis', " à l'approbation du conseil. ", 8, 'soumis', 'soumettre', 'VERB', 'V', 'Gender=Masc|Tense=Past|VerbForm=Part', 0, 'root', '_', '_']]}, 'tenu': {'stats': {'nb_occurences': 13, 'freq': 0.009931245225362872, 'nb_phrases': 13}, 'phrases':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 'tenu', " responsable vis-à-vis de l'acceptant, sur la base d'aucune théorie légale ni en raison de aucun préjudice direct, indirect, matériel ou moral, résultant de l'exécution du présent contrat ou de l'utilisation de l'oeuvre, y compris dans l'hypothèse où l'offrant avait connaissance de la possible existence d'un tel préjudice. ", 55, 'tenu', 'tenir', 'VERB', 'V', 'Gender=Masc|Number=Sing|Tense=Past|VerbForm=Part', 0, 'root',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 'tenu', " responsable vis-à-vis de l'acceptant, sur la base d'aucune théorie légale ni en raison de aucun préjudice direct, indirect, matériel ou moral, résultant de l'exécution du présent contrat ou de l'utilisation de l'oeuvre, y compris dans l'hypothèse où l'offrant avait connaissance de la possible existence d'un tel préjudice. ", 55, 'tenu', 'tenir', 'VERB', 'V', 'Gender=Masc|Number=Sing|Tense=Past|VerbForm=Part', 0, 'root',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 'tenu', " responsable vis-à-vis de l'acceptant, sur la base d'aucune théorie légale ni en raison de aucun préjudice direct, indirect, matériel ou moral, résultant de l'exécution du présent contrat ou de l'utilisation de l'oeuvre, y compris dans l'hypothèse où l'offrant avait connaissance de la possible existence d'un tel préjudice. ", 55, 'tenu', 'tenir', 'VERB', 'V', 'Gender=Masc|Number=Sing|Tense=Past|VerbForm=Part', 0, 'root', '_', '_'], ['fr_partut-ud-122', "La décision d'aujourd'hui de ne pas renouveler l'embargo est extrêmement dangereuse, compte ", 'tenu', ' de la situation sur place. ', 16, 'tenu', 'tenir', 'VERB', 'V', 'Gender=Masc|Number=Sing|Tense=Past|VerbForm=Part', 13, 'advcl', '_', '_'], ['fr_partut-ud-318', 'Nous estimons fort positif que, dans ses conclusions, le rapporteur ait ', 'tenu', " compte de notre proposition selon laquelle les infrastructures de la recherche devraient être élargies dans les pays de la cohésion en implantant les écoles professionnelles et les universités de telle sorte qu'elles servent mieux les populations des régions les moins développées et qu'elles permettent aux personnes formées de demeurer dans leur région d'origine. ", 14, 'tenu', 'tenir', 'VERB', 'V', 'Gender=Masc|Number=Sing|Tense=Past|VerbForm=Part', 2, 'ccomp', '_', '_'], ['fr_partut-ud-318', 'Nous estimons fort positif que, dans ses conclusions, le rapporteur ait ', 'tenu', " compte de notre proposition selon laquelle les infrastructures de la recherche devraient être élargies dans les pays de la cohésion en implantant les écoles professionnelles et les universités de telle sorte qu'elles servent mieux les populations des régions les moins développées et qu'elles permettent aux personnes formées de demeurer dans leur région d'origine. ", 14, 'tenu', 'tenir', 'VERB', 'V', 'Gender=Masc|Number=Sing|Tense=Past|VerbForm=Part', 2, 'ccomp', '_', '_'], ['fr_partut-ud-390', 'Compte ', 'tenu', " de ce qui précède, nous devons exiger en tout cas, à partir de cette assemblée, que les cadres communautaires d'appui pour la période en question soient étudiés et soumis au débat dans ce parlement, avant leur adoption et à la lumière des orientations que nous présentons aujourd'hui. ", 2, 'tenu', 'tenir', 'VERB', 'V', 'Gender=Masc|Number=Sing|Tense=Past|VerbForm=Part', 9, 'advcl', '_', '_'], ['fr_partut-ud-594', 'Compte ', 'tenu', " de la nécessité urgente de contribuer au respect des engagements pris dans le cadre du protocole de Kyoto à la convention-cadre des Nations Unies sur les changements climatiques (CCNUCC), et sans préjudice de l'approche intégrée encouragée dans la présente directive, il convient d'accorder une certaine priorité aux mesures qui présentent un fort potentiel de réduction à faible coût des émissions de gaz à effet de serre. ", 2, 'tenu', 'tenir', 'VERB', 'V', 'Gender=Masc|Number=Sing|Tense=Past|VerbForm=Part', 55, 'advcl', '_', '_'], ['fr_partut-ud-595', "De telles mesures peuvent également concourir à l'utilisation durable des ressources et apporter une contribution importante au cadre décennal de programmes sur la production et la consommation durables adopté lors du sommet mondial sur le développement durable qui s'est ", 'tenu', ' à Johannesburg en septembre 2002. ', 45, 'tenu', 'tenir', 'VERB', 'V', 'Gender=Masc|Number=Sing|Tense=Past|VerbForm=Part', 36, 'acl:relcl', '_', '_'], ['fr_partut-ud-726', "Conformément à l'article 13 de la décision du conseil du 17 décembre 2001 établissant un programme d'action en matière d'échanges, d'assistance et de formation, pour la protection de l'euro contre le faux monnayage (le programme «Pericles»), et compte ", 'tenu', " du rapport d'évaluation Pericles du 30 novembre 2004, il est proposé de proroger et de modifier la décision du conseil. ", 53, 'tenu', 'tenir', 'VERB', 'V', 'Gender=Masc|Number=Sing|Tense=Past|VerbForm=Part', 4, 'conj', '_', '_'], ['fr_partut-ud-731', "En conformité également avec la recommandation de l'évaluateur du programme Pericles, il convient de proroger le programme, compte ", 'tenu', ' de la nécessité: ', 23, 'tenu', 'tenir', 'VERB', 'V', 'Gender=Masc|Number=Sing|Tense=Past|VerbForm=Part', 16, 'advcl', '_', '_'], ['fr_partut-ud-753', 'Nul ne sera ', 'tenu', ' en esclavage ni en servitude; ', 4, 'tenu', 'tenir', 'VERB', 'V', 'Gender=Masc|Number=Sing|Tense=Past|VerbForm=Part', 0, 'root', '_', '_'], ['fr_partut-ud-372', "elle s'est consacrée à fond à sa tâche et, lors de l'examen en commission, a ", 'tenu', ' compte des nombreux amendements qui ont été apportés. ', 20, 'tenu', 'tenir', 'VERB', 'V', 'Gender=Masc|Number=Sing|Tense=Past|VerbForm=Part', 4, 'conj', '_', '_']]}, 'ont': {'stats': {'nb_occurences': 12, 'freq': 0.009167303284950344, 'nb_phrases': 12}, 'phrases':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['fr_partut-ud-343', 'De plus, les trois quarts de nos agriculteurs le sont à temps partiel et ', 'ont', " besoin de revenus d'appoint efficaces. ", 16, 'ont', 'avoir', 'VERB', 'V', 'Mood=Ind|Number=Plur|Person=3|Tense=Pres|VerbForm=Fin', 10, 'conj', '_', '_'], ['fr_partut-ud-710', 'Les actions Pericles ', 'ont', " lieu, pour la plupart, dans l'Union Européenne. ", 4, 'ont', 'avoir', 'VERB', 'V', 'Mood=Ind|Number=Plur|Person=3|Tense=Pres|VerbForm=Fin', 0, 'root', '_', '_'], ['fr_partut-ud-710', 'Les actions Pericles ', 'ont', " lieu, pour la plupart, dans l'Union Européenne. ", 4, 'ont', 'avoir', 'VERB', 'V', 'Mood=Ind|Number=Plur|Person=3|Tense=Pres|VerbForm=Fin', 0, 'root', '_', '_'], ['fr_partut-ud-757', 'Tous sont égaux devant la loi et ', 'ont', ' droit sans distinction à une égale protection de la loi. ', 8, 'ont', 'avoir', 'VERB', 'V', 'Mood=Ind|Number=Plur|Person=3|Tense=Pres|VerbForm=Fin', 3, 'conj',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['fr_partut-ud-790', '2. Tous ', 'ont', ' droit, sans aucune discrimination, à un salaire égal pour un travail égal. ', 4, 'ont', 'avoir', 'VERB', 'V', 'Mood=Ind|Number=Plur|Person=3|Tense=Pres|VerbForm=Fin', 0, 'root', '_', '_'], ['fr_partut-ud-790', '2. Tous ', 'ont', ' droit, sans aucune discrimination, à un salaire égal pour un travail égal. ', 4, 'ont', 'avoir', 'VERB', 'V', 'Mood=Ind|Number=Plur|Person=3|Tense=Pres|VerbForm=Fin', 0, 'root', '_', '_'], ['fr_partut-ud-795', "2. La maternité et l'enfance ", 'ont', ' droit à une aide et à une assistance spéciales. ', 8, 'ont', 'avoir', 'VERB', 'V', 'Mood=Ind|Number=Plur|Person=3|Tense=Pres|VerbForm=Fin', 0, 'root', '_', '_'], ['fr_partut-ud-800', '3. Les parents ', 'ont', ", par priorité, le droit de choisir le genre d'éducation à donner à leurs enfants. ", 5, 'ont', 'avoir', 'VERB', 'V', 'Mood=Ind|Number=Plur|Person=3|Tense=Pres|VerbForm=Fin', 0, 'root', '_', 'SpaceAfter=No'], ['fr_partut-ud-773', "1. À partir de l'âge nubile, l'homme et la femme, sans aucune restriction quant à la race, la nationalité ou la religion, ", 'ont', ' le droit de se marier et de fonder une famille. ', 30, 'ont', 'avoir', 'VERB', 'V', 'Mood=Ind|Number=Plur|Person=3|Tense=Pres|VerbForm=Fin', 0, 'root', '_', '_']]}, 'faire': {'stats': {'nb_occurences': 11, 'freq': 0.008403361344537815, 'nb_phrases': 11}, 'phrases': [['fr_partut-ud-87', "Je voudrais savoir si l'on peut avancer une objection de ce type à ce qui n'est qu'un rapport, pas une proposition législative, et si je suis habilité à le ", 'faire', ' ce jeudi. ', 34, 'faire', 'faire', 'VERB', 'V', 'VerbForm=Inf', 31, 'advcl', '_', '_'], ['fr_partut-ud-113', 'Je vais soumettre également le problème au collège des questeurs et je suis certaine que nos questeurs auront à cure de ', 'faire', " en sorte que nous respections la réglementation qu'en effet nous votons. ", 24, 'faire', 'faire', 'VERB', 'V', 'VerbForm=Inf', 20, 'xcomp', '_', '_'], ['fr_partut-ud-176', 'Notre réponse à de telles catastrophes doit être la prévention et le projet de directive qui nous est soumis nous permet de créer une base importante en vue de disposer de responsables bien formés en matière de sécurité et, dans le même temps, de ', 'faire', ' ce qui doit être fait. ', 47, 'faire', 'faire', 'VERB', 'V', 'VerbForm=Inf', 30, 'conj', '_', '_'], ['fr_partut-ud-181', "À cet égard, j'invite et je prie la commissaire responsable, présente parmi nous, de nous présenter dès que possible un texte de nature à augmenter à l'avenir la sécurité dans les tunnels afin qu'en Europe, nous ne devions plus ", 'faire', " face à des catastrophes d'une telle ampleur. ", 47, 'faire', 'faire', 'VERB', 'V', 'VerbForm=Inf', 45, 'xcomp', '_', '_'], ['fr_partut-ud-189', 'Il nous reste encore beaucoup à ', 'faire', " en la matière, comme le montre l'actualité. ", 7, 'faire', 'faire', 'VERB', 'V', 'VerbForm=Inf', 5, 'acl', '_', '_'], ['fr_partut-ud-283', 'Si nous voulons ', 'faire', " en sorte que fonctionne réellement le marché commun des transports à l'échelle de l'union, il est important non seulement que des règles existent, mais que, dans toute la mesure du possible, ces règles nous soient communes. ", 4, 'faire', 'faire', 'VERB', 'V', 'VerbForm=Inf', 3, 'xcomp', '_', '_'], ['fr_partut-ud-314', 'Enfin, nous demandons à la commission de ', 'faire', ' en sorte que les fonds structurels soient dépensés de manière transparente. ', 9, 'faire', 'faire', 'VERB', 'V', 'VerbForm=Inf', 4, 'xcomp', '_', '_'], ['fr_partut-ud-370', 'Pour conclure, je dirai que nous devons ', 'faire', " en sorte que les lignes directrices soient larges, indicatives et souples, afin d'aider nos gestionnaires de programmes et les utilisateurs des crédits et de valoriser au mieux les potentialités de nos nouveaux domaines de régénération. ", 9, 'faire', 'faire', 'VERB', 'V', 'VerbForm=Inf', 8, 'xcomp', '_', '_'], ['fr_partut-ud-432', 'Les subventions ne suffisent pas pour ', 'faire', ' du développement, quand font défaut les infrastructures ou les services publics. ', 7, 'faire', 'faire', 'VERB', 'V', 'VerbForm=Inf', 4, 'advcl', '_', '_'],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peut le ", 'faire', " dans les conditions fixées à l'article 95, paragraphes 4, 5 et 6, du traité, qui prévoit une notification préalable à la commission et l'approbation de celle-ci. ", 73, 'faire', 'faire', 'VERB', 'V', 'VerbForm=Inf', 71, 'xcomp', '_', '_'], ['fr_partut-ud-434', 'comment pouvons-nous ', 'faire', " en sorte que la politique de l'union s'articule avec les politiques nationales subsidiaires d'aménagement du territoire. ", 4, 'faire', 'faire', 'VERB', 'V', 'VerbForm=Inf', 2, 'xcomp', '_', '_']]}, 'pris': {'stats': {'nb_occurences': 11, 'freq': 0.008403361344537815, 'nb_phrases': 11}, 'p</t>
  </si>
  <si>
    <t>{'peut': {'stats': {'nb_occurences': 40, 'freq': 0.04439511653718091, 'nb_phrases': 39}, 'phrases':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['fr_partut-ud-213', "Pour conclure, l'amendement proposé par le rapporteur est on ne ", 'peut', ' plus logique et je le soutiens avec joie. ', 13, 'peut', 'pouvoir', 'VERB', 'V', 'Mood=Ind|Number=Sing|Person=3|Tense=Pres|VerbForm=Fin', 15, 'advcl', '_', '_'], ['fr_partut-ud-238', 'Il faut dès lors étudier la manière dont on ', 'peut', ' ajuster encore plus les exigences afin de garantir un maximum de sécurité. ', 10, 'peut', 'pouvoir', 'VERB', 'VM', 'Mood=Ind|Number=Sing|Person=3|Tense=Pres|VerbForm=Fin', 7, 'acl:relcl',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['fr_partut-ud-558', 'Comment ', 'peut', "-on s'abonner à mes publications? ", 2, 'peut', 'pouvoir', 'VERB', 'VM', 'Mood=Ind|Number=Sing|Person=3|Tense=Pres|VerbForm=Fin', 0, 'root', '_', 'SpaceAfter=No'],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['fr_partut-ud-942', "Le mycélium, dans de bonnes conditions, produit un champignon - il traverse le sol avec une férocité telle qu'il ", 'peut', " briser l'asphalte. ", 23, 'peut', 'pouvoir', 'VERB', 'VM', 'Mood=Ind|Number=Sing|Person=3|Tense=Pres|VerbForm=Fin', 19, 'acl', '_', '_'], ['fr_partut-ud-292', 'Je voudrais demander à la vice-présidente si elle ', 'peut', " nous dire où en sont les efforts d'harmonisation déployés par ces deux organisations et si l'Ue a la possibilité d'accélérer ces efforts en appliquant des principes aussi simples que possibles. ", 11, 'peut', 'pouvoir', 'VERB', 'VM', 'Mood=Ind|Number=Sing|Person=3|Tense=Pres|VerbForm=Fin', 3, 'ccomp', '_', '_'], ['fr_partut-ud-969', 'La commission ', 'peut', " arrêter les modalités de mise en œuvre de l'assistance visée au paragraphe 2. ", 3, 'peut', 'pouvoir', 'VERB', 'VM', 'Mood=Ind|Number=Sing|Person=3|Tense=Pres|VerbForm=Fin', 0, 'root', '_', '_'], ['fr_partut-ud-977', 'La commission ', 'peut', ' adopter les dispositions techniques nécessaires au fonctionnement de la facilité de trésorerie et de la facilité Schengen temporaires. ', 3, 'peut', 'pouvoir', 'VERB', 'VM', 'Mood=Ind|Number=Sing|Person=3|Tense=Pres|VerbForm=Fin', 0, 'root', '_', '_'], ['fr_partut-ud-983', 'La commission ', 'peut', ' adapter les mesures arrêtées en fonction de la mesure dans laquelle le nouvel état membre concerné remplit ses engagements. ', 3, 'peut', 'pouvoir', 'VERB', 'VM', 'Mood=Ind|Number=Sing|Person=3|Tense=Pres|VerbForm=Fin', 0, 'root', '_', '_'], ['fr_partut-ud-986', 'Une loi européenne du conseil ', 'peut', ' prolonger cette période. ', 7, 'peut', 'pouvoir', 'VERB', 'VM', 'Mood=Ind|Number=Sing|Person=3|Tense=Pres|VerbForm=Fin', 0, 'root', '_', '_']]}, 'voudrais': {'stats': {'nb_occurences': 28, 'freq': 0.03107658157602664, 'nb_phrases': 28}, 'phrases': [['fr_partut-ud-83', 'Je ', 'voudrais', " vous demander un conseil au sujet de l'article 143, qui concerne l'irrecevabilité. ", 2, 'voudrais', 'vouloir', 'VERB', 'VM', 'Mood=Cnd|Number=Sing|Person=1|Tense=Pres|VerbForm=Fin', 0, 'root', '_', '_'], ['fr_partut-ud-87', 'Je ', 'voudrais', " savoir si l'on peut avancer une objection de ce type à ce qui n'est qu'un rapport, pas une proposition législative, et si je suis habilité à le faire ce jeudi. ", 2, 'voudrais', 'vouloir', 'VERB', 'VM', 'Mood=Cnd|Number=Sing|Person=1|Tense=Pres|VerbForm=Fin', 0, 'root', '_', '_'], ['fr_partut-ud-94', 'Madame la présidente, je ', 'voudrais', " attirer votre attention sur un cas dont s'est régulièrement occupé le parlement. ", 6, 'voudrais', 'vouloir', 'VERB', 'VM', 'Mood=Cnd|Number=Sing|Person=1|Tense=Pres|VerbForm=Fin', 0, 'root', '_', '_'], ['fr_partut-ud-100', 'Madame la présidente, je ', 'voudrais', " tout d'abord vous féliciter pour avoir tenu parole car en effet, en cette première période de session, en cette nouvelle année, le nombre de chaînes de télévision a réellement été augmenté de manière significative dans nos locaux. ", 6, 'voudrais', 'vouloir', 'VERB', 'VM', 'Mood=Cnd|Number=Sing|Person=1|Tense=Pres|VerbForm=Fin', 0, 'root', '_', '_'], ['fr_partut-ud-121', 'Madame la présidente, je ', 'voudrais', " savoir si cette semaine, le parlement va envoyer un message clair exprimant son mécontentement quant à la décision prise aujourd'hui de refuser de renouveler l'embargo sur les armes à destination de l'Indonésie, alors que par le passé, le parlement a souscrit à une très large majorité à l'embargo sur les armes à destination de l'Indonésie. ", 6, 'voudrais', 'vouloir', 'VERB', 'VM', 'Mood=Cnd|Number=Sing|Person=1|Tense=Pres|VerbForm=Fin', 0, 'root', '_', '_'], ['fr_partut-ud-146', 'Madame la présidente, je ', 'voudrais', " d'abord souligner le manque de logique de M. Poettering. ", 6, 'voudrais', 'vouloir', 'VERB', 'VM', 'Mood=Cnd|Number=Sing|Person=1|Tense=Pres|VerbForm=Fin', 0, 'root', '_', '_'], ['fr_partut-ud-150', 'Madame la présidente, je ', 'voudrais', " remercier M. Poettering pour le coup de publicité qu'il vient de donner à ce débat. ", 6, 'voudrais', 'vouloir', 'VERB', 'VM', 'Mood=Cnd|Number=Sing|Person=1|Tense=Pres|VerbForm=Fin', 0, 'root', '_', '_'], ['fr_partut-ud-182', 'Madame la présidente, je ', 'voudrais', ' avant tout remercier M. Koch de son rapport dans la question de la sécurité des transports occupe une place centrale. ', 6, 'voudrais', 'vouloir', 'VERB', 'VM', 'Mood=Cnd|Number=Sing|Person=1|Tense=Pres|VerbForm=Fin', 0, 'root', '_', '_'], ['fr_partut-ud-190', 'Madame la présidente, je ', 'voudrais', ' faire quelques remarques. ', 6, 'voudrais', 'vouloir', 'VERB', 'VM', 'Mood=Cnd|Number=Sing|Person=1|Tense=Pres|VerbForm=Fin', 0, 'root', '_', '_'], ['fr_partut-ud-214', 'Monsieur le président, madame la commissaire, chers collègues, je ', 'voudrais', " tout d'abord féliciter notre collègue Koch pour ses rapports, qui pour être techniques, n'en sont pas moins d'une très grande importance pour la sécurité. ", 13, 'voudrais', 'vouloir', 'VERB', 'VM', 'Mood=Cnd|Number=Sing|Person=1|Tense=Pres|VerbForm=Fin', 0, 'root', '_', '_'], ['fr_partut-ud-215', 'Je ', 'voudrais', ' émettre quelques rares remarques. ', 2, 'voudrais', 'vouloir', 'VERB', 'VM', 'Mood=Cnd|Number=Sing|Person=1|Tense=Pres|VerbForm=Fin', 0, 'root', '_', '_'], ['fr_partut-ud-216', 'Je ', 'voudrais', " tout d'abord demander à Mme la commissaire - et je suis convaincu que mon vu ne demeurera pas lettre morte - qu'on accorde une plus grande attention à la question de la sécurité, que ce soit sur la route, sur les voies navigables ou en mer. ", 2, 'voudrais', 'vouloir', 'VERB', 'VM', 'Mood=Cnd|Number=Sing|Person=1|Tense=Pres|VerbForm=Fin', 0, 'root', '_', '_'], ['fr_partut-ud-228', 'Monsieur le président, je ', 'voudrais', " tout d'abord féliciter le rapporteur, M. Koch, de son magnifique travail et de sa collaboration positive avec la commission pour améliorer les textes, présenter ce rapport et cette proposition; ", 6, 'voudrais', 'vouloir', 'VERB', 'VM', 'Mood=Cnd|Number=Sing|Person=1|Tense=Pres|VerbForm=Fin', 0, 'root', '_', '_'], ['fr_partut-ud-232', 'Très brièvement, je ', 'voudrais', ' également remercier les différents députés de leurs interventions et dire que la sécurité est une priorité de la commission dans le domaine des transports. ', 5, 'voudrais', 'vouloir', 'VERB', 'VM', 'Mood=Cnd|Number=Sing|Person=1|Tense=Pres|VerbForm=Fin', 0, 'root', '_', '_'], ['fr_partut-ud-239', 'Pour terminer, je ', 'voudrais', " dire qu'il est nécessaire d'aborder la sécurité de tous les types de transport. ", 5, 'voudrais', 'vouloir', 'VERB', 'VM', 'Mood=Cnd|Number=Sing|Person=1|Tense=Pres|VerbForm=Fin', 0, 'root', '_', '_'], ['fr_partut-ud-267', 'Je ', 'voudrais', ' commenter brièvement la proposition de la commission modifiant la directive sur le transport de marchandises dangereuses par route. ', 2, 'voudrais', 'vouloir', 'VERB', 'VM', 'Mood=Cnd|Number=Sing|Person=1|Tense=Pres|VerbForm=Fin', 0, 'root', '_', '_'], ['fr_partut-ud-276', 'Monsieur le président, si vous le permettez, je ', 'voudrais', " tout d'abord vous féliciter de la diligence dont vous avez témoigné en reprenant au vol la présidence au cours de ce débat. ", 11, 'voudrais', 'vouloir', 'VERB', 'VM', 'Mood=Cnd|Number=Sing|Person=1|Tense=Pres|VerbForm=Fin', 0, 'root', '_', '_'], ['fr_partut-ud-284', 'Enfin, je ', 'voudrais', " commenter un troisième point qui me paraît également essentiel, à savoir une proposition d'amendement qui a été déposée par M. Ari Vatanen. ", 4, 'voudrais', 'vouloir', 'VERB', 'VM', 'Mood=Cnd|Number=Sing|Person=1|Tense=Pres|VerbForm=Fin', 0, 'root', '_', '_'], ['fr_partut-ud-290', 'Monsieur le président, je ', 'voudrais', " remercier non seulement M. Koch mais aussi la vice-présidente dela commission pour s'être engagée aussi clairement en faveur de la sécurité dans le domaine des transports et avoir reconnu le caractère prioritaire de celle-ci. ", 6, 'voudrais', 'vouloir', 'VERB', 'VM', 'Mood=Cnd|Number=Sing|Person=1|Tense=Pres|VerbForm=Fin', 0, 'root', '_', '_'], ['fr_partut-ud-309', "C'est pourquoi je ", 'voudrais', " souligner certains points que la commission devrait, d'après moi, placer au premier plan. ", 5, 'voudrais', 'vouloir', 'VERB', 'VM', 'Mood=Cnd|Number=Sing|Person=1|Tense=Pres|VerbForm=Fin', 2, 'ccomp', '_', '_'], ['fr_partut-ud-324', 'Je ', 'voudrais', " attirer l'attention sur les amendements 1 et 2 que la commission de l'emploi et des affaires sociales a approuvés, mais que la commission de la politique régionale, des transports et du tourisme n'a pas acceptés. ", 2, 'voudrais', 'vouloir', 'VERB', 'VM', 'Mood=Cnd|Number=Sing|Person=1|Tense=Pres|VerbForm=Fin', 0, 'root', '_', '_'], ['fr_partut-ud-335', 'Mais je ', 'voudrais', ' souligner ici que ce point de départ nous montre les défis devant lesquels nous nous trouvons: ', 3, 'voudrais', 'vouloir', 'VERB', 'VM', 'Mood=Cnd|Number=Sing|Person=1|Tense=Pres|VerbForm=Fin', 0, 'root', '_', '_'], ['fr_partut-ud-348', 'Monsieur le président, monsieur le commissaire, chers collègues, je ', 'voudrais', " commencer mon intervention en remerciant mme Schroedter, rapporteur, du travail qu'elle a effectué. ", 13, 'voudrais', 'vouloir', 'VERB', 'VM', 'Mood=Cnd|Number=Sing|Person=1|Tense=Pres|VerbForm=Fin', 0, 'root', '_', '_'], ['fr_partut-ud-349', 'De plus, je ', 'voudrais', " la remercier pour sa volonté de dialogue avec les autres groupes politiques en vue de trouver des formules de compromis devant cette avalanche d'amendements, peut-être plus nombreux que ce à quoi on s'attendait, mais qui font réellement écho à l'importance du rapport dont nous sommes en train de parler. ", 5, 'voudrais', 'vouloir', 'VERB', 'VM', 'Mood=Cnd|Number=Sing|Person=1|Tense=Pres|VerbForm=Fin', 0, 'root', '_', '_'], ['fr_partut-ud-415', 'La deuxième chose que je ', 'voudrais', " dire est que, pour notre part, nous préférerions, comme nous l'avions demandé à mme Mccarthy en tant que rapporteurs du règlement général, que les orientations soient jointes au règlement sous forme d'annexe. ", 6, 'voudrais', 'vouloir', 'VERB', 'VM', 'Mood=Cnd|Number=Sing|Person=1|Tense=Pres|VerbForm=Fin', 3, 'acl:relcl', '_', '_'], ['fr_partut-ud-179', 'Je ', 'voudrais', ' encore aborder un dernier point: ', 2, 'voudrais', 'vouloir', 'VERB', 'VM', 'Mood=Cnd|Number=Sing|Person=1|Tense=Pres|VerbForm=Fin', 0, 'root', '_', '_'], ['fr_partut-ud-292', 'Je ', 'voudrais', " demander à la vice-présidente si elle peut nous dire où en sont les efforts d'harmonisation déployés par ces deux organisations et si l'Ue a la possibilité d'accélérer ces efforts en appliquant des principes aussi simples que possibles. ", 2, 'voudrais', 'vouloir', 'VERB', 'VM', 'Mood=Cnd|Number=Sing|Person=1|Tense=Pres|VerbForm=Fin', 0, 'root', '_', '_'], ['fr_partut-ud-452', 'Monsieur le président, je ', 'voudrais', ' également féliciter le rapporteur pour son excellent travail. ', 6, 'voudrais', 'vouloir', 'VERB', 'VM', 'Mood=Cnd|Number=Sing|Person=1|Tense=Pres|VerbForm=Fin', 0, 'root', '_', '_']]}, 'dite': {'stats': {'nb_occurences': 21, 'freq': 0.023307436182019976, 'nb_phrases': 21}, 'phrases': [['fr_partut-ud-13', 'Aux termes de la présente autorisation, une oeuvre qui constitue une Oeuvre dite collective ne sera pas considérée comme une oeuvre ', 'dite', ' derivée (telle que définie ci-après). ', 15, 'dite', 'dire', 'VERB', 'V', 'Gender=Fem|Number=Sing|Tense=Past|VerbForm=Part', 14, 'acl', '_', '_'], ['fr_partut-ud-13', 'Aux termes de la présente autorisation, une oeuvre qui constitue une Oeuvre ', 'dite', ' collective ne sera pas considérée comme une oeuvre dite derivée (telle que définie ci-après). ', 15, 'dite', 'dire', 'VERB', 'V', 'Gender=Fem|Number=Sing|Tense=Past|VerbForm=Part', 14, 'acl', '_', '_'], ['fr_partut-ud-33', "Les mentions ci-dessus s'appliquent à l'oeuvre telle qu'incorporée dans une oeuvre dite collective, mais, en dehors de l'oeuvre en elle-même, ne soumettent pas l'oeuvre ", 'dite', ' collective, aux termes du présent contrat. ', 15, 'dite', 'dire', 'VERB', 'V', 'Gender=Fem|Number=Sing|Tense=Past|VerbForm=Part', 14, 'acl', '_', '_'], ['fr_partut-ud-33', "Les mentions ci-dessus s'appliquent à l'oeuvre telle qu'incorporée dans une oeuvre ", 'dite', " collective, mais, en dehors de l'oeuvre en elle-même, ne soumettent pas l'oeuvre dite collective, aux termes du présent contrat. ", 15, 'dite', 'dire', 'VERB', 'V', 'Gender=Fem|Number=Sing|Tense=Past|VerbForm=Part', 14, 'acl', '_', '_'], ['fr_partut-ud-34', "Si l'acceptant crée une oeuvre dite collective, à la demande de tout offrant, il devra, dans la mesure du possible, retirer de l'oeuvre ", 'dite', ' collective toute référence au dit offrant, comme demandé. ', 7, 'dite', 'dire', 'VERB', 'V', 'Gender=Fem|Number=Sing|Tense=Past|VerbForm=Part', 6, 'acl', '_', '_'], ['fr_partut-ud-34', "Si l'acceptant crée une oeuvre ", 'dite', " collective, à la demande de tout offrant, il devra, dans la mesure du possible, retirer de l'oeuvre dite collective toute référence au dit offrant, comme demandé. ", 7, 'dite', 'dire', 'VERB', 'V', 'Gender=Fem|Number=Sing|Tense=Past|VerbForm=Part', 6, 'acl', '_', '_'], ['fr_partut-ud-35', "Si l'acceptant crée une oeuvre dite dérivée, à la demande de tout offrant, il devra, dans la mesure du possible, retirer de l'oeuvre ", 'dite', ' dérivée toute référence au dit offrant, comme demandé. ', 7, 'dite', 'dire', 'VERB', 'V', 'Gender=Fem|Number=Sing|Tense=Past|VerbForm=Part', 6, 'acl', '_', '_'], ['fr_partut-ud-35', "Si l'acceptant crée une oeuvre ", 'dite', " dérivée, à la demande de tout offrant, il devra, dans la mesure du possible, retirer de l'oeuvre dite dérivée toute référence au dit offrant, comme demandé. ", 7, 'dite', 'dire', 'VERB', 'V', 'Gender=Fem|Number=Sing|Tense=Past|VerbForm=Part', 6, 'acl', '_', '_'], ['fr_partut-ud-36', "L'acceptant peut reproduire, distribuer, représenter ou communiquer au public une oeuvre ", 'dite', "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16, 'dite', 'dire', 'VERB', 'V', 'Gender=Fem|Number=Sing|Tense=Past|VerbForm=Part', 15, 'acl', '_', '_'], ['fr_partut-ud-37', "l'Acceptant ne peut pas offrir ou imposer de conditions d'utilisation sur l'oeuvre ", 'dite', " dérivée qui altèrent ou restreignent les termes du présent contrat ou l'exercice des droits qui y sont accordés au bénéficiaire, et doit conserver intactes toutes les informations qui renvoient à ce contrat et à l'avertissement sur les garanties. ", 16, 'dite', 'dire', 'VERB', 'V', 'Gender=Fem|Number=Sing|Tense=Past|VerbForm=Part', 15, 'acl', '_', '_'], ['fr_partut-ud-38', "L'acceptant ne peut pas reproduire, distribuer, représenter ou communiquer au public y compris par voie numérique l'oeuvre ", 'dite', " dérivée en utilisant une mesure technique de contrôle d'accès ou de contrôle d'utilisation qui serait contradictoire avec les termes de cet accord contractuel. ", 23, 'dite', 'dire', 'VERB', 'V', 'Gender=Fem|Number=Sing|Tense=Past|VerbForm=Part', 22, 'acl', '_', '_'], ['fr_partut-ud-39', "Les mentions ci-dessus s'appliquent à l'oeuvre dite dérivée telle qu'incorporée dans une oeuvre dite collective, mais, en dehors de l'oeuvre ", 'dite', " dérivée en elle-même, ne soumettent pas l'oeuvre collective, aux termes du présent contrat. ", 9, 'dite', 'dire', 'VERB', 'V', 'Gender=Fem|Number=Sing|Tense=Past|VerbForm=Part', 8, 'acl', '_', '_'], ['fr_partut-ud-39', "Les mentions ci-dessus s'appliquent à l'oeuvre dite dérivée telle qu'incorporée dans une oeuvre ", 'dite', " collective, mais, en dehors de l'oeuvre dite dérivée en elle-même, ne soumettent pas l'oeuvre collective, aux termes du présent contrat. ", 9, 'dite', 'dire', 'VERB', 'V', 'Gender=Fem|Number=Sing|Tense=Past|VerbForm=Part', 8, 'acl', '_', '_'], ['fr_partut-ud-39', "Les mentions ci-dessus s'appliquent à l'oeuvre ", 'dite', " dérivée telle qu'incorporée dans une oeuvre dite collective, mais, en dehors de l'oeuvre dite dérivée en elle-même, ne soumettent pas l'oeuvre collective, aux termes du présent contrat. ", 9, 'dite', 'dire', 'VERB', 'V', 'Gender=Fem|Number=Sing|Tense=Past|VerbForm=Part', 8, 'acl', '_', '_'], ['fr_partut-ud-42', "Dans le cas d'une oeuvre dite dérivée, il doit indiquer les éléments identifiant l'utilisation l'oeuvre dans l'oeuvre ", 'dite', " dérivée par exemple «traduction anglaise de l'oeuvre par l'auteur original» ou «Scénario basé sur l'oeuvre par l'auteur original». ", 7, 'dite', 'dire', 'VERB', 'V', 'Gender=Fem|Number=Sing|Tense=Past|VerbForm=Part', 6, 'acl', '_', '_'], ['fr_partut-ud-42', "Dans le cas d'une oeuvre ", 'dite', " dérivée, il doit indiquer les éléments identifiant l'utilisation l'oeuvre dans l'oeuvre dite dérivée par exemple «traduction anglaise de l'oeuvre par l'auteur original» ou «Scénario basé sur l'oeuvre par l'auteur original». ", 7, 'dite', 'dire', 'VERB', 'V', 'Gender=Fem|Number=Sing|Tense=Past|VerbForm=Part', 6, 'acl', '_', '_'], ['fr_partut-ud-44', "Cependant, dans le cas d'une oeuvre dite dérivée ou d'une oeuvre ", 'dite', ' collective, ces informations doivent, au minimum, apparaître à la place et de manière aussi visible que celles à laquelle apparaissent les informations de même nature. ', 9, 'dite', 'dire', 'VERB', 'V', 'Gender=Fem|Number=Sing|Tense=Past|VerbForm=Part', 8, 'acl', '_', '_'], ['fr_partut-ud-44', "Cependant, dans le cas d'une oeuvre ", 'dite', " dérivée ou d'une oeuvre dite collective, ces informations doivent, au minimum, apparaître à la place et de manière aussi visible que celles à laquelle apparaissent les informations de même nature. ", 9, 'dite', 'dire', 'VERB', 'V', 'Gender=Fem|Number=Sing|Tense=Past|VerbForm=Part', 8, 'acl', '_', '_'], ['fr_partut-ud-57', "À chaque reproduction ou communication au public par voie numérique de l'oeuvre ou d'une oeuvre ", 'dite', " dérivée par l'acceptant, l'offrant propose au bénéficiaire une offre de mise à disposition de l'oeuvre dans des termes et conditions identiques à ceux accordés à la partie acceptante dans le présent contrat. ", 19, 'dite', 'dire', 'VERB', 'V', 'Gender=Fem|Number=Sing|Tense=Past|VerbForm=Part', 18, 'acl', '_', '_'], ['fr_partut-ud-58', "À chaque reproduction ou communication au public par voie numérique d'une oeuvre ", 'dite', " dérivée par l'acceptant, l'offrant propose au bénéficiaire une offre de mise à disposition du bénéficiaire de l'oeuvre originale dans des termes et conditions identiques à ceux accordés à la partie acceptante dans le présent contrat. ", 15, 'dite', 'dire', 'VERB', 'V', 'Gender=Fem|Number=Sing|Tense=Past|VerbForm=Part', 14, 'acl', '_', '_'], ['fr_partut-ud-646', "L'article 13, paragraphe 3, de la ", 'dite', ' décision dispose que la commission présente au parlement européen et au conseil, au plus tard le 30 juin 2005: ', 10, 'dite', 'dire', 'VERB', 'V', 'Gender=Fem|Number=Sing|Tense=Past|VerbForm=Part', 11, 'acl', '_', '_']]}, 'doit': {'stats': {'nb_occurences': 21, 'freq': 0.023307436182019976, 'nb_phrases': 21}, 'phrases': [['fr_partut-ud-31', "L'acceptant ", 'doit', " conserver intactes toutes les informations qui renvoient à ce contrat et à l'exonération de responsabilité. ", 3, 'doit', 'devoir', 'VERB', 'VM', 'Mood=Ind|Number=Sing|Person=3|Tense=Pres|VerbForm=Fin', 0, 'root', '_', '_'], ['fr_partut-ud-37', "l'Acceptant ne peut pas offrir ou imposer de conditions d'utilisation sur l'oeuvre dite dérivée qui altèrent ou restreignent les termes du présent contrat ou l'exercice des droits qui y sont accordés au bénéficiaire, et ", 'doit', " conserver intactes toutes les informations qui renvoient à ce contrat et à l'avertissement sur les garanties. ", 43, 'doit', 'devoir', 'VERB', 'VM', 'Mood=Ind|Number=Sing|Person=3|Tense=Pres|VerbForm=Fin', 6, 'conj', '_', '_'], ['fr_partut-ud-55', 'cependant, le recours à cette option ne doit pas conduire à retirer les effets du présent contrat (ou de tout contrat qui a été ou ', 'doit', " être accordé selon les termes de ce contrat), et ce contrat continuera à s'appliquer dans tous ses effets jusqu'à ce que sa résiliation intervienne dans les conditions décrites ci-dessus. ", 9, 'doit', 'devoir', 'VERB', 'VM', 'Mood=Ind|Number=Sing|Person=3|Tense=Pres|VerbForm=Fin', 0, 'root', '_', '_'], ['fr_partut-ud-55', 'cependant, le recours à cette option ne ', 'doit', " pas conduire à retirer les effets du présent contrat (ou de tout contrat qui a été ou doit être accordé selon les termes de ce contrat), et ce contrat continuera à s'appliquer dans tous ses effets jusqu'à ce que sa résiliation intervienne dans les conditions décrites ci-dessus. ", 9, 'doit', 'devoir', 'VERB', 'VM', 'Mood=Ind|Number=Sing|Person=3|Tense=Pres|VerbForm=Fin', 0, 'root', '_', '_'], ['fr_partut-ud-176', 'Notre réponse à de telles catastrophes doit être la prévention et le projet de directive qui nous est soumis nous permet de créer une base importante en vue de disposer de responsables bien formés en matière de sécurité et, dans le même temps, de faire ce qui ', 'doit', ' être fait. ', 7, 'doit', 'devoir', 'VERB', 'V', 'Mood=Ind|Number=Sing|Person=3|Tense=Pres|VerbForm=Fin', 0, 'root', '_', '_'], ['fr_partut-ud-176', 'Notre réponse à de telles catastrophes ', 'doit', ' être la prévention et le projet de directive qui nous est soumis nous permet de créer une base i</t>
  </si>
  <si>
    <t>progresse</t>
  </si>
  <si>
    <t>chuté</t>
  </si>
  <si>
    <t>averti</t>
  </si>
  <si>
    <t>évité</t>
  </si>
  <si>
    <t>affronté</t>
  </si>
  <si>
    <t>remonté</t>
  </si>
  <si>
    <t>développait</t>
  </si>
  <si>
    <t>inclue</t>
  </si>
  <si>
    <t>fournissaient</t>
  </si>
  <si>
    <t>prédit</t>
  </si>
  <si>
    <t>domestiqués</t>
  </si>
  <si>
    <t>oubliés</t>
  </si>
  <si>
    <t>adoptent</t>
  </si>
  <si>
    <t>annonçé</t>
  </si>
  <si>
    <t>rassemblée</t>
  </si>
  <si>
    <t>invitant</t>
  </si>
  <si>
    <t>enfonçant</t>
  </si>
  <si>
    <t>aiderait</t>
  </si>
  <si>
    <t>influençait</t>
  </si>
  <si>
    <t>gâche</t>
  </si>
  <si>
    <t>étayent</t>
  </si>
  <si>
    <t>opté</t>
  </si>
  <si>
    <t>centrée</t>
  </si>
  <si>
    <t>grossit</t>
  </si>
  <si>
    <t>étendra</t>
  </si>
  <si>
    <t>poignardé</t>
  </si>
  <si>
    <t>invoquer</t>
  </si>
  <si>
    <t>argumentant</t>
  </si>
  <si>
    <t>périmé</t>
  </si>
  <si>
    <t>pesaient</t>
  </si>
  <si>
    <t>coïncident</t>
  </si>
  <si>
    <t>apaise</t>
  </si>
  <si>
    <t>pigent</t>
  </si>
  <si>
    <t>explosés</t>
  </si>
  <si>
    <t>banalisent</t>
  </si>
  <si>
    <t>allèguent</t>
  </si>
  <si>
    <t>concernerait</t>
  </si>
  <si>
    <t>agglomérer</t>
  </si>
  <si>
    <t>admit</t>
  </si>
  <si>
    <t>intensifie</t>
  </si>
  <si>
    <t>réfute</t>
  </si>
  <si>
    <t>renâclaient</t>
  </si>
  <si>
    <t>dactylographiée</t>
  </si>
  <si>
    <t>simulent</t>
  </si>
  <si>
    <t>manquera</t>
  </si>
  <si>
    <t>ignoreraient</t>
  </si>
  <si>
    <t>suggèrait</t>
  </si>
  <si>
    <t>renversées</t>
  </si>
  <si>
    <t>endurcie</t>
  </si>
  <si>
    <t>modéré</t>
  </si>
  <si>
    <t>dissociée</t>
  </si>
  <si>
    <t>fulminer</t>
  </si>
  <si>
    <t>plongés</t>
  </si>
  <si>
    <t>adorais</t>
  </si>
  <si>
    <t>rigole</t>
  </si>
  <si>
    <t>filme</t>
  </si>
  <si>
    <t>jongler</t>
  </si>
  <si>
    <t>réfléchissons</t>
  </si>
  <si>
    <t>accueillie</t>
  </si>
  <si>
    <t>manifestaient</t>
  </si>
  <si>
    <t>configurer</t>
  </si>
  <si>
    <t>dissuader</t>
  </si>
  <si>
    <t>aperçu</t>
  </si>
  <si>
    <t>reprenons</t>
  </si>
  <si>
    <t>concentrée</t>
  </si>
  <si>
    <t>développaient</t>
  </si>
  <si>
    <t>augmentera</t>
  </si>
  <si>
    <t>varieront</t>
  </si>
  <si>
    <t>payeraient</t>
  </si>
  <si>
    <t>distinguées</t>
  </si>
  <si>
    <t>afflué</t>
  </si>
  <si>
    <t>entravé</t>
  </si>
  <si>
    <t>sous-estiment</t>
  </si>
  <si>
    <t>tremblent</t>
  </si>
  <si>
    <t>aliéné</t>
  </si>
  <si>
    <t>verrions</t>
  </si>
  <si>
    <t>sensibiliser</t>
  </si>
  <si>
    <t>concentrerons</t>
  </si>
  <si>
    <t>commercialiseront</t>
  </si>
  <si>
    <t>bondissent</t>
  </si>
  <si>
    <t>ressentent</t>
  </si>
  <si>
    <t>accumulées</t>
  </si>
  <si>
    <t>appréciaient</t>
  </si>
  <si>
    <t>courtisaient</t>
  </si>
  <si>
    <t>habillent</t>
  </si>
  <si>
    <t>allumé</t>
  </si>
  <si>
    <t>illustrent</t>
  </si>
  <si>
    <t>retournerait</t>
  </si>
  <si>
    <t>séparait</t>
  </si>
  <si>
    <t>sauterait</t>
  </si>
  <si>
    <t>plaisantais</t>
  </si>
  <si>
    <t>reconfigurer</t>
  </si>
  <si>
    <t>anticipe</t>
  </si>
  <si>
    <t>achevant</t>
  </si>
  <si>
    <t>brouiller</t>
  </si>
  <si>
    <t>perpétuer</t>
  </si>
  <si>
    <t>recouvrant</t>
  </si>
  <si>
    <t>contrôlaient</t>
  </si>
  <si>
    <t>peupler</t>
  </si>
  <si>
    <t>conquirent</t>
  </si>
  <si>
    <t>capitula</t>
  </si>
  <si>
    <t>mariaient</t>
  </si>
  <si>
    <t>fût</t>
  </si>
  <si>
    <t>dissolvent</t>
  </si>
  <si>
    <t>propagé</t>
  </si>
  <si>
    <t>alliaient</t>
  </si>
  <si>
    <t>travaillaient</t>
  </si>
  <si>
    <t>influencées</t>
  </si>
  <si>
    <t>coloniser</t>
  </si>
  <si>
    <t>commercer</t>
  </si>
  <si>
    <t>partageaient</t>
  </si>
  <si>
    <t>baptisèrent</t>
  </si>
  <si>
    <t>consommées</t>
  </si>
  <si>
    <t>importé</t>
  </si>
  <si>
    <t>terminaient</t>
  </si>
  <si>
    <t>jettent</t>
  </si>
  <si>
    <t>explosent</t>
  </si>
  <si>
    <t>desséché</t>
  </si>
  <si>
    <t>dirigèrent</t>
  </si>
  <si>
    <t>atténue</t>
  </si>
  <si>
    <t>déterioré</t>
  </si>
  <si>
    <t>suscitant</t>
  </si>
  <si>
    <t>empira</t>
  </si>
  <si>
    <t>emportés</t>
  </si>
  <si>
    <t>accélère</t>
  </si>
  <si>
    <t>éjectées</t>
  </si>
  <si>
    <t>percutent</t>
  </si>
  <si>
    <t>avoisinait</t>
  </si>
  <si>
    <t>distinguèrent</t>
  </si>
  <si>
    <t>navigua</t>
  </si>
  <si>
    <t>profita</t>
  </si>
  <si>
    <t>reformer</t>
  </si>
  <si>
    <t>etant</t>
  </si>
  <si>
    <t>voilée</t>
  </si>
  <si>
    <t>colonisées</t>
  </si>
  <si>
    <t>tomberait</t>
  </si>
  <si>
    <t>mourrait</t>
  </si>
  <si>
    <t>impressionné</t>
  </si>
  <si>
    <t>amassé</t>
  </si>
  <si>
    <t>déblaya</t>
  </si>
  <si>
    <t>manipulant</t>
  </si>
  <si>
    <t>suscité</t>
  </si>
  <si>
    <t>mesurait</t>
  </si>
  <si>
    <t>varier</t>
  </si>
  <si>
    <t>déployées</t>
  </si>
  <si>
    <t>mesurent</t>
  </si>
  <si>
    <t>divisèrent</t>
  </si>
  <si>
    <t>nommèrent</t>
  </si>
  <si>
    <t>incitant</t>
  </si>
  <si>
    <t>contrôlait</t>
  </si>
  <si>
    <t>divise</t>
  </si>
  <si>
    <t>sécurisé</t>
  </si>
  <si>
    <t>montrée</t>
  </si>
  <si>
    <t>aveugla</t>
  </si>
  <si>
    <t>émergé</t>
  </si>
  <si>
    <t>cédée</t>
  </si>
  <si>
    <t>contraints</t>
  </si>
  <si>
    <t>vaincus</t>
  </si>
  <si>
    <t>dissout</t>
  </si>
  <si>
    <t>transmettant</t>
  </si>
  <si>
    <t>rafraîchir</t>
  </si>
  <si>
    <t>préférait</t>
  </si>
  <si>
    <t>empara</t>
  </si>
  <si>
    <t>détenait</t>
  </si>
  <si>
    <t>étudierait</t>
  </si>
  <si>
    <t>stagné</t>
  </si>
  <si>
    <t>finisse</t>
  </si>
  <si>
    <t>désintégré</t>
  </si>
  <si>
    <t>éprouvaient</t>
  </si>
  <si>
    <t>éloigna</t>
  </si>
  <si>
    <t>co-écrits</t>
  </si>
  <si>
    <t>manquaient</t>
  </si>
  <si>
    <t>théorisé</t>
  </si>
  <si>
    <t>distancier</t>
  </si>
  <si>
    <t>blâmé</t>
  </si>
  <si>
    <t>adressant</t>
  </si>
  <si>
    <t>fusillé</t>
  </si>
  <si>
    <t>laissaient</t>
  </si>
  <si>
    <t>relâché</t>
  </si>
  <si>
    <t>soucie</t>
  </si>
  <si>
    <t>briguer</t>
  </si>
  <si>
    <t>admirait</t>
  </si>
  <si>
    <t>rejetèrent</t>
  </si>
  <si>
    <t>perdrait</t>
  </si>
  <si>
    <t>adhéré</t>
  </si>
  <si>
    <t>scruter</t>
  </si>
  <si>
    <t>incriminant</t>
  </si>
  <si>
    <t>tâtonnant</t>
  </si>
  <si>
    <t>disputez</t>
  </si>
  <si>
    <t>encastré</t>
  </si>
  <si>
    <t>coule</t>
  </si>
  <si>
    <t>fustigé</t>
  </si>
  <si>
    <t>activés</t>
  </si>
  <si>
    <t>paralysée</t>
  </si>
  <si>
    <t>ironisé</t>
  </si>
  <si>
    <t>éliront</t>
  </si>
  <si>
    <t>supervise</t>
  </si>
  <si>
    <t>taxait</t>
  </si>
  <si>
    <t>finissaient</t>
  </si>
  <si>
    <t>autosaisir</t>
  </si>
  <si>
    <t>évaluerons</t>
  </si>
  <si>
    <t>excluant</t>
  </si>
  <si>
    <t>assisteront</t>
  </si>
  <si>
    <t>chamailler</t>
  </si>
  <si>
    <t>brouille</t>
  </si>
  <si>
    <t>discutés</t>
  </si>
  <si>
    <t>libérerait</t>
  </si>
  <si>
    <t>retrouvaient</t>
  </si>
  <si>
    <t>alarmait</t>
  </si>
  <si>
    <t>contribuaient</t>
  </si>
  <si>
    <t>immigrés</t>
  </si>
  <si>
    <t>accusées</t>
  </si>
  <si>
    <t>inventant</t>
  </si>
  <si>
    <t>relâchant</t>
  </si>
  <si>
    <t>caressent</t>
  </si>
  <si>
    <t>avouée</t>
  </si>
  <si>
    <t>démolies</t>
  </si>
  <si>
    <t>légalisés</t>
  </si>
  <si>
    <t>expropriaient</t>
  </si>
  <si>
    <t>soutenaient</t>
  </si>
  <si>
    <t>interceptés</t>
  </si>
  <si>
    <t>livrerait</t>
  </si>
  <si>
    <t>choisirait</t>
  </si>
  <si>
    <t>comprit</t>
  </si>
  <si>
    <t>{'a': {'stats': {'nb_occurences': 30, 'freq': 0.013303769401330377, 'nb_phrases': 30}, 'phrases': [['n01039018', "Notre pays n'", 'a', ' pas besoin de ça, mes amis. ', 4, 'a', 'avoir', 'VERB', 'VBC', 'Mood=Ind|Number=Sing|Person=3|Tense=Pres|VerbForm=Fin', 0, 'root',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['n01057036', 'Il y ', 'a', ' encore des questions qui demeurent sans réponse. ', 3, 'a', 'avoir', 'VERB', 'VBC', 'Mood=Ind|Number=Sing|Person=3|Tense=Pres|VerbForm=Fin', 0, 'root', '_', '_'], ['n01059054', 'Il y ', 'a', ' plus de différences que de similitudes entre Sulla et Trump, Rome et les Etats-Unis, mais cela ne remet pas en cause les ressemblances. ', 3, 'a', 'avoir', 'VERB', 'VBC', 'Mood=Ind|Number=Sing|Person=3|Tense=Pres|VerbForm=Fin', 0, 'root', '_', '_'], ['n01076017', 'Mme Clinton ', 'a', " la réputation d'une va-t-en-guerre, mais cela va être modéré par le point de vue anti-guerre de la population. ", 3, 'a', 'avoir', 'VERB', 'VBC', 'Mood=Ind|Number=Sing|Person=3|Tense=Pres|VerbForm=Fin',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['n01110006', 'Un investisseur qui a acheté £10 000 d’obligations, et qui ', 'a', ' un peu de chance, pourrait espérer recevoir £125 de rendements par an. ', 4, 'a', 'avoir', 'AUX', 'VBC', 'Mood=Ind|Number=Sing|Person=3|Tense=Pres|VerbForm=Fin', 5, 'aux:tense', '_', '_'], ['n01116014', 'La robe ', 'a', ' un style contemporain. ', 3, 'a', 'avoir', 'VERB', 'VBC', 'Mood=Ind|Number=Sing|Person=3|Tense=Pres|VerbForm=Fin', 0, 'root', '_', '_'], ['n01119017', 'Et bien sûr il y ', 'a', ' Bob, toujours divertissant. ', 6, 'a', 'avoir', 'VERB', 'VBC', 'Mood=Ind|Number=Sing|Person=3|Tense=Pres|VerbForm=Fin', 0, 'root',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['w01031015', 'Ce type de magma ', 'a', ' tendance à être très visqueux en raison de sa forte teneur en silice ; ainsi, il atteint rarement la surface et refroidit au cœur du volcan. ', 5, 'a', 'avoir', 'VERB', 'VBC', 'Mood=Ind|Number=Sing|Person=3|Tense=Pres|VerbForm=Fin', 0, 'root', '_', '_'], ['w01091016', "Les bananes et les plantains, qui ont d'abord été domestiqués en Asie du Sud-Est, et très probablement en Papouasie-Nouvelle-Guinée, ont été domestiqués en Afrique il y ", 'a', ' peut-être 5 000 ans. ', 32, 'a', 'avoir', 'VERB', 'VBC', 'Mood=Ind|Number=Sing|Person=3|Tense=Pres|VerbForm=Fin', 30, 'fixed', '_', '_'], ['w01109036', 'Lenny est un célibataire endurci et qui n’', 'a', ' aucune chance avec les femmes. ', 9, 'a', 'avoir', 'VERB', 'VBC', 'Mood=Ind|Number=Sing|Person=3|Tense=Pres|VerbForm=Fin', 4, 'conj', '_', '_'], ['w01143015', "Il n'y ", 'a', " pas si longtemps, il était divorcé de l'actrice Gloria Holden, mais après la rupture il a voulu reprendre le flambeau. ", 4, 'a', 'avoir', 'VERB', 'VBC', 'Mood=Ind|Number=Sing|Person=3|Tense=Pres|VerbForm=Fin', 11, 'advcl',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['n05002004', 'Pour la première fois au cours des six dernières années, le taux de chômage a chuté en dessous de 20%, et il y a plus de 600 000 personnes employées par rapport à il y ', 'a', ' un an. ', 18, 'a', 'avoir', 'AUX', 'VBC', 'Mood=Ind|Number=Sing|Person=3|Tense=Pres|VerbForm=Fin', 19, 'aux:tense', '_', '_'], ['n05002004', 'Pour la première fois au cours des six dernières années, le taux de chômage a chuté en dessous de 20%, et il y ', 'a', ' plus de 600 000 personnes employées par rapport à il y a un an. ', 18, 'a', 'avoir', 'AUX', 'VBC', 'Mood=Ind|Number=Sing|Person=3|Tense=Pres|VerbForm=Fin', 19, 'aux:tense', '_', '_'], ['w02005029', 'Il y ', 'a', ' aussi un monument à la mémoire de Martin Luther King Jr. ', 3, 'a', 'avoir', 'VERB', 'VBC', 'Mood=Ind|Number=Sing|Person=3|Tense=Pres|VerbForm=Fin', 0, 'root', '_', '_'], ['w04001027', 'Dans la partie inférieure, il y ', 'a', " trois palmiers surplombant la mer, qui représentent l'amour que les gens de cette île ont pour leur terre. ", 8, 'a', 'avoir', 'VERB', 'VBC', 'Mood=Ind|Number=Sing|Person=3|Tense=Pres|VerbForm=Fin', 0, 'root', '_', '_']]}, 'est': {'stats': {'nb_occurences': 26, 'freq': 0.011529933481152993, 'nb_phrases': 25}, 'phrases':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['n01018024', "C'", 'est', ' parfois comme un super pouvoir. ', 2, 'est', 'être', 'VERB', 'VBC', 'Mood=Ind|Number=Sing|Person=3|Tense=Pres|VerbForm=Fin', 0, 'root', '_', '_'], ['n01036033', "L'amende maximum que le RECO peut imposer à un agent ", 'est', ' actuellement de 25 000 dollars. ', 12, 'est', 'être', 'VERB', 'VBC', 'Mood=Ind|Number=Sing|Person=3|Tense=Pres|VerbForm=Fin', 0, 'root', '_', '_'], ['n01050009', "La période d'attente actuelle ", 'est', ' de huit semaines. ', 6, 'est', 'être', 'VERB', 'VBC', 'Mood=Ind|Number=Sing|Person=3|Tense=Pres|VerbForm=Fin', 0, 'root', '_', '_'], ['n01055008', "L'objectif de ces débats du CRTC ", 'est', " de recevoir des réponses des intervenants de l'industrie et du public. ", 9, 'est', 'être', 'VERB', 'VBC', 'Mood=Ind|Number=Sing|Person=3|Tense=Pres|VerbForm=Fin', 0, 'root', '_', '_'], ['n01074015', "L'Afrique du Sud ", 'est', ' presque au point de non retour et nous devons être capable de montrer la même envie. ', 6, 'est', 'être', 'VERB', 'VBC', 'Mood=Ind|Number=Sing|Person=3|Tense=Pres|VerbForm=Fin', 0, 'root', '_', '_'], ['n01105013', 'Mais, à l’heure actuelle, tout ', 'est', ' en décalage, et il semble qu’il cherche toujours des réponses. ', 9, 'est', 'être', 'VERB', 'VBC', 'Mood=Ind|Number=Sing|Person=3|Tense=Pres|VerbForm=Fin', 0, 'root', '_', '_'], ['n01109012', 'Le tarif fixe d’Eon ', 'est', ' de £760 ; les clients d’Avro Energy payeraient environ £760 aussi pour son tarif « Simple and Select ». ', 6, 'est', 'être', 'VERB', 'VBC', 'Mood=Ind|Number=Sing|Person=3|Tense=Pres|VerbForm=Fin', 0, 'root',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['n01134020', 'Mais ce n’', 'est', ' que lorsque l’Agence américaine de protection de l’environnement a alerté le monde que cette question a été abordée. ', 4, 'est', 'être', 'VERB', 'VBC', 'Mood=Ind|Number=Sing|Person=3|Tense=Pres|VerbForm=Fin', 0, 'root', '_', '_'], ['n01147087', 'Si vous voulez voir la capitale dans toute sa splendeur, c’', 'est', ' en novembre qu’il faut y aller. ', 13, 'est', 'être', 'VERB', 'VBC', 'Mood=Ind|Number=Sing|Person=3|Tense=Pres|VerbForm=Fin', 0, 'root', '_', '_'], ['w01039032', "C'", 'est', " à cet endroit qu'ils ont volé un petit canoë abandonné par les aborigènes australiens de la région. ", 2, 'est', 'être', 'VERB', 'VBC', 'Mood=Ind|Number=Sing|Person=3|Tense=Pres|VerbForm=Fin', 0, 'root', '_', '_'], ['w01095089', 'Cette convention ', 'est', " seulement légèrement plus acceptée dans l'époque moderne ; de nos jours, il est encore peu recommandable entre amis de s’appeler par le prénom, mais l'utilisation du nom de famille est encore courant. ", 3, 'est', 'être', 'VERB', 'VBC', 'Mood=Ind|Number=Sing|Person=3|Tense=Pres|VerbForm=Fin', 0, 'root', '_', '_'], ['w01117029', 'Son dernier livre de non-fiction ', 'est', ' à propos de Margaret Douglas, la comtesse Lennox. ', 6, 'est', 'être', 'VERB', 'VBC', 'Mood=Ind|Number=Sing|Person=3|Tense=Pres|VerbForm=Fin', 0, 'root', '_', '_'], ['n02040023', 'C’', 'est', ' parce que chaque miracle et chaque zone spécialisée occupent un domaine entier. ', 2, 'est', 'être', 'VERB', 'VBC', 'Mood=Ind|Number=Sing|Person=3|Tense=Pres|VerbForm=Fin', 0, 'root', '_', '_'], ['n02078011', 'On s’attend à un choc sur un marché immobilier qui ', 'est', ' en plein essor, et aussi à un accroissement des dépenses fédérales. ', 12, 'est', 'être', 'VERB', 'VBC', 'Mood=Ind|Number=Sing|Person=3|Tense=Pres|VerbForm=Fin', 9, 'acl:relcl', '_', '_'], ['n03008011', '« ETA ', 'est', ' totalement à terre », confirme-t-on côté français. ', 3, 'est', 'être', 'VERB', 'VBC', 'Mood=Ind|Number=Sing|Person=3|Tense=Pres|VerbForm=Fin', 9, 'parataxis', '_', '_'], ['n05005002', "Federico Fellini a un jour dit : « Le clown est à l'humanité ce que l'ombre ", 'est', " à l'homme ». ", 11, 'est', 'être', 'VERB', 'VBC', 'Mood=Ind|Number=Sing|Person=3|Tense=Pres|VerbForm=Fin', 6, 'parataxis', '_', '_'], ['n05005002', 'Federico Fellini a un jour dit : « Le clown ', 'est', " à l'humanité ce que l'ombre est à l'homme ». ", 11, 'est', 'être', 'VERB', 'VBC', 'Mood=Ind|Number=Sing|Person=3|Tense=Pres|VerbForm=Fin', 6, 'parataxis', '_', '_'], ['n05007006', 'Il ', 'est', ' d’avis que personne qui nous attend, nous attend. ', 2, 'est', 'être', 'VERB', 'VBC', 'Mood=Ind|Number=Sing|Person=3|Tense=Pres|VerbForm=Fin', 0, 'root', '_', '_'], ['n05007014', 'C’', 'est', ' peut-être pour cette raison qu’une vallée de larmes brouille ses pupilles pendant que les syllabes du temps détermine sa récolte et abandonne son mystère dans les eaux. ', 2,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['w04009042', "L'homme lui expliqua qu’une guerre entre les deux univers est à venir, comme il l’avait prédit avec Walter ; c’", 'est', ' pour cette raison qu’Olivia, entre autres, a été formée comme un enfant. ', 12, 'est', 'être', 'VERB', 'VBC', 'Mood=Ind|Number=Sing|Person=3|Tense=Pres|VerbForm=Fin', 4, 'ccomp', '_', '_'], ['w04009042', "L'homme lui expliqua qu’une guerre entre les deux univers ", 'est', ' à venir, comme il l’avait prédit avec Walter ; c’est pour cette raison qu’Olivia, entre autres, a été formée comme un enfant. ', 12, 'est', 'être', 'VERB', 'VBC', 'Mood=Ind|Number=Sing|Person=3|Tense=Pres|VerbForm=Fin', 4, 'ccomp', '_', '_']]}, 'peut': {'stats': {'nb_occurences': 24, 'freq': 0.010643015521064302, 'nb_phrases': 24}, 'phrases': [['n01007012', 'On ', 'peut', ' établir des parallèles entre les jeux et nos vies de tous les jours. ', 2, 'peut', 'pouvoir', 'VERB', 'VBC', 'Mood=Ind|Number=Sing|Person=3|Tense=Pres|VerbForm=Fin', 0, 'root', '_', '_'], ['n01027049', 'Tout le monde ne ', 'peut', " pas s'élever au dessus de ça. ", 5, 'peut', 'pouvoir', 'VERB', 'VBC', 'Mood=Ind|Number=Sing|Person=3|Tense=Pres|VerbForm=Fin',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['n01081022', 'On ne ', 'peut', " pas laisser Donald Trump devenir président, quelqu'un de si raciste, sexiste et incroyablement inapte à être commandant en chef. ", 3, 'peut', 'pouvoir', 'VERB', 'VBC', 'Mood=Ind|Number=Sing|Person=3|Tense=Pres|VerbForm=Fin', 0, 'root',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['n01123024', 'Il se ', 'peut', ' que cela n’ait pas d’importance. ', 3, 'peut', 'pouvoir', 'VERB', 'VBC', 'Mood=Ind|Number=Sing|Person=3|Tense=Pres|VerbForm=Fin', 0, 'root', '_', '_'], ['n01141007', 'On ', 'peut', ' même envoyer par la plate-forme des emojis, des gif, des mèmes personnalisés et des autocollants, et se connecter à son flux Twitter. ', 2, 'peut', 'pouvoir', 'VERB', 'VBC', 'Mood=Ind|Number=Sing|Person=3|Tense=Pres|VerbForm=Fin', 0, 'root',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['w01022055', 'En danois, le mot ', 'peut', ' aussi désigner des lagons peu profonds. ', 6, 'peut', 'pouvoir', 'VERB', 'VBC', 'Mood=Ind|Number=Sing|Person=3|Tense=Pres|VerbForm=Fin',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['n02033063', 'Kühn ne ', 'peut', ' que secouer la tête. ', 3, 'peut', 'pouvoir', 'VERB', 'VBC', 'Mood=Ind|Number=Sing|Person=3|Tense=Pres|VerbForm=Fin', 0, 'root', '_', '_'], ['n02068010', 'Pour Barroso, il se ', 'peut', ' que l’affaire puisse continuer à se dérouler. ', 6, 'peut', 'pouvoir', 'VERB', 'VBC', 'Mood=Ind|Number=Sing|Person=3|Tense=Pres|VerbForm=Fin', 0, 'root',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['n03009011', 'Le Conseil national du numérique, qui rend des avis sur les projets de loi en lien avec des questions numériques, ', 'peut', " également s'autosaisir. ", 24, 'peut', 'pouvoir', 'VERB', 'VBC', 'Mood=Ind|Number=Sing|Person=3|Tense=Pres|VerbForm=Fin', 0, 'root', '_', '_'], ['n04009002', "Quatre étudiants de l'Université Roma Tre ont développé un casque de moto qui ", 'peut', ' «lire les pensées» en aidant à anticiper les actions des conducteurs. ', 15, 'peut', 'pouvoir', 'VERB', 'VBC', 'Mood=Ind|Number=Sing|Person=3|Tense=Pres|VerbForm=Fin', 11, 'acl:relcl', '_', '_'], ['w02015085', 'Aujourd’hui, on ', 'peut', ' voir ici de vastes ruines. ', 4, 'peut', 'pouvoir', 'VERB', 'VBC', 'Mood=Ind|Number=Sing|Person=3|Tense=Pres|VerbForm=Fin', 0, 'root', '_', '_']]}, 'dit': {'stats': {'nb_occurences': 19, 'freq': 0.008425720620842573, 'nb_phrases': 19}, 'phrases': [['n01002032', "« Alors, je suis désolé de vous mettre la pression, mais l'avenir de la république repose sur vos épaules, » ", 'dit', "-il à la foule rassemblée sur un terrain de sport de l'Université de la Caroline du Nord. ", 25, 'dit', 'dire', 'VERB', 'VBC', 'Mood=Ind|Number=Sing|Person=3|Tense=Pres|VerbForm=Fin', 0, 'root', '_', 'SpaceAfter=No'], ['n01002058', "Ce qu'elle ", 'dit', " et ce qu'elle fait, réellement, c'est incroyable. ", 4, 'dit', 'dire', 'VERB', 'VBC', 'Mood=Ind|Number=Sing|Person=3|Tense=Pres|VerbForm=Fin', 1, 'acl:relcl', '_', '_'], ['n01006011', 'Un témoin a ', 'dit', ' à la police que la victime avait attaqué le suspect en avril. ', 4, 'dit', 'dire', 'VERB', 'VBN', 'Gender=Masc|Number=Sing|Tense=Past|VerbForm=Part', 0, 'root', '_', '_'], ['n01010042', 'M. Panvalkar a ', 'dit', " qu'à un moment donné, il a senti qu'ils devraient quitter l'immeuble. ", 4, 'dit', 'dire', 'VERB', 'VBN', 'Gender=Masc|Number=Sing|Tense=Past|VerbForm=Part', 0, 'root', '_', '_'], ['n01028022', "Heureusement, quelqu'un chez Sony en Australie a dit: « Tiens, à propos, vous avez vu ca ? » ", 'dit', ' Pall. ', 9, 'dit', 'dire', 'VERB', 'VBN', 'Gender=Masc|Number=Sing|Tense=Past|VerbForm=Part', 0, 'root', '_', 'SpaceAfter=No'], ['n01028022', "Heureusement, quelqu'un chez Sony en Australie a ", 'dit', ': « Tiens, à propos, vous avez vu ca ? » dit Pall. ', 9, 'dit', 'dire', 'VERB', 'VBN', 'Gender=Masc|Number=Sing|Tense=Past|VerbForm=Part', 0, 'root', '_', 'SpaceAfter=No'], ['n01035004', 'Malgré la photo rendue publique ce matin, la police en C.B. a ', 'dit', " qu'ils avaient plus de questions que de réponses à propos du soi-disant sans-abri accusé d'avoir mortellement poignardé une adolescente dans son collège d'Abbotsford. ", 14, 'dit', 'dire', 'VERB', 'VBN', 'Gender=Masc|Number=Sing|Tense=Past|VerbForm=Part', 0, 'root', '_', '_'], ['n01035025', "Nous ne pensons pas que le suspect ait de lien avec cette école, avec les deux filles, ou avec la région d'Abbotsford en particulier, ", 'dit', '-elle. ', 29, 'dit', 'dire', 'VERB', 'VBC', 'Mood=Ind|Number=Sing|Person=3|Tense=Pres|VerbForm=Fin', 0, 'root', '_', 'SpaceAfter=No'], ['n01040028', "Des étudiants comme Rai rencontrent des conseillers à l'école pour parler de ce qui s'est passé, mais elle a ", 'dit', ' que le meilleur réconfort était de voir ses amis. ', 23, 'dit', 'dire', 'VERB', 'VBN', 'Gender=Masc|Number=Sing|Tense=Past|VerbForm=Part', 5, 'conj', '_', '_'], ['n01053008', 'Dans un entretien récent, Leive a ', 'dit', " que « certains hommes pigent ça, et Bono est l'un d'entre eux ». ", 8, 'dit', 'dire', 'VERB', 'VBN', 'Gender=Masc|Number=Sing|Tense=Past|VerbForm=Part', 0, 'root', '_', '_'], ['n01053041', 'Sa voix a littéralement fait le tour du monde, ', 'dit', ' Leive. ', 12, 'dit', 'dire', 'VERB', 'VBN', 'Number=Sing|Tense=Past|VerbForm=Part', 0, 'root', '_', '_'], ['n01144038', "Snowman n'a pas été étonné quand Johnny Carson est allé chercher un escabeau et s’est assis le dos tourné, ", 'dit', '-il. ', 23, 'dit', 'dire', 'VERB', 'VBC', 'Mood=Ind|Number=Sing|Person=3|Tense=Pres|VerbForm=Fin', 0, 'root', '_', 'SpaceAfter=No'], ['w01070034', 'Quatre marques supplémentaires indiquent les déclinaisons minimales et maximales de la pleine lune, autrement ', 'dit', ' en été et en hiver. ', 16, 'dit', 'dire', 'VERB', 'VBN', 'Gender=Masc|Number=Sing|Tense=Past|VerbForm=Part', 15, 'fixed', '_', '_'], ['w01075039', 'Autrement ', 'dit', " : les jeunes garçons (qui constituent la majorité des combattants dans les guerres civiles) sont moins prompts à rejoindre une rébellion s'ils sont scolarisés ou s'ils ont un salaire confortable, pouvant ainsi espérer un futur prospère. ", 2, 'dit', 'dire', 'VERB', 'VBN', 'Gender=Masc|Number=Sing|Tense=Past|VerbForm=Part', 0, 'root', '_', '_'], ['w01079049', 'En 1538, l’Inquisition espagnole a prévenu ses membres de ne pas croire tout ce que Malleus a ', 'dit', '. ', 20, 'dit', 'dire', 'VERB', 'VBN', 'Gender=Masc|Number=Sing|Tense=Past|VerbForm=Part', 16, 'acl:relcl', '_', 'SpaceAfter=No'], ['n02030005', 'Il a apparemment ', 'dit', ' que c’était un processus politique et qu’il avait décidé de ne pas être présent. ', 4, 'dit', 'dire', 'VERB', 'VBN', 'Gender=Masc|Number=Sing|Tense=Past|VerbForm=Part', 0, 'root', '_', '_'], ['n03006028', "FO regrette que ses remarques sur la teneur du guide n'aient pas été intégrées : « Il n'y a pas eu vraiment de concertation », ", 'dit', ' Mme Gillard. ', 30, 'dit', 'dire', 'VERB', 'VBC', 'Mood=Ind|Number=Sing|Person=3|Tense=Pres|VerbForm=Fin', 2, 'parataxis', '_', '_'], ['n05004020', 'Pedro Sánchez, comme beaucoup d’autres socialistes, a ', 'dit', ' dans le programme Évole que l’Espagne était une nation des nations. ', 11, 'dit', 'dire', 'VERB', 'VBN', 'Gender=Masc|Number=Sing|Tense=Past|VerbForm=Part', 0, 'root', '_', '_'], ['n05005002', 'Federico Fellini a un jour ', 'dit', " : « Le clown est à l'humanité ce que l'ombre est à l'homme ». ", 6, 'dit', 'dire', 'VERB', 'VBN', 'Gender=Masc|Number=Sing|Tense=Past|VerbForm=Part', 0, 'root', '_', '_']]}, 'eu': {'stats': {'nb_occurences': 17, 'freq': 0.00753880266075388, 'nb_phrases': 17}, 'phrases':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['n01145008', 'Il n’y a pas de défilé et il n’y en a ', 'eu', ' aucun. ', 14, 'eu', 'avoir', 'VERB', 'VBN', 'Gender=Masc|Number=Sing|Tense=Past|VerbForm=Part', 4, 'conj',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['w01020018', "Parce qu'elles partageaient climat, géologie et accès à la mer, les civilisations méditerranéennes ont ", 'eu', " tendance à se croiser en matière de culture et d'histoire. ", 18,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['w01058013', 'On considère que les derniers Jeux Olympiques ont ', 'eu', ' lieu en 393. ', 9, 'eu', 'avoir', 'VERB', 'VBN', 'Gender=Masc|Number=Sing|Tense=Past|VerbForm=Part', 2, 'ccomp',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['w01088099', 'Cependant, il y a ', 'eu', ' une statistique approfondie des données démographiques qui inclut les femmes, en particulier dans leur rôle de mère. ', 6, 'eu', 'avoir', 'VERB', 'VBN', 'Gender=Masc|Number=Sing|Tense=Past|VerbForm=Part', 0, 'root', '_', '_'], ['w01121052', "Cependant, il n'y a ", 'eu', " de reconnaissance publique de son passé de résistante pendant la guerre et de son travail humanitaire qu'après la fin du régime communiste en Pologne. ", 7, 'eu', 'avoir', 'VERB', 'VBN', 'Gender=Masc|Number=Sing|Tense=Past|VerbForm=Part', 0, 'root', '_', '_'],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['n04008007', 'Les étudiants de l’université LUISS ont été informés au cours d’une réunion qui a ', 'eu', ' lieu à Rome. ', 18, 'eu', 'avoir', 'VERB', 'VBN', 'Gender=Masc|Number=Sing|Tense=Past|VerbForm=Part', 15, 'acl:relcl', '_', '_'], ['w02001069', 'La dédicace festive a ', 'eu', ' lieu le 30 avril 1955. ', 5, 'eu', 'avoir', 'VERB', 'VBN', 'Gender=Masc|Number=Sing|Tense=Past|VerbForm=Part', 0, 'root', '_', '_'], ['w04002008', "Un élément soutenant cette hypothèse serait l'élevage royal des chevaux qui a ", 'eu', ' lieu à Villa Pelucca, dans Sesto San Giovanni. ', 15, 'eu', 'avoir', 'VERB', 'VBN', 'Gender=Masc|Number=Sing|Tense=Past|VerbForm=Part', 8,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'fait': {'stats': {'nb_occurences': 16, 'freq': 0.007095343680709534, 'nb_phrases': 16}, 'phrases': [['n01002058', "Ce qu'elle dit et ce qu'elle ", 'fait', ", réellement, c'est incroyable. ", 9, 'fait', 'faire', 'VERB', 'VBC', 'Mood=Ind|Number=Sing|Person=3|Tense=Pres|VerbForm=Fin', 6, 'acl:relcl', '_', 'SpaceAfter=No'], ['n01029006', 'Seagal a ', 'fait', " les gros titres quand il a décrit l'intervention de la Russie en Crimée, qu'elle a annexé en 2014, comme « très raisonnable ». ", 3,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['n01036002', "L'association représentant les agents immobiliers à Ontario déclare qu'il est nécessaire de faire davantage pour protéger les clients et punir les agents ayant ", 'fait', " preuve d'un comportement contraire à l'éthique. ", 26, 'fait', 'faire', 'VERB', 'VBN', 'Gender=Masc|Number=Sing|Tense=Past|VerbForm=Part', 24, 'acl', '_', '_'], ['n01039039', 'La femme de Trump, Melania Trump, a ', 'fait', ' sa première apparition depuis la convention républicaine de juillet. ', 10, 'fait', 'faire', 'VERB', 'VBN', 'Gender=Masc|Number=Sing|Tense=Past|VerbForm=Part', 0, 'root', '_', '_'], ['n01053041', 'Sa voix a littéralement ', 'fait', ' le tour du monde, dit Leive. ', 5, 'fait', 'faire', 'VERB', 'VBN', 'Gender=Masc|Number=Sing|Tense=Past|VerbForm=Part', 12, 'parataxis', '_', '_'], ['n01060069', 'Et, elle admit, « Il faut regarder quand elle a reconnu que nous devons agir différemment - nous pouvons faire mieux - et quand elle a ', 'fait', ' part de ses regrets. » ', 29, 'fait', 'faire', 'VERB', 'VBN', 'Gender=Masc|Number=Sing|Tense=Past|VerbForm=Part', 13, 'conj', '_', '_'], ['n01094022', '« Agora s’est ', 'fait', ' uniquement sur invitation, mais nombre de ces marchés sont facilement accessibles si vous savez quoi rechercher », précise le Dr Lee. ', 5, 'fait', 'faire', 'VERB', 'VBN', 'Gender=Masc|Number=Sing|Tense=Past|VerbForm=Part', 25, 'parataxis', '_', '_'], ['n01108015', 'Ses possibilités de dépenses seront limitées, cependant, car le gouvernement ', 'fait', ' face à un déficit budgétaire important. ', 13, 'fait', 'faire', 'VERB'</t>
  </si>
  <si>
    <t>{'a': {'stats': {'nb_occurences': 27, 'freq': 0.024953789279112754, 'nb_phrases': 27}, 'phrases': [['n01039018', "Notre pays n'", 'a', ' pas besoin de ça, mes amis. ', 4, 'a', 'avoir', 'VERB', 'VBC', 'Mood=Ind|Number=Sing|Person=3|Tense=Pres|VerbForm=Fin', 0, 'root',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['n01057036', 'Il y ', 'a', ' encore des questions qui demeurent sans réponse. ', 3, 'a', 'avoir', 'VERB', 'VBC', 'Mood=Ind|Number=Sing|Person=3|Tense=Pres|VerbForm=Fin', 0, 'root', '_', '_'], ['n01059054', 'Il y ', 'a', ' plus de différences que de similitudes entre Sulla et Trump, Rome et les Etats-Unis, mais cela ne remet pas en cause les ressemblances. ', 3, 'a', 'avoir', 'VERB', 'VBC', 'Mood=Ind|Number=Sing|Person=3|Tense=Pres|VerbForm=Fin', 0, 'root', '_', '_'], ['n01076017', 'Mme Clinton ', 'a', " la réputation d'une va-t-en-guerre, mais cela va être modéré par le point de vue anti-guerre de la population. ", 3, 'a', 'avoir', 'VERB', 'VBC', 'Mood=Ind|Number=Sing|Person=3|Tense=Pres|VerbForm=Fin',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['n01110006', 'Un investisseur qui a acheté £10 000 d’obligations, et qui ', 'a', ' un peu de chance, pourrait espérer recevoir £125 de rendements par an. ', 4, 'a', 'avoir', 'AUX', 'VBC', 'Mood=Ind|Number=Sing|Person=3|Tense=Pres|VerbForm=Fin', 5, 'aux:tense', '_', '_'], ['n01116014', 'La robe ', 'a', ' un style contemporain. ', 3, 'a', 'avoir', 'VERB', 'VBC', 'Mood=Ind|Number=Sing|Person=3|Tense=Pres|VerbForm=Fin', 0, 'root', '_', '_'], ['n01119017', 'Et bien sûr il y ', 'a', ' Bob, toujours divertissant. ', 6, 'a', 'avoir', 'VERB', 'VBC', 'Mood=Ind|Number=Sing|Person=3|Tense=Pres|VerbForm=Fin', 0, 'root',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['w01031015', 'Ce type de magma ', 'a', ' tendance à être très visqueux en raison de sa forte teneur en silice ; ainsi, il atteint rarement la surface et refroidit au cœur du volcan. ', 5, 'a', 'avoir', 'VERB', 'VBC', 'Mood=Ind|Number=Sing|Person=3|Tense=Pres|VerbForm=Fin', 0, 'root', '_', '_'], ['w01109036', 'Lenny est un célibataire endurci et qui n’', 'a', ' aucune chance avec les femmes. ', 9, 'a', 'avoir', 'VERB', 'VBC', 'Mood=Ind|Number=Sing|Person=3|Tense=Pres|VerbForm=Fin', 4, 'conj',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['n05002004', 'Pour la première fois au cours des six dernières années, le taux de chômage a chuté en dessous de 20%, et il y ', 'a', ' plus de 600 000 personnes employées par rapport à il y a un an. ', 18, 'a', 'avoir', 'AUX', 'VBC', 'Mood=Ind|Number=Sing|Person=3|Tense=Pres|VerbForm=Fin', 19, 'aux:tense', '_', '_'], ['w02005029', 'Il y ', 'a', ' aussi un monument à la mémoire de Martin Luther King Jr. ', 3, 'a', 'avoir', 'VERB', 'VBC', 'Mood=Ind|Number=Sing|Person=3|Tense=Pres|VerbForm=Fin', 0, 'root', '_', '_'], ['w04001027', 'Dans la partie inférieure, il y ', 'a', " trois palmiers surplombant la mer, qui représentent l'amour que les gens de cette île ont pour leur terre. ", 8, 'a', 'avoir', 'VERB', 'VBC', 'Mood=Ind|Number=Sing|Person=3|Tense=Pres|VerbForm=Fin', 0, 'root', '_', '_']]}, 'eu': {'stats': {'nb_occurences': 17, 'freq': 0.015711645101663587, 'nb_phrases': 17}, 'phrases':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['n01145008', 'Il n’y a pas de défilé et il n’y en a ', 'eu', ' aucun. ', 14, 'eu', 'avoir', 'VERB', 'VBN', 'Gender=Masc|Number=Sing|Tense=Past|VerbForm=Part', 4, 'conj',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['w01020018', "Parce qu'elles partageaient climat, géologie et accès à la mer, les civilisations méditerranéennes ont ", 'eu', " tendance à se croiser en matière de culture et d'histoire. ", 18,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['w01058013', 'On considère que les derniers Jeux Olympiques ont ', 'eu', ' lieu en 393. ', 9, 'eu', 'avoir', 'VERB', 'VBN', 'Gender=Masc|Number=Sing|Tense=Past|VerbForm=Part', 2, 'ccomp',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['w01088099', 'Cependant, il y a ', 'eu', ' une statistique approfondie des données démographiques qui inclut les femmes, en particulier dans leur rôle de mère. ', 6, 'eu', 'avoir', 'VERB', 'VBN', 'Gender=Masc|Number=Sing|Tense=Past|VerbForm=Part', 0, 'root', '_', '_'], ['w01121052', "Cependant, il n'y a ", 'eu', " de reconnaissance publique de son passé de résistante pendant la guerre et de son travail humanitaire qu'après la fin du régime communiste en Pologne. ", 7, 'eu', 'avoir', 'VERB', 'VBN', 'Gender=Masc|Number=Sing|Tense=Past|VerbForm=Part', 0, 'root', '_', '_'],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['n04008007', 'Les étudiants de l’université LUISS ont été informés au cours d’une réunion qui a ', 'eu', ' lieu à Rome. ', 18, 'eu', 'avoir', 'VERB', 'VBN', 'Gender=Masc|Number=Sing|Tense=Past|VerbForm=Part', 15, 'acl:relcl', '_', '_'], ['w02001069', 'La dédicace festive a ', 'eu', ' lieu le 30 avril 1955. ', 5, 'eu', 'avoir', 'VERB', 'VBN', 'Gender=Masc|Number=Sing|Tense=Past|VerbForm=Part', 0, 'root', '_', '_'], ['w04002008', "Un élément soutenant cette hypothèse serait l'élevage royal des chevaux qui a ", 'eu', ' lieu à Villa Pelucca, dans Sesto San Giovanni. ', 15, 'eu', 'avoir', 'VERB', 'VBN', 'Gender=Masc|Number=Sing|Tense=Past|VerbForm=Part', 8,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'fait': {'stats': {'nb_occurences': 15, 'freq': 0.013863216266173753, 'nb_phrases': 15}, 'phrases': [['n01002058', "Ce qu'elle dit et ce qu'elle ", 'fait', ", réellement, c'est incroyable. ", 9, 'fait', 'faire', 'VERB', 'VBC', 'Mood=Ind|Number=Sing|Person=3|Tense=Pres|VerbForm=Fin', 6, 'acl:relcl', '_', 'SpaceAfter=No'], ['n01029006', 'Seagal a ', 'fait', " les gros titres quand il a décrit l'intervention de la Russie en Crimée, qu'elle a annexé en 2014, comme « très raisonnable ». ", 3,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['n01036002', "L'association représentant les agents immobiliers à Ontario déclare qu'il est nécessaire de faire davantage pour protéger les clients et punir les agents ayant ", 'fait', " preuve d'un comportement contraire à l'éthique. ", 26, 'fait', 'faire', 'VERB', 'VBN', 'Gender=Masc|Number=Sing|Tense=Past|VerbForm=Part', 24, 'acl', '_', '_'], ['n01039039', 'La femme de Trump, Melania Trump, a ', 'fait', ' sa première apparition depuis la convention républicaine de juillet. ', 10, 'fait', 'faire', 'VERB', 'VBN', 'Gender=Masc|Number=Sing|Tense=Past|VerbForm=Part', 0, 'root', '_', '_'], ['n01053041', 'Sa voix a littéralement ', 'fait', ' le tour du monde, dit Leive. ', 5, 'fait', 'faire', 'VERB', 'VBN', 'Gender=Masc|Number=Sing|Tense=Past|VerbForm=Part', 12, 'parataxis', '_', '_'], ['n01060069', 'Et, elle admit, « Il faut regarder quand elle a reconnu que nous devons agir différemment - nous pouvons faire mieux - et quand elle a ', 'fait', ' part de ses regrets. » ', 29, 'fait', 'faire', 'VERB', 'VBN', 'Gender=Masc|Number=Sing|Tense=Past|VerbForm=Part', 13, 'conj', '_', '_'], ['n01094022', '« Agora s’est ', 'fait', ' uniquement sur invitation, mais nombre de ces marchés sont facilement accessibles si vous savez quoi rechercher », précise le Dr Lee. ', 5, 'fait', 'faire', 'VERB', 'VBN', 'Gender=Masc|Number=Sing|Tense=Past|VerbForm=Part', 25, 'parataxis', '_', '_'], ['n01108015', 'Ses possibilités de dépenses seront limitées, cependant, car le gouvernement ', 'fait', ' face à un déficit budgétaire important. ', 13, 'fait', 'faire', 'VERB', 'VBC', 'Mood=Ind|Number=Sing|Person=3|Tense=Pres|VerbForm=Fin', 6, 'conj', '_', '_'], ['n01127008', 'Deux ans plus tard, Jutting, maintenant 31 ans, est en cours de jugement à la Haute Cour de justice de Hong Kong, et ', 'fait', ' face à deux accusations de meurtre et à l’ empêchement d’un enterrement. ', 28, 'fait', 'faire', 'VERB', 'VBC', 'Mood=Ind|Number=Sing|Person=3|Tense=Pres|VerbForm=Fin', 12, 'conj', '_', '_'], ['w01053015', "L'année exacte du mariage entre Hérode Antipas et Hérodias ", 'fait', " l'objet de débats parmi les chercheurs. ", 12, 'fait', 'faire', 'VERB', 'VBC', 'Mood=Ind|Number=Sing|Person=3|Tense=Pres|VerbForm=Fin', 0, 'root', '_', '_'], ['w01149088', 'Edgar Wright est un ami de Garth Jennings, son co-réalisateur ; il a ', 'fait', ' de brèves apparitions dans ses films « Le guide du voyage galactique » et « Le fils de Rambow ». ', 15, 'fait', 'faire', 'VERB', 'VBN', 'Gender=Masc|Number=Sing|Tense=Past|VerbForm=Part', 5, 'parataxis', '_', '_'], ['n03001007', "Contrairement à celle du 28 octobre, la lettre de M. Comey n'a guère ", 'fait', " l'objet de commentaires. ", 17, 'fait', 'faire', 'VERB', 'VBN', 'Gender=Masc|Number=Sing|Tense=Past|VerbForm=Part', 0, 'root', '_', '_'], ['n03007006', 'Les deux sociétés ont ', 'fait', ' un pourvoi, que la Cour de cassation a rejeté, le 12 octobre. ', 5, 'fait', 'faire', 'VERB', 'VBN', 'Gender=Masc|Number=Sing|Tense=Past|VerbForm=Part', 0, 'root', '_', '_'], ['n05002020', 'Cette direction ', 'fait', ' maintenant face à de nouveaux défis. ', 3, 'fait', 'faire', 'VERB', 'VBC', 'Mood=Ind|Number=Sing|Person=3|Tense=Pres|VerbForm=Fin', 0, 'root', '_', '_']]}, 'faire': {'stats': {'nb_occurences': 12, 'freq': 0.011090573012939002, 'nb_phrases': 11}, 'phrases': [['n01011011', "La police a indiqué qu'elle avait tué Andre Price III en lui enfonçant le visage dans un matelas pneumatique situé dans sa salle de séjour avant de tenter de ", 'faire', ' la même chose à sa fille, Angel. ', 31, 'faire', 'faire', 'VERB', 'VB', 'VerbForm=Inf', 29, 'xcomp', '_', '_'], ['n01062035', 'Ce sont généralement des artistes qui veulent ', 'faire', ' un tas de trucs. ', 8, 'faire', 'faire', 'VERB', 'VB', 'VerbForm=Inf', 7, 'xcomp', '_', '_'], ['n01080039', 'Je peux juste ', 'faire', ' ça de ma vie. ', 4, 'faire', 'faire', 'VERB', 'VB', 'VerbForm=Inf', 2, 'xcomp', '_', '_'], ['n01104011', 'Faire match nul lorsqu’on domine le jeu est facile à ignorer, mais le ', 'faire', ' trois fois de suite laisse entrevoir une faiblesse. ', 16, 'faire', 'faire', 'VERB', 'VB', 'VerbForm=Inf', 21, 'csubj', '_', '_'], ['n01141002', "Microsoft a annoncé, mercredi, la sortie de son nouvel outil de clavardage en ligne pour le monde de l'entreprise , et s’apprête à ", 'faire', ' face à Slack, chouchou actuel de l’industrie. ', 28, 'faire', 'faire', 'VERB', 'VB', 'VerbForm=Inf', 26, 'xcomp', '_', '_'], ['w01020017', 'Pour de nombreuses communautés, elle servait de passage permettant de commercer, de coloniser ou de ', 'faire', ' la guerre, et offrait de la nourriture (grâce à la pêche et à la collecte de fruits de mer), et ce à toute époque. ', 18, 'faire', 'faire', 'VERB', 'VB', 'VerbForm=Inf', 12, 'conj', '_', '_'], ['w01105053', 'Ce fut réalisé assez tard dans la guerre, même si un certain nombre de Boeing B-29 étaient à la disposition d’Eagle et avaient bien fonctionné, ils sont arrivés trop tard pour ', 'faire', ' une différence. ', 35, 'faire', 'faire', 'VERB', 'VB', 'VerbForm=Inf', 31, 'advcl', '_', '_'], ['w01134062', 'En 1955, Yukio Mishima a commencé à ', 'faire', " de la musculation et pendant les 15 dernières années de sa vie, il a suivi sans interruption son programme d'entraînement de trois séances par semaine. ", 9, 'faire', 'faire', 'VERB', 'VB', 'VerbForm=Inf', 7, 'xcomp', '_', '_'], ['w01146051', 'Ernst Bloch est soucieux de ', 'faire', " de l'espoir un principe directeur de son marxisme et souligne que l'humanisme implicite est inhérent à la tradition mystique. ", 6, 'faire', 'faire', 'VERB', 'VB', 'VerbForm=Inf', 4, 'xcomp', '_', '_'], ['n02011018', 'Le porte-parole n’a pas écarté la possibilité que d’autres personnes pourraient ', 'faire', " l'objet d'une enquête. ", 14, 'faire', 'faire', 'VERB', 'VB', 'VerbForm=Inf', 13, 'xcomp', '_', '_'], ['n05002023', 'Par ailleurs, le gouvernement va devoir ', 'faire', ' face à une autre « patate chaude ». ', 8, 'faire', 'faire', 'VERB', 'VB', 'VerbForm=Inf', 7, 'xcomp', '_', '_']]}, 'avait': {'stats': {'nb_occurences': 12, 'freq': 0.011090573012939002, 'nb_phrases': 12}, 'phrases': [['n01051004', "Ce qui avait commencé comme une écographie de routine s'est compliqué quand la future mère, Margaret Boemer, de Plano au Texas, a appris que le fœtus ", 'avait', ' une maladie rare qui allait nécessiter une intervention. ', 3, 'avait', 'avoir', 'AUX', 'VBC', 'Mood=Ind|Number=Sing|Person=3|Tense=Imp|VerbForm=Fin', 4, 'aux:tense', '_', '_'], ['n01052004', 'Elle ', 'avait', ' 84 ans. ', 2, 'avait', 'avoir', 'VERB', 'VBC', 'Mood=Ind|Number=Sing|Person=3|Tense=Imp|VerbForm=Fin',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['n01095004', 'De notre temps, il n’y en ', 'avait', ' aucun, et les gens sans enfants manifestaient leur propre désapprobation et, par conséquence, leur haine, des parents modernes. ', 9, 'avait', 'avoir', 'VERB', 'VBC', 'Mood=Ind|Number=Sing|Person=3|Tense=Imp|VerbForm=Fin', 0, 'root', '_', '_'], ['w01052022', "Ramsès, qui n'", 'avait', ' pas les moyens de supporter un long siège, retourna en Egypte. ', 5, 'avait', 'avoir', 'VERB', 'VBC', 'Mood=Ind|Number=Sing|Person=3|Tense=Imp|VerbForm=Fin', 1, 'acl:relcl', '_', '_'], ['w01065018', 'Des vestiges de culte ont été découverts sur le site, dont une rangée de dix mégalithes (appelée « massebot ») orientés du nord au sud : le plus grand mesurait 3 mètres de haut et ', 'avait', " une structure centrale de type autel ainsi qu'un large bassin de pierre carré. ", 41, 'avait', 'avoir', 'VERB', 'VBC', 'Mood=Ind|Number=Sing|Person=3|Tense=Imp|VerbForm=Fin', 35, 'conj', '_', '_'], ['w01089040', 'À cette époque, il n’y ', 'avait', ' qu’une quarantaine de familles bénéficiant de bonnes terres agricoles et de pâturages pour le bétail. ', 8, 'avait', 'avoir', 'VERB', 'VBC', 'Mood=Ind|Number=Sing|Person=3|Tense=Imp|VerbForm=Fin', 0, 'root', '_', '_'], ['w01147018', "Kesha a co-écrit avec Pebe, quand elle n'", 'avait', " que 16 ans, la chanson « Stephen » ; ensuite, elle a contacté David Gamson, un producteur qu'elle admirait et qui faisait partie du groupe d'électropop Scritti Politti, qui a fini par accepter de produire la chanson. ", 10, 'avait', 'avoir', 'VERB', 'VBC', 'Mood=Ind|Number=Sing|Person=3|Tense=Imp|VerbForm=Fin', 3, 'advcl', '_', '_'], ['w03002048', 'Dans le début des années 2000, il y ', 'avait', ' 5 médecins pour 100 000 habitants. ', 11, 'avait', 'avoir', 'VERB', 'VBC', 'Mood=Ind|Number=Sing|Person=3|Tense=Imp|VerbForm=Fin', 0, 'root', '_', '_'], ['w03009044', "Bien que n°1 mondiale de l'équipement et du textile, l'entreprise allemande ", 'avait', ' des difficultés financières. ', 16, 'avait', 'avoir', 'VERB', 'VBC', 'Mood=Ind|Number=Sing|Person=3|Tense=Imp|VerbForm=Fin', 0, 'root', '_', '_'], ['w05005086', "L'expédition était dirigée par le général Joseph Burgoyne qui ", 'avait', " l'intention de parvenir à Albany. ", 11, 'avait', 'avoir', 'VERB', 'VBC', 'Mood=Ind|Number=Sing|Person=3|Tense=Imp|VerbForm=Fin', 7, 'acl:relcl', '_', '_']]}, 'ont': {'stats': {'nb_occurences': 8, 'freq': 0.0073937153419593345, 'nb_phrases': 8}, 'phrases': [['n01004017', 'Ils ', 'ont', ' la moyenne nationale en CM1 et sont au-dessus de la moyenne nationale en 4ème. ', 2, 'ont', 'avoir', 'VERB', 'VBC', 'Mood=Ind|Number=Plur|Person=3|Tense=Pres|VerbForm=Fin', 0, 'root', '_', '_'], ['n01041018', "Les médecins n'ont pas ces équipements, ils ", 'ont', " seulement un carnet d'ordonnances et une seringue, a déclaré Mailis. ", 4, 'ont', 'avoir', 'VERB', 'VBC', 'Mood=Ind|Number=Plur|Person=3|Tense=Pres|VerbForm=Fin', 21, 'parataxis', '_', '_'], ['n01041018', "Les médecins n'", 'ont', " pas ces équipements, ils ont seulement un carnet d'ordonnances et une seringue, a déclaré Mailis. ", 4, 'ont', 'avoir', 'VERB', 'VBC', 'Mood=Ind|Number=Plur|Person=3|Tense=Pres|VerbForm=Fin', 21, 'parataxis', '_', '_'], ['n01048008', "Ces estimations coïncident avec le pourcentage de nouveaux appartements arrivant sur le marché de la location dès leur mise à disposition ; ceci indique le rôle important qu'", 'ont', ' les investisseurs (nationaux) sur le marché immobilier de GTA. ', 29, 'ont', 'avoir', 'VERB', 'VBC', 'Mood=Ind|Number=Plur|Person=3|Tense=Pres|VerbForm=Fin', 26, 'acl:relcl', '_', '_'], ['n01074011', 'Ils ', 'ont', " une occasion pour se faire pardonner : battre l'Angleterre. ", 2, 'ont', 'avoir', 'VERB', 'VBC', 'Mood=Ind|Number=Plur|Person=3|Tense=Pres|VerbForm=Fin', 0, 'root', '_', '_'], ['w01075039', "Autrement dit : les jeunes garçons (qui constituent la majorité des combattants dans les guerres civiles) sont moins prompts à rejoindre une rébellion s'ils sont scolarisés ou s'ils ", 'ont', ' un salaire confortable, pouvant ainsi espérer un futur prospère. ', 34, 'ont', 'avoir', 'VERB', 'VBC', 'Mood=Ind|Number=Plur|Person=3|Tense=Pres|VerbForm=Fin', 30, 'conj', '_', '_'], ['n04005003', 'L’état offrira 500 euros à ceux qui ', 'ont', ' l’âge, à dépenser avant le 31 décembre 2017. ', 9, 'ont', 'avoir', 'VERB', 'VBC', 'Mood=Ind|Number=Plur|Person=3|Tense=Pres|VerbForm=Fin', 7, 'acl:relcl', '_', '_'], ['w04001027', "Dans la partie inférieure, il y a trois palmiers surplombant la mer, qui représentent l'amour que les gens de cette île ", 'ont', ' pour leur terre. ', 25, 'ont', 'avoir', 'VERB', 'VBC', 'Mood=Ind|Number=Plur|Person=3|Tense=Pres|VerbForm=Fin', 18, 'acl:relcl', '_', '_']]}, 'avoir': {'stats': {'nb_occurences': 7, 'freq': 0.006469500924214418, 'nb_phrases': 7}, 'phrases': [['n01022002', "Une étude des plans nationaux visant à réduire les émissions de carbone, conduite par l'ONU, montre qu'ils sont loin d'", 'avoir', " les niveaux requis pour contenir l'augmentation des températures sous le seuil de 2° C. ", 26, 'avoir', 'avoir', 'VERB', 'VB', 'VerbForm=Inf', 24, 'xcomp', '_', '_'], ['n01035013', 'La police de la C.B. a déclaré précédemment que Klein ne semblait pas ', 'avoir', ' de casier judiciaire, et a révélé des détails vagues quant à sa situation récente. ', 14, 'avoir', 'avoir', 'VERB', 'VB', 'VerbForm=Inf', 12, 'xcomp',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['w01016028', "L'atmosphère est un système chaotique, ainsi d'infimes changements sur une partie du système peuvent ", 'avoir', " d'importantes conséquences sur le système entier. ", 19, 'avoir', 'avoir', 'VERB', 'VB', 'VerbForm=Inf', 18, 'xcomp', '_', '_'], ['w01095091', "Depuis l'empereur Meiji, il était coutume d'", 'avoir', " un empereur par époque et de renommer chaque empereur après sa mort en utilisant le nom de l'époque pendant laquelle il a régné. ", 10, 'avoir', 'avoir', 'VERB', 'VB', 'VerbForm=Inf', 8, 'xcomp', '_', '_'], ['w01119059', "Pour éviter de se retrouver avec un dilemme similaire concernant la princesse Jasmine, les cinéastes ont finalement décidé d'", 'avoir', ' la princesse entièrement animée dans un seul studio. ', 21, 'avoir', 'avoir', 'VERB', 'VB', 'VerbForm=Inf', 19, 'xcomp', '_', '_'], ['n02075020', 'Dündar avait averti que l’Europe ne devrait pas ', 'avoir', ' trop de compréhension pour la direction d’Erdogan. ', 10, 'avoir', 'avoir', 'VERB', 'VB', 'VerbForm=Inf', 8, 'xcomp', '_', '_']]}, 'prit': {'stats': {'nb_occurences': 6, 'freq': 0.005545286506469501, 'nb_phrases': 6}, 'phrases': [['n01024016', 'Le RHS a compilé les commentaires des instituteurs et des écoliers ayant ', 'prit', " part à l'expérience. ", 15, 'prit', 'prendre', 'VERB', 'VBN', 'Gender=Masc|Number=Sing|Tense=Past|VerbForm=Part', 13, 'acl', '_', '_'], ['w01069007', "En 1519, il devint souverain de l'empire de Habsbourg et ", 'prit', ' le titre de Saint-Empereur en 1530. ', 13, 'prit', 'prendre', 'VERB', 'VBC', 'Mood=Ind|Number=Sing|Person=3|Tense=Past|VerbForm=Fin', 5, 'conj', '_', '_'], ['w01129019', 'La voiture ', 'prit', " feu et Kenseth s'éloigna. ", 3, 'prit', 'prendre', 'VERB', 'VBC', 'Mood=Ind|Number=Sing|Person=3|Tense=Past|VerbForm=Fin', 0, 'root', '_', '_'], ['w02009087', 'Le Roi ne ', 'prit', ' pas de précautions particulières au cours de sa fuite et il fut reconnu plusieurs fois lors de ses passages. ', 4, 'prit', 'prendre', 'VERB', 'VBC', 'Mood=Ind|Number=Sing|Person=3|Tense=Past|VerbForm=Fin', 0, 'root', '_', '_'], ['w02014030', 'Après le Compromis austro-hongrois, l’Empereur et roi François-Joseph 1er ', 'prit', ' grand soin de traiter équitablement ses deux monarchies. ', 12, 'prit', 'prendre', 'VERB', 'VBC', 'Mood=Ind|Number=Sing|Person=3|Tense=Past|VerbForm=Fin', 0, 'root', '_', '_'], ['w05010023', 'Pompée ', 'prit', " le commandement de deux légions à Capoue et commença à lever des impôts illégaux, un acte qui, comme on pouvait s'y attendre, a profité des césariens qui étaient en sa faveur. ", 2, 'prit', 'prendre', 'VERB', 'VBC', 'Mood=Ind|Number=Sing|Person=3|Tense=Past|VerbForm=Fin', 0, 'root', '_', '_']]}, 'reçu': {'stats': {'nb_occurences': 6, 'freq': 0.005545286506469501, 'nb_phrases': 6}, 'phrases': [['n01030006', "D'après les rapports, Cuaron, dont le dernier film Gravity a ", 'reçu', " un Oscar, n'était pas sur le plateau de tournage au moment de l'incident. ", 14, 'reçu', 'recevoir', 'VERB', 'VBN', 'Gender=Masc|Number=Sing|Tense=Past|VerbForm=Part', 6, 'acl:relcl', '_', '_'], ['n01043005', 'Les directeurs ont également ', 'reçu', " une « prime de rendement » pour atteinte ou dépassement de leurs objectifs ; ils se sont ainsi partagé une enveloppe d'un milliard et demi de dollars, ce qui équivaut à 15 000 dollars en moyenne par personne. ", 5, 'reçu', 'recevoir', 'VERB', 'VBN', 'Gender=Masc|Number=Sing|Tense=Past|VerbForm=Part', 0, 'root', '_', '_'], ['w01097059', 'Les cavaliers de la cavalerie britannique ont également ', 'reçu', ' une excellente formation d’épée. ', 9, 'reçu', 'recevoir', 'VERB', 'VBN', 'Gender=Masc|Number=Sing|Tense=Past|VerbForm=Part', 0, 'root', '_', '_'], ['w01108063', 'Le 10 mars 1896, Théodore Herzl ', 'reçu', " la visite du révérend William Hechler, pasteur protestant de l'ambassade britannique. ", 8, 'reçu', 'recevoir', 'VERB', 'VBC', 'Mood=Ind|Number=Sing|Person=3|Tense=Past|VerbForm=Fin', 0, 'root', '_', '_'], ['n02042026', 'La génération « smartphone » a ', 'reçu', ' une application bien méritée : dans le meilleur des cas, la situation la plus idiote attirerait l’attention de millions de personnes. ', 7, 'reçu', 'recevoir', 'VERB', 'VBN', 'Gender=Masc|Number=Sing|Tense=Past|VerbForm=Part', 0, 'root', '_', '_'], ['n05010004', 'May a ', 'reçu', ' beaucoup de critiques pour avoir évité et pour ne pas avoir répondu ouvertement aux médias après la décision du tribunal concernant le Brexit. ', 3, 'reçu', 'recevoir', 'VERB', 'VBN', 'Gender=Masc|Number=Sing|Tense=Past|VerbForm=Part', 0, 'root', '_', '_']]}, 'voir': {'stats': {'nb_occurences': 6, 'freq': 0.005545286506469501, 'nb_phrases': 6}, 'phrases': [['n01038021', 'On peut ', 'voir', " énormément de pays et notamment de grands émetteurs tels que le Brésil, l'Afrique du Sud, l'Inde et la Chine prêts à jouer leur rôle dans la réduction des émissions, a déclaré Guilbeault. ", 3, 'voir', 'voir', 'VERB', 'VB', 'VerbForm=Inf', 2, 'xcomp', '_', '_'], ['n01040028', "Des étudiants comme Rai rencontrent des conseillers à l'école pour parler de ce qui s'est passé, mais elle a dit que le meilleur réconfort était de ", 'voir', ' ses amis. ', 30, 'voir', 'voir', 'VERB', 'VB', 'VerbForm=Inf', 28, 'xcomp', '_', '_'], ['n01138017', 'Comme Norman est l’un de mes bons copains, je n’ai pas aimé le ', 'voir', ' dans un tel état émotionnel. ', 17, 'voir', 'voir', 'VERB', 'VB', 'VerbForm=Inf', 15, 'xcomp', '_', '_'], ['n01147087', 'Si vous voulez ', 'voir', ' la capitale dans toute sa splendeur, c’est en novembre qu’il faut y aller. ', 4, 'voir', 'voir', 'VERB', 'VB', 'VerbForm=Inf', 3, 'xcomp', '_', '_'], ['w01049066', "Le Royal National Park d'Australie, ouvert en 1879, fut le deuxième du monde à officiellement ", 'voir', ' le jour. ', 20, 'voir', 'voir', 'VERB', 'VB', 'VerbForm=Inf', 14, 'xcomp', '_', '_'], ['w02015085', 'Aujourd’hui, on peut ', 'voir', ' ici de vastes ruines. ', 5, 'voir', 'voir', 'VERB', 'VB', 'VerbForm=Inf', 4, 'xcomp', '_', '_']]}}</t>
  </si>
  <si>
    <t>{'demandé': {'stats': {'nb_occurences': 2, 'freq': 0.05128205128205128, 'nb_phrases': 2}, 'phrases': [['n01027041', 'Je lui ai ', 'demandé', ', après coup, si elle comprenait pourquoi les gens pourraient voter pour Trump. ', 4, 'demandé', 'demander', 'VERB', 'VBN', 'Gender=Masc|Number=Sing|Tense=Past|VerbForm=Part', 0, 'root', '_', 'SpaceAfter=No'], ['n02058056', 'Les officiers m’ont ', 'demandé', ', avec cette stupidité incomparable qui les caractérise, si je connaissais l’écrivain Günter de Bruyn et si nous étions des parents intellectuels. ', 5, 'demandé', 'demander', 'VERB', 'VBN', 'Gender=Masc|Number=Sing|Tense=Past|VerbForm=Part', 0, 'root', '_', 'SpaceAfter=No']]}, 'mettre': {'stats': {'nb_occurences': 1, 'freq': 0.02564102564102564, 'nb_phrases': 1}, 'phrases': [['n01002032', '« Alors, je suis désolé de vous ', 'mettre', " la pression, mais l'avenir de la république repose sur vos épaules, » dit-il à la foule rassemblée sur un terrain de sport de l'Université de la Caroline du Nord. ", 9, 'mettre', 'mettre', 'VERB', 'VB', 'VerbForm=Inf', 6, 'xcomp', '_', '_']]}, 'enfonçant': {'stats': {'nb_occurences': 1, 'freq': 0.02564102564102564, 'nb_phrases': 1}, 'phrases': [['n01011011', "La police a indiqué qu'elle avait tué Andre Price III en lui ", 'enfonçant', ' le visage dans un matelas pneumatique situé dans sa salle de séjour avant de tenter de faire la même chose à sa fille, Angel. ', 14, 'enfonçant', 'enfoncer', 'VERB', 'VBG', 'Tense=Pres|VerbForm=Part', 8, 'advcl', '_', '_']]}, 'valait': {'stats': {'nb_occurences': 1, 'freq': 0.02564102564102564, 'nb_phrases': 1}, 'phrases': [['n01011017', "De toute façon, je vais en prison, j'espère que ça en ", 'valait', ' la peine. ', 15, 'valait', 'valoir', 'VERB', 'VBC', 'Mood=Ind|Number=Sing|Person=3|Tense=Imp|VerbForm=Fin', 11, 'ccomp', '_', '_']]}, 'retirer': {'stats': {'nb_occurences': 1, 'freq': 0.02564102564102564, 'nb_phrases': 1}, 'phrases': [['n01038025', "Il pourrait également attendre la fin de son premier mandat pour invoquer une disposition de l'Accord de Paris pour pouvoir s'en ", 'retirer', '. ', 24, 'retirer', 'retirer', 'VERB', 'VB', 'VerbForm=Inf', 21, 'xcomp', '_', 'SpaceAfter=No']]}, 'faites': {'stats': {'nb_occurences': 1, 'freq': 0.02564102564102564, 'nb_phrases': 1}, 'phrases': [['n01063048', 'Mais ces défis, et les chansons qui en sont ', 'faites', ', rajoutent un système nerveux conjonctif et tangible à la masse vibrante de vidéos de mauvaise qualité. ', 11, 'faites', 'faire', 'VERB', 'VBN', 'Gender=Fem|Number=Plur|Tense=Past|VerbForm=Part', 7, 'acl:relcl', '_', 'SpaceAfter=No']]}, 'manquera': {'stats': {'nb_occurences': 1, 'freq': 0.02564102564102564, 'nb_phrases': 1}, 'phrases': [['n01068038', 'Son habilité à trouver des solutions pour les contribuables nous ', 'manquera', ' énormément. ', 11, 'manquera', 'manquer', 'VERB', 'VBC', 'Mood=Ind|Number=Sing|Person=3|Tense=Fut|VerbForm=Fin', 0, 'root', '_', '_']]}, 'trouve': {'stats': {'nb_occurences': 1, 'freq': 0.02564102564102564, 'nb_phrases': 1}, 'phrases': [['n01090037', "Je m’amuse à jongler avec l’idée et je cherche toujours des muses qui conviendraient, car lorsque j'en ", 'trouve', ', la création d’une collection m’intéresse beaucoup. ', 22, 'trouve', 'trouver', 'VERB', 'VBC', 'Mood=Ind|Number=Sing|Person=1|Tense=Pres|VerbForm=Fin', 30, 'advcl', '_', 'SpaceAfter=No']]}, 'avait': {'stats': {'nb_occurences': 1, 'freq': 0.02564102564102564, 'nb_phrases': 1}, 'phrases': [['n01095004', 'De notre temps, il n’y en ', 'avait', ' aucun, et les gens sans enfants manifestaient leur propre désapprobation et, par conséquence, leur haine, des parents modernes. ', 9, 'avait', 'avoir', 'VERB', 'VBC', 'Mood=Ind|Number=Sing|Person=3|Tense=Imp|VerbForm=Fin', 0, 'root', '_', '_']]}, 'aperçu': {'stats': {'nb_occurences': 1, 'freq': 0.02564102564102564, 'nb_phrases': 1}, 'phrases': [['n01097041', 'J’en ai ', 'aperçu', '. ', 4, 'aperçu', 'apercevoir', 'VERB', 'VBN', 'Gender=Masc|Number=Sing|Tense=Past|VerbForm=Part', 0, 'root', '_', 'SpaceAfter=No']]}}</t>
  </si>
  <si>
    <t>{'est': {'stats': {'nb_occurences': 25, 'freq': 0.018982536066818528, 'nb_phrases': 25}, 'phrases':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['n01018024', "C'", 'est', ' parfois comme un super pouvoir. ', 2, 'est', 'être', 'VERB', 'VBC', 'Mood=Ind|Number=Sing|Person=3|Tense=Pres|VerbForm=Fin', 0, 'root', '_', '_'], ['n01036033', "L'amende maximum que le RECO peut imposer à un agent ", 'est', ' actuellement de 25 000 dollars. ', 12, 'est', 'être', 'VERB', 'VBC', 'Mood=Ind|Number=Sing|Person=3|Tense=Pres|VerbForm=Fin', 0, 'root', '_', '_'], ['n01050009', "La période d'attente actuelle ", 'est', ' de huit semaines. ', 6, 'est', 'être', 'VERB', 'VBC', 'Mood=Ind|Number=Sing|Person=3|Tense=Pres|VerbForm=Fin', 0, 'root', '_', '_'], ['n01074015', "L'Afrique du Sud ", 'est', ' presque au point de non retour et nous devons être capable de montrer la même envie. ', 6, 'est', 'être', 'VERB', 'VBC', 'Mood=Ind|Number=Sing|Person=3|Tense=Pres|VerbForm=Fin', 0, 'root', '_', '_'], ['n01105013', 'Mais, à l’heure actuelle, tout ', 'est', ' en décalage, et il semble qu’il cherche toujours des réponses. ', 9, 'est', 'être', 'VERB', 'VBC', 'Mood=Ind|Number=Sing|Person=3|Tense=Pres|VerbForm=Fin', 0, 'root', '_', '_'], ['n01105013', 'Mais, à l’heure actuelle, tout ', 'est', ' en décalage, et il semble qu’il cherche toujours des réponses. ', 9, 'est', 'être', 'VERB', 'VBC', 'Mood=Ind|Number=Sing|Person=3|Tense=Pres|VerbForm=Fin', 0, 'root', '_', '_'], ['n01109012', 'Le tarif fixe d’Eon ', 'est', ' de £760 ; les clients d’Avro Energy payeraient environ £760 aussi pour son tarif « Simple and Select ». ', 6, 'est', 'être', 'VERB', 'VBC', 'Mood=Ind|Number=Sing|Person=3|Tense=Pres|VerbForm=Fin', 0, 'root',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['n01147087', 'Si vous voulez voir la capitale dans toute sa splendeur, c’', 'est', ' en novembre qu’il faut y aller. ', 13, 'est', 'être', 'VERB', 'VBC', 'Mood=Ind|Number=Sing|Person=3|Tense=Pres|VerbForm=Fin', 0, 'root', '_', '_'], ['w01039032', "C'", 'est', " à cet endroit qu'ils ont volé un petit canoë abandonné par les aborigènes australiens de la région. ", 2, 'est', 'être', 'VERB', 'VBC', 'Mood=Ind|Number=Sing|Person=3|Tense=Pres|VerbForm=Fin', 0, 'root', '_', '_'], ['w01095089', 'Cette convention ', 'est', " seulement légèrement plus acceptée dans l'époque moderne ; de nos jours, il est encore peu recommandable entre amis de s’appeler par le prénom, mais l'utilisation du nom de famille est encore courant. ", 3, 'est', 'être', 'VERB', 'VBC', 'Mood=Ind|Number=Sing|Person=3|Tense=Pres|VerbForm=Fin', 0, 'root', '_', '_'], ['w01117029', 'Son dernier livre de non-fiction ', 'est', ' à propos de Margaret Douglas, la comtesse Lennox. ', 6, 'est', 'être', 'VERB', 'VBC', 'Mood=Ind|Number=Sing|Person=3|Tense=Pres|VerbForm=Fin', 0, 'root', '_', '_'], ['n02078011', 'On s’attend à un choc sur un marché immobilier qui ', 'est', ' en plein essor, et aussi à un accroissement des dépenses fédérales. ', 12, 'est', 'être', 'VERB', 'VBC', 'Mood=Ind|Number=Sing|Person=3|Tense=Pres|VerbForm=Fin', 9, 'acl:relcl', '_', '_'], ['n03008011', '« ETA ', 'est', ' totalement à terre », confirme-t-on côté français. ', 3, 'est', 'être', 'VERB', 'VBC', 'Mood=Ind|Number=Sing|Person=3|Tense=Pres|VerbForm=Fin', 9, 'parataxis', '_', '_'], ['n05005002', "Federico Fellini a un jour dit : « Le clown est à l'humanité ce que l'ombre ", 'est', " à l'homme ». ", 11, 'est', 'être', 'VERB', 'VBC', 'Mood=Ind|Number=Sing|Person=3|Tense=Pres|VerbForm=Fin', 6, 'parataxis', '_', '_'], ['n05005002', 'Federico Fellini a un jour dit : « Le clown ', 'est', " à l'humanité ce que l'ombre est à l'homme ». ", 11, 'est', 'être', 'VERB', 'VBC', 'Mood=Ind|Number=Sing|Person=3|Tense=Pres|VerbForm=Fin', 6, 'parataxis', '_', '_'], ['n05007006', 'Il ', 'est', ' d’avis que personne qui nous attend, nous attend. ', 2, 'est', 'être', 'VERB', 'VBC', 'Mood=Ind|Number=Sing|Person=3|Tense=Pres|VerbForm=Fin', 0, 'root', '_', '_'], ['n05007014', 'C’', 'est', ' peut-être pour cette raison qu’une vallée de larmes brouille ses pupilles pendant que les syllabes du temps détermine sa récolte et abandonne son mystère dans les eaux. ', 2,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['w04009042', "L'homme lui expliqua qu’une guerre entre les deux univers est à venir, comme il l’avait prédit avec Walter ; c’", 'est', ' pour cette raison qu’Olivia, entre autres, a été formée comme un enfant. ', 12, 'est', 'être', 'VERB', 'VBC', 'Mood=Ind|Number=Sing|Person=3|Tense=Pres|VerbForm=Fin', 4, 'ccomp', '_', '_']]}, 'sont': {'stats': {'nb_occurences': 12, 'freq': 0.009111617312072893, 'nb_phrases': 12}, 'phrases': [['n01004017', 'Ils ont la moyenne nationale en CM1 et ', 'sont', ' au-dessus de la moyenne nationale en 4ème. ', 9, 'sont', 'être', 'VERB', 'VBC', 'Mood=Ind|Number=Plur|Person=3|Tense=Pres|VerbForm=Fin', 2, 'conj', '_', '_'], ['n01004017', 'Ils ont la moyenne nationale en CM1 et ', 'sont', ' au-dessus de la moyenne nationale en 4ème. ', 9, 'sont', 'être', 'VERB', 'VBC', 'Mood=Ind|Number=Plur|Person=3|Tense=Pres|VerbForm=Fin', 2, 'conj', '_', '_'], ['n01022027', "C'est fantastique qu'ils aient obtenu l'Accord de Paris, mais, en ce moment, leurs contributions ", 'sont', " loin de l'objectif de 1,5 degrés. ", 21, 'sont', 'être', 'VERB', 'VBC', 'Mood=Ind|Number=Plur|Person=3|Tense=Pres|VerbForm=Fin', 3, 'conj', '_', '_'], ['n01046003', 'Nos téléphones portables ', 'sont', ' tellement plus que ça, de nos jours. ', 4, 'sont', 'être', 'VERB', 'VBC', 'Mood=Ind|Number=Plur|Person=3|Tense=Pres|VerbForm=Fin', 0, 'root', '_', '_'], ['n01046003', 'Nos téléphones portables ', 'sont', ' tellement plus que ça, de nos jours. ', 4, 'sont', 'être', 'VERB', 'VBC', 'Mood=Ind|Number=Plur|Person=3|Tense=Pres|VerbForm=Fin', 0, 'root', '_', '_'], ['n01139006', '« Dans les grandes villes où nous avons lancé notre travail où qui ', 'sont', ' encore en cours de développement, on continuera », confirma Barratt. ', 14, 'sont', 'être', 'VERB', 'VBC', 'Mood=Ind|Number=Plur|Person=3|Tense=Pres|VerbForm=Fin', 9, 'conj', '_', '_'], ['w01033061', "Des recherches et des expéditions sur l'île ", 'sont', ' en cours. ', 9, 'sont', 'être', 'VERB', 'VBC', 'Mood=Ind|Number=Plur|Person=3|Tense=Pres|VerbForm=Fin', 0, 'root', '_', '_'], ['w01095093', "En dehors du Japon, avec le début du règne de l'empereur Shōwa, les empereurs sont souvent désignés par leurs prénoms, quand ils ", 'sont', ' en vie et à titre posthume. ', 20, 'sont', 'être', 'AUX', 'VBC', 'Mood=Ind|Number=Plur|Person=3|Tense=Pres|VerbForm=Fin', 22, 'aux:pass',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['n04002027', 'Il a été souligné que nous ne pouvons absolument pas continuer avec ceux qui ', 'sont', " complètement contre l'Italie. ", 15, 'sont', 'être', 'VERB', 'VBC', 'Mood=Ind|Number=Plur|Person=3|Tense=Pres|VerbForm=Fin', 13, 'acl:relcl', '_', '_']]}, 'était': {'stats': {'nb_occurences': 12, 'freq': 0.009111617312072893, 'nb_phrases': 12}, 'phrases': [['n01029011', 'Seagal, dont la grand-mère ', 'était', " de Vladivostok, à l'extrême Est de la Russie, a fait de fréquents voyages en Russie dans les dernières années et a visité Kamchatka et Sakhalin en septembre. ", 6, 'était', 'être', 'VERB', 'VBC', 'Mood=Ind|Number=Sing|Person=3|Tense=Imp|VerbForm=Fin', 1, 'acl:relcl', '_', '_'], ['n01030006', "D'après les rapports, Cuaron, dont le dernier film Gravity a reçu un Oscar, n'", 'était', " pas sur le plateau de tournage au moment de l'incident. ", 19, 'était', 'être', 'VERB', 'VBC', 'Mood=Ind|Number=Sing|Person=3|Tense=Imp|VerbForm=Fin', 0, 'root', '_', '_'], ['n01030006', "D'après les rapports, Cuaron, dont le dernier film Gravity a reçu un Oscar, n'", 'était', " pas sur le plateau de tournage au moment de l'incident. ", 19, 'était', 'être', 'VERB', 'VBC', 'Mood=Ind|Number=Sing|Person=3|Tense=Imp|VerbForm=Fin', 0, 'root', '_', '_'], ['n01030006', "D'après les rapports, Cuaron, dont le dernier film Gravity a reçu un Oscar, n'", 'était', " pas sur le plateau de tournage au moment de l'incident. ", 19, 'était', 'être', 'VERB', 'VBC', 'Mood=Ind|Number=Sing|Person=3|Tense=Imp|VerbForm=Fin', 0, 'root', '_', '_'], ['n01097098', 'Mon étape suivante ', 'était', ' à Bellingham, tout près de la frontière canadienne. ', 4, 'était', 'être', 'VERB', 'VBC', 'Mood=Ind|Number=Sing|Person=3|Tense=Imp|VerbForm=Fin', 0, 'root', '_', '_'], ['n01097098', 'Mon étape suivante ', 'était', ' à Bellingham, tout près de la frontière canadienne. ', 4, 'était', 'être', 'VERB', 'VBC', 'Mood=Ind|Number=Sing|Person=3|Tense=Imp|VerbForm=Fin', 0, 'root', '_', '_'], ['n01142007', 'Isner, dont le sommet de son jeu ', 'était', ' à la fin du deuxième set, et donc a forcé un troisième, a rendu également hommage. ', 9, 'était', 'être', 'VERB', 'VBC', 'Mood=Ind|Number=Sing|Person=3|Tense=Imp|VerbForm=Fin', 1, 'acl:relcl', '_', '_'], ['w01009017', "Alors que l'identification de la masse d'air ", 'était', " à l'origine utilisée pour les prévisions météorologiques dans les années 1950, les climatologues ont commencé à établir des climatologies synoptiques d'après cette idée en 1973. ", 10, 'était', 'être', 'VERB', 'VBC', 'Mood=Ind|Number=Sing|Person=3|Tense=Imp|VerbForm=Fin', 27, 'advcl', '_', '_'], ['w01009017', "Alors que l'identification de la masse d'air ", 'était', " à l'origine utilisée pour les prévisions météorologiques dans les années 1950, les climatologues ont commencé à établir des climatologies synoptiques d'après cette idée en 1973. ", 10, 'était', 'être', 'VERB', 'VBC', 'Mood=Ind|Number=Sing|Person=3|Tense=Imp|VerbForm=Fin', 27, 'advcl', '_', '_'], ['w01028050', "Si le Kansas allait rejoindre l'Union en tant qu'état esclavagiste ou en tant qu'état libre ", 'était', ' au cœur du conflit. ', 19, 'était', 'être', 'VERB', 'VBC', 'Mood=Ind|Number=Sing|Person=3|Tense=Imp|VerbForm=Fin', 0, 'root', '_', '_'], ['w01122031', 'La chanson « Really Really Love You » est sortie en août et a atteint le top 50 ; « Shaky Ground » , le CD correspondant, est sorti en septembre mais Renee Geyer ', 'était', ' déjà aux États-Unis. ', 36, 'était', 'être', 'VERB', 'VBC', 'Mood=Ind|Number=Sing|Person=3|Tense=Imp|VerbForm=Fin', 30, 'conj', '_', '_'], ['w05001045', 'Il ', 'était', ' de tradition que le thème soit choisi intentionnellement à cause du grand nombre de Juifs convertis qui habitaient à Palma. ', 2, 'était', 'être', 'VERB', 'VBC', 'Mood=Ind|Number=Sing|Person=3|Tense=Imp|VerbForm=Fin', 0, 'root', '_', '_']]}, 'mis': {'stats': {'nb_occurences': 11, 'freq': 0.008352315869400152, 'nb_phrases': 11}, 'phrases': [['n01023020', 'Ca a été ', 'mis', " en œuvre au large de la côte du Mexique d'avril à juin. ", 4, 'mis', 'mettre', 'VERB', 'VBN', 'Gender=Masc|Number=Sing|Tense=Past|VerbForm=Part', 0, 'root', '_', '_'], ['n01023020', 'Ca a été ', 'mis', " en œuvre au large de la côte du Mexique d'avril à juin. ", 4, 'mis', 'mettre', 'VERB', 'VBN', 'Gender=Masc|Number=Sing|Tense=Past|VerbForm=Part', 0, 'root', '_', '_'], ['n01023020', 'Ca a été ', 'mis', " en œuvre au large de la côte du Mexique d'avril à juin. ", 4, 'mis', 'mettre', 'VERB', 'VBN', 'Gender=Masc|Number=Sing|Tense=Past|VerbForm=Part', 0, 'root', '_', '_'], ['n01058052', 'Après que la Caroline du Nord ait ', 'mis', " en place sa loi sur la restriction du droit de vote en 2013, Campbell est allé d'église en église pour expliquer aux gens comment gérer les difficultés d'inscription. ", 9, 'mis', 'mettre', 'VERB', 'VBN', 'Gender=Masc|Number=Sing|Tense=Past|VerbForm=Part', 27, 'advcl', '_', '_'], ['n01058052', 'Après que la Caroline du Nord ait ', 'mis', " en place sa loi sur la restriction du droit de vote en 2013, Campbell est allé d'église en église pour expliquer aux gens comment gérer les difficultés d'inscription. ", 9, 'mis', 'mettre', 'VERB', 'VBN', 'Gender=Masc|Number=Sing|Tense=Past|VerbForm=Part', 27, 'advcl', '_', '_'], ['n01111021', 'Il a été suivi par le Fonds de stratégie mixte (fonds à rendement cible et fonds de revenus), proposé par Aviva, dans lequel ont été ', 'mis', ' respectivement des investissements de 2 milliards et 1,4 milliards de livres sterling. ', 30, 'mis', 'mettre', 'VERB', 'VBN', 'Gender=Masc|Number=Sing|Tense=Past|VerbForm=Part', 7, 'acl:relcl', '_', '_'], ['n03006034', "Le guide pose un souci, d'abord parce qu'il est ", 'mis', " au point « dans le contexte de l'état d'urgence ». ", 13, 'mis', 'mettre', 'VERB', 'VBN', 'Gender=Masc|Number=Sing|Tense=Past|VerbForm=Part', 3, 'advcl', '_', '_'], ['n03006034', "Le guide pose un souci, d'abord parce qu'il est ", 'mis', " au point « dans le contexte de l'état d'urgence ». ", 13, 'mis', 'mettre', 'VERB', 'VBN', 'Gender=Masc|Number=Sing|Tense=Past|VerbForm=Part', 3, 'advcl', '_', '_'], ['w02002032', 'En 1882, un système télégraphique équipé de 34 signaux d’alarme incendie a été ', 'mis', ' en service. ', 16, 'mis', 'mettre', 'VERB', 'VBN', 'Gender=Masc|Number=Sing|Tense=Past|VerbForm=Part', 0, 'root', '_', '_'], ['w02002032', 'En 1882, un système télégraphique équipé de 34 signaux d’alarme incendie a été ', 'mis', ' en service. ', 16, 'mis', 'mettre', 'VERB', 'VBN', 'Gender=Masc|Number=Sing|Tense=Past|VerbForm=Part', 0, 'root', '_', '_'], ['w03009029', "Financées exclusivement par Bernard Tapie sur ses fonds propres, ces écoles furent fermées en 1994 lorsqu'il fut ", 'mis', ' en faillite. ', 20, 'mis', 'mettre', 'VERB', 'VBN', 'Gender=Masc|Number=Sing|Tense=Past|VerbForm=Part', 14, 'advcl', '_', '_']]}, 'eu': {'stats': {'nb_occurences': 11, 'freq': 0.008352315869400152, 'nb_phrases': 11}, 'phrases':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['w01041046', "Toutefois, en Thaïlande, l'urbanisation a également ", 'eu', " pour effet l'augmentation drastique de certains problèmes comme l'obésité. ", 10,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['w01058013', 'On considère que les derniers Jeux Olympiques ont ', 'eu', ' lieu en 393. ', 9, 'eu', 'avoir', 'VERB', 'VBN', 'Gender=Masc|Number=Sing|Tense=Past|VerbForm=Part', 2, 'ccomp', '_', '_'], ['w01121052', "Cependant, il n'y a ", 'eu', " de reconnaissance publique de son passé de résistante pendant la guerre et de son travail humanitaire qu'après la fin du régime communiste en Pologne. ", 7, 'eu', 'avoir', 'VERB', 'VBN', 'Gender=Masc|Number=Sing|Tense=Past|VerbForm=Part', 0, 'root', '_', '_'], ['n03002010', 'De son côté, Mme Clinton a ', 'eu', ', ces vingt dernières années, des relations moins reluisantes avec le continent. ', 8, 'eu', 'avoir', 'VERB', 'VBN', 'Gender=Masc|Number=Sing|Tense=Past|VerbForm=Part', 0, 'root', '_', 'SpaceAfter=No'], ['n04008007', 'Les étudiants de l’université LUISS ont été informés au cours d’une réunion qui a ', 'eu', ' lieu à Rome. ', 18, 'eu', 'avoir', 'VERB', 'VBN', 'Gender=Masc|Number=Sing|Tense=Past|VerbForm=Part', 15, 'acl:relcl', '_', '_'], ['w04002008', "Un élément soutenant cette hypothèse serait l'élevage royal des chevaux qui a ", 'eu', ' lieu à Villa Pelucca, dans Sesto San Giovanni. ', 15, 'eu', 'avoir', 'VERB', 'VBN', 'Gender=Masc|Number=Sing|Tense=Past|VerbForm=Part', 8, 'acl:relcl', '_', '_'], ['w04002008', "Un élément soutenant cette hypothèse serait l'élevage royal des chevaux qui a ", 'eu', ' lieu à Villa Pelucca, dans Sesto San Giovanni. ', 15, 'eu', 'avoir', 'VERB', 'VBN', 'Gender=Masc|Number=Sing|Tense=Past|VerbForm=Part', 8,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'utilisé': {'stats': {'nb_occurences': 10, 'freq': 0.007593014426727411, 'nb_phrases': 10}, 'phrases': [['n01003010', "Début octobre, l'équipe de transition avait ", 'utilisé', " le même endroit pour sa réunion avec les lobbyistes du secteur des technologies, invitant des représentants de Uber, de Motion Picture Association of America, de Consumer Technology Association et d'autres groupes. ", 9, 'utilisé', 'utiliser', 'VERB', 'VBN', 'Gender=Masc|Number=Sing|Tense=Past|VerbForm=Part', 0, 'root', '_', '_'], ['w01071043', 'Durant la période post-classique au Yucatán, un troisième système était ', 'utilisé', '. ', 13, 'utilisé', 'utiliser', 'VERB', 'VBN', 'Gender=Masc|Number=Sing|Tense=Past|VerbForm=Part', 0, 'root', '_', 'SpaceAfter=No'], ['w01071043', 'Durant la période post-classique au Yucatán, un troisième système était ', 'utilisé', '. ', 13, 'utilisé', 'utiliser', 'VERB', 'VBN', 'Gender=Masc|Number=Sing|Tense=Past|VerbForm=Part', 0, 'root', '_', 'SpaceAfter=No'], ['w01082055', 'Pendant toute la durée de la guerre, le port de Pearl Harbor était souvent ', 'utilisé', ' dans la propagande des États-Unis. ', 16, 'utilisé', 'utiliser', 'VERB', 'VBN', 'Gender=Masc|Number=Sing|Tense=Past|VerbForm=Part', 0, 'root', '_', '_'], ['w01082055', 'Pendant toute la durée de la guerre, le port de Pearl Harbor était souvent ', 'utilisé', ' dans la propagande des États-Unis. ', 16, 'utilisé', 'utiliser', 'VERB', 'VBN', 'Gender=Masc|Number=Sing|Tense=Past|VerbForm=Part', 0, 'root', '_', '_'], ['w01105057', "Il a connu un tel succès que l'armée a continué de l’utiliser pendant de nombreuses années après la guerre et il fut encore ", 'utilisé', ' dans certains pays dans les années 1980. ', 26, 'utilisé', 'utiliser', 'VERB', 'VBN', 'Gender=Masc|Number=Sing|Tense=Past|VerbForm=Part', 3, 'conj', '_', '_'], ['w01105057', "Il a connu un tel succès que l'armée a continué de l’utiliser pendant de nombreuses années après la guerre et il fut encore ", 'utilisé', ' dans certains pays dans les années 1980. ', 26, 'utilisé', 'utiliser', 'VERB', 'VBN', 'Gender=Masc|Number=Sing|Tense=Past|VerbForm=Part', 3, 'conj', '_', '_'], ['w04002055', "En 1976, l'hippodrome n'était plus ", 'utilisé', ' ; en 1990, un incendie a détruit ce qui restait des tribunes en bois, qui ont été démolies plus tard avec les écuries. ', 9, 'utilisé', 'utiliser', 'VERB', 'VBN', 'Gender=Masc|Number=Sing|Tense=Past|VerbForm=Part', 0, 'root', '_', '_'], ['w04004059', 'Au cours du XIIIe siècle, le nom de Pouilles a été ', 'utilisé', ' par certains auteurs pour signifier la partie sud de la péninsule italienne. ', 15, 'utilisé', 'utiliser', 'VERB', 'VBN', 'Gender=Masc|Number=Sing|Tense=Past|VerbForm=Part', 0, 'root', '_', '_'], ['w04004059', 'Au cours du XIIIe siècle, le nom de Pouilles a été ', 'utilisé', ' par certains auteurs pour signifier la partie sud de la péninsule italienne. ', 15, 'utilisé', 'utiliser', 'VERB', 'VBN', 'Gender=Masc|Number=Sing|Tense=Past|VerbForm=Part', 0, 'root', '_', '_']]}, 'joué': {'stats': {'nb_occurences': 10, 'freq': 0.007593014426727411, 'nb_phrases': 10}, 'phrases': [['n01105003', 'Ce fut certainement le cas pour Andy quand il a ', 'joué', ' contre Benoît Paire à Monte Carlo en avril. ', 11, 'joué', 'jouer', 'VERB', 'VBN', 'Gender=Masc|Number=Sing|Tense=Past|VerbForm=Part', 5, 'advcl', '_', '_'], ['n01105003', 'Ce fut certainement le cas pour Andy quand il a ', 'joué', ' contre Benoît Paire à Monte Carlo en avril. ', 11, 'joué', 'jouer', 'VERB', 'VBN', 'Gender=Masc|Number=Sing|Tense=Past|VerbForm=Part', 5, 'advcl', '_', '_'], ['n01105003', 'Ce fut certainement le cas pour Andy quand il a ', 'joué', ' contre Benoît Paire à Monte Carlo en avril. ', 11, 'joué', 'jouer', 'VERB', 'VBN', 'Gender=Masc|Number=Sing|Tense=Past|VerbForm=Part', 5, 'advcl', '_', '_'], ['w01124049', 'Après son licenciement, CeCe Peniston a ', 'joué', ' le rôle de Glinda la bonne sorcière dans une production théâtrale de la comédie musicale « The Wiz ». ', 8, 'joué', 'jouer', 'VERB', 'VBN', 'Gender=Masc|Number=Sing|Tense=Past|VerbForm=Part', 0, 'root', '_', '_'], ['w01124049', 'Après son licenciement, CeCe Peniston a ', 'joué', ' le rôle de Glinda la bonne sorcière dans une production théâtrale de la comédie musicale « The Wiz ». ', 8, 'joué', 'jouer', 'VERB', 'VBN', 'Gender=Masc|Number=Sing|Tense=Past|VerbForm=Part', 0, 'root', '_', '_'], ['w01135035', 'Emily Blunt a ', 'joué', ' dans la comédie britannique dirigée par Lasse Hallström, « Des saumons dans le désert » (2011), avec Ewan McGregor et Kristin Scott Thomas. ', 4, 'joué', 'jouer', 'VERB', 'VBN', 'Gender=Masc|Number=Sing|Tense=Past|VerbForm=Part', 0, 'root', '_', '_'], ['w01135037', 'Elle a ', 'joué', ' dans le film 5 ans de Réflexion, avec sa co-vedette Jason Segel, réalisé par Nicholas Stoller en 2012. ', 3, 'joué', 'jouer', 'VERB', 'VBN', 'Gender=Masc|Number=Sing|Tense=Past|VerbForm=Part', 0, 'root', '_', '_'], ['w01135037', 'Elle a ', 'joué', ' dans le film 5 ans de Réflexion, avec sa co-vedette Jason Segel, réalisé par Nicholas Stoller en 2012. ', 3, 'joué', 'jouer', 'VERB', 'VBN', 'Gender=Masc|Number=Sing|Tense=Past|VerbForm=Part', 0, 'root', '_', '_'], ['w01143037', 'Il a ', 'joué', ' le rôle du frère cadet d’Humphrey Bogart dans « Sabrina » (1954), un jeune garçon qui ne se soucie de rien et qui trompe les femmes, face à l’actrice principale Audrey Hepburn. ', 3, 'joué', 'jouer', 'VERB', 'VBN', 'Gender=Masc|Number=Sing|Tense=Past|VerbForm=Part', 0, 'root', '_', '_'], ['w01143037', 'Il a ', 'joué', ' le rôle du frère cadet d’Humphrey Bogart dans « Sabrina » (1954), un jeune garçon qui ne se soucie de rien et qui trompe les femmes, face à l’actrice principale Audrey Hepburn. ', 3, 'joué', 'jouer', 'VERB', 'VBN', 'Gender=Masc|Number=Sing|Tense=Past|VerbForm=Part', 0, 'root', '_', '_']]}, 'déclaré': {'stats': {'nb_occurences': 9, 'freq': 0.00683371298405467, 'nb_phrases': 9}, 'phrases': [['n01030008', "D'après la police municipale, un incendie s'est ", 'déclaré', " après l'arrivée « d'un groupe important… se présentant comme les autorités locales » sur le plateau de tournage mardi. ", 11, 'déclaré', 'déclarer', 'VERB', 'VBN', 'Gender=Masc|Number=Sing|Tense=Past|VerbForm=Part', 0, 'root', '_', '_'], ['n01030008', "D'après la police municipale, un incendie s'est ", 'déclaré', " après l'arrivée « d'un groupe important… se présentant comme les autorités locales » sur le plateau de tournage mardi. ", 11, 'déclaré', 'déclarer', 'VERB', 'VBN', 'Gender=Masc|Number=Sing|Tense=Past|VerbForm=Part', 0, 'root', '_', '_'], ['n01041006', "C'est un désastre pour les malades en souffrance, a ", 'déclaré', ' Mailis dans un entretien avec CBS News jeudi. ', 12, 'déclaré', 'déclarer', 'VERB', 'VBN', 'Gender=Masc|Number=Sing|Tense=Past|VerbForm=Part', 0, 'root', '_', '_'], ['n01049022', 'Cette souche apaise les douleurs dorsales, elle combat les nausées, ce produit aide à dormir la nuit, a ', 'déclaré', ' Dietrich depuis le quartier général de la société à Denver, au Colorado, où la marijuana est vendue légalement. ', 22, 'déclaré', 'déclarer', 'VERB', 'VBN', 'Gender=Masc|Number=Sing|Tense=Past|VerbForm=Part', 0, 'root', '_', '_'], ['n01049022', 'Cette souche apaise les douleurs dorsales, elle combat les nausées, ce produit aide à dormir la nuit, a ', 'déclaré', ' Dietrich depuis le quartier général de la société à Denver, au Colorado, où la marijuana est vendue légalement. ', 22, 'déclaré', 'déclarer', 'VERB', 'VBN', 'Gender=Masc|Number=Sing|Tense=Past|VerbForm=Part', 0, 'root', '_', '_'], ['n01049022', 'Cette souche apaise les douleurs dorsales, elle combat les nausées, ce produit aide à dormir la nuit, a ', 'déclaré', ' Dietrich depuis le quartier général de la société à Denver, au Colorado, où la marijuana est vendue légalement. ', 22, 'déclaré', 'déclarer', 'VERB', 'VBN', 'Gender=Masc|Number=Sing|Tense=Past|VerbForm=Part', 0, 'root', '_', '_'], ['w01111093', 'Ray Winstone a été ', 'déclaré', ' en faillite le 4 octobre 1988 et à nouveau le 19 mars 1993. ', 5, 'déclaré', 'déclarer', 'VERB', 'VBN', 'Gender=Masc|Number=Sing|Tense=Past|VerbForm=Part', 0, 'root', '_', '_'], ['n04006004', 'Le CGI Mestre a ', 'déclaré', " dans une note qu'il n'y aurait pas de hausse de la TVA, au moins pour 2017. ", 5, 'déclaré', 'déclarer', 'VERB', 'VBN', 'Gender=Masc|Number=Sing|Tense=Past|VerbForm=Part', 0, 'root', '_', '_'], ['n05009025', "« Il y aura des manifestations et bien d'autres choses, tout est déjà prévu », a ", 'déclaré', " l'opposition à El Mundo. ", 20, 'déclaré', 'déclarer', 'VERB', 'VBN', 'Gender=Masc|Number=Sing|Tense=Past|VerbForm=Part', 0, 'root', '_', '_']]}, 'a': {'stats': {'nb_occurences': 9, 'freq': 0.00683371298405467, 'nb_phrases': 9}, 'phrases': [['n01039018', "Notre pays n'", 'a', ' pas besoin de ça, mes amis. ', 4, 'a', 'avoir', 'VERB', 'VBC', 'Mood=Ind|Number=Sing|Person=3|Tense=Pres|VerbForm=Fin', 0, 'root',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['n01059054', 'Il y ', 'a', ' plus de différences que de similitudes entre Sulla et Trump, Rome et les Etats-Unis, mais cela ne remet pas en cause les ressemblances.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['w01031015', 'Ce type de magma ', 'a', ' tendance à être très visqueux en raison de sa forte teneur en silice ; ainsi, il atteint rarement la surface et refroidit au cœur du volcan. ', 5, 'a', 'avoir', 'VERB', 'VBC', 'Mood=Ind|Number=Sing|Person=3|Tense=Pres|VerbForm=Fin', 0, 'root', '_', '_'], ['w01109036', 'Lenny est un célibataire endurci et qui n’', 'a', ' aucune chance avec les femmes. ', 9, 'a', 'avoir', 'VERB', 'VBC', 'Mood=Ind|Number=Sing|Person=3|Tense=Pres|VerbForm=Fin', 4, 'conj', '_', '_'], ['n05002004', 'Pour la première fois au cours des six dernières années, le taux de chômage a chuté en dessous de 20%, et il y ', 'a', ' plus de 600 000 personnes employées par rapport à il y a un an. ', 18, 'a', 'avoir', 'AUX', 'VBC', 'Mood=Ind|Number=Sing|Person=3|Tense=Pres|VerbForm=Fin', 19, 'aux:tense', '_', '_'], ['w04001027', 'Dans la partie inférieure, il y ', 'a', " trois palmiers surplombant la mer, qui représentent l'amour que les gens de cette île ont pour leur terre. ", 8, 'a', 'avoir', 'VERB', 'VBC', 'Mood=Ind|Number=Sing|Person=3|Tense=Pres|VerbForm=Fin', 0, 'root', '_', '_']]}, 'avait': {'stats': {'nb_occurences': 8, 'freq': 0.006074411541381929, 'nb_phrases': 8}, 'phrases':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['n01095004', 'De notre temps, il n’y en ', 'avait', ' aucun, et les gens sans enfants manifestaient leur propre désapprobation et, par conséquence, leur haine, des parents modernes. ', 9, 'avait', 'avoir', 'VERB', 'VBC', 'Mood=Ind|Number=Sing|Person=3|Tense=Imp|VerbForm=Fin', 0, 'root', '_', '_'], ['n01095004', 'De notre temps, il n’y en ', 'avait', ' aucun, et les gens sans enfants manifestaient leur propre désapprobation et, par conséquence, leur haine, des parents modernes. ', 9, 'avait', 'avoir', 'VERB', 'VBC', 'Mood=Ind|Number=Sing|Person=3|Tense=Imp|VerbForm=Fin', 0, 'root', '_', '_'], ['w01075037', "Plus précisément, un taux de scolarisation masculine dépassant la moyenne de 10% a réduit les risques de conflit d'environ 3%, tandis qu'une croissance économique supérieure à la moyenne de l'étude de 1% ", 'avait', " pour résultat de réduire les risques de guerre civile d'environ 1%. ", 41, 'avait', 'avoir', 'VERB', 'VBC', 'Mood=Ind|Number=Sing|Person=3|Tense=Imp|VerbForm=Fin', 16, 'advcl', '_', '_'], ['w01089040', 'À cette époque, il n’y ', 'avait', ' qu’une quarantaine de familles bénéficiant de bonnes terres agricoles et de pâturages pour le bétail. ', 8, 'avait', 'avoir', 'VERB', 'VBC', 'Mood=Ind|Number=Sing|Person=3|Tense=Imp|VerbForm=Fin', 0, 'root', '_', '_'], ['w03002048', 'Dans le début des années 2000, il y ', 'avait', ' 5 médecins pour 100 000 habitants. ', 11, 'avait', 'avoir', 'VERB', 'VBC', 'Mood</t>
  </si>
  <si>
    <t>{'peut': {'stats': {'nb_occurences': 21, 'freq': 0.03910614525139665, 'nb_phrases': 21}, 'phrases': [['n01007012', 'On ', 'peut', ' établir des parallèles entre les jeux et nos vies de tous les jours. ', 2, 'peut', 'pouvoir', 'VERB', 'VBC', 'Mood=Ind|Number=Sing|Person=3|Tense=Pres|VerbForm=Fin', 0, 'root', '_', '_'], ['n01027049', 'Tout le monde ne ', 'peut', " pas s'élever au dessus de ça. ", 5, 'peut', 'pouvoir', 'VERB', 'VBC', 'Mood=Ind|Number=Sing|Person=3|Tense=Pres|VerbForm=Fin',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['n01081022', 'On ne ', 'peut', " pas laisser Donald Trump devenir président, quelqu'un de si raciste, sexiste et incroyablement inapte à être commandant en chef. ", 3, 'peut', 'pouvoir', 'VERB', 'VBC', 'Mood=Ind|Number=Sing|Person=3|Tense=Pres|VerbForm=Fin', 0, 'root',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['n01141007', 'On ', 'peut', ' même envoyer par la plate-forme des emojis, des gif, des mèmes personnalisés et des autocollants, et se connecter à son flux Twitter. ', 2, 'peut', 'pouvoir', 'VERB', 'VBC', 'Mood=Ind|Number=Sing|Person=3|Tense=Pres|VerbForm=Fin', 0, 'root',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['n02033063', 'Kühn ne ', 'peut', ' que secouer la tête. ', 3, 'peut', 'pouvoir', 'VERB', 'VBC', 'Mood=Ind|Number=Sing|Person=3|Tense=Pres|VerbForm=Fin', 0, 'root',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['n03009011', 'Le Conseil national du numérique, qui rend des avis sur les projets de loi en lien avec des questions numériques, ', 'peut', " également s'autosaisir. ", 24, 'peut', 'pouvoir', 'VERB', 'VBC', 'Mood=Ind|Number=Sing|Person=3|Tense=Pres|VerbForm=Fin', 0, 'root', '_', '_'], ['n04009002', "Quatre étudiants de l'Université Roma Tre ont développé un casque de moto qui ", 'peut', ' «lire les pensées» en aidant à anticiper les actions des conducteurs. ', 15, 'peut', 'pouvoir', 'VERB', 'VBC', 'Mood=Ind|Number=Sing|Person=3|Tense=Pres|VerbForm=Fin', 11, 'acl:relcl', '_', '_'], ['w02015085', 'Aujourd’hui, on ', 'peut', ' voir ici de vastes ruines. ', 4, 'peut', 'pouvoir', 'VERB', 'VBC', 'Mood=Ind|Number=Sing|Person=3|Tense=Pres|VerbForm=Fin', 0, 'root', '_', '_']]}, 'dit': {'stats': {'nb_occurences': 12, 'freq': 0.0223463687150838, 'nb_phrases': 12}, 'phrases': [['n01010042', 'M. Panvalkar a ', 'dit', " qu'à un moment donné, il a senti qu'ils devraient quitter l'immeuble. ", 4, 'dit', 'dire', 'VERB', 'VBN', 'Gender=Masc|Number=Sing|Tense=Past|VerbForm=Part', 0, 'root', '_', '_'], ['n01028022', "Heureusement, quelqu'un chez Sony en Australie a dit: « Tiens, à propos, vous avez vu ca ? » ", 'dit', ' Pall. ', 9, 'dit', 'dire', 'VERB', 'VBN', 'Gender=Masc|Number=Sing|Tense=Past|VerbForm=Part', 0, 'root', '_', 'SpaceAfter=No'], ['n01035004', 'Malgré la photo rendue publique ce matin, la police en C.B. a ', 'dit', " qu'ils avaient plus de questions que de réponses à propos du soi-disant sans-abri accusé d'avoir mortellement poignardé une adolescente dans son collège d'Abbotsford. ", 14, 'dit', 'dire', 'VERB', 'VBN', 'Gender=Masc|Number=Sing|Tense=Past|VerbForm=Part', 0, 'root', '_', '_'], ['n01035025', "Nous ne pensons pas que le suspect ait de lien avec cette école, avec les deux filles, ou avec la région d'Abbotsford en particulier, ", 'dit', '-elle. ', 29, 'dit', 'dire', 'VERB', 'VBC', 'Mood=Ind|Number=Sing|Person=3|Tense=Pres|VerbForm=Fin', 0, 'root', '_', 'SpaceAfter=No'], ['n01040028', "Des étudiants comme Rai rencontrent des conseillers à l'école pour parler de ce qui s'est passé, mais elle a ", 'dit', ' que le meilleur réconfort était de voir ses amis. ', 23, 'dit', 'dire', 'VERB', 'VBN', 'Gender=Masc|Number=Sing|Tense=Past|VerbForm=Part', 5, 'conj', '_', '_'], ['n01053041', 'Sa voix a littéralement fait le tour du monde, ', 'dit', ' Leive. ', 12, 'dit', 'dire', 'VERB', 'VBN', 'Number=Sing|Tense=Past|VerbForm=Part', 0, 'root', '_', '_'], ['n01144038', "Snowman n'a pas été étonné quand Johnny Carson est allé chercher un escabeau et s’est assis le dos tourné, ", 'dit', '-il. ', 23, 'dit', 'dire', 'VERB', 'VBC', 'Mood=Ind|Number=Sing|Person=3|Tense=Pres|VerbForm=Fin', 0, 'root', '_', 'SpaceAfter=No'], ['w01070034', 'Quatre marques supplémentaires indiquent les déclinaisons minimales et maximales de la pleine lune, autrement ', 'dit', ' en été et en hiver. ', 16, 'dit', 'dire', 'VERB', 'VBN', 'Gender=Masc|Number=Sing|Tense=Past|VerbForm=Part', 15, 'fixed', '_', '_'], ['w01075039', 'Autrement ', 'dit', " : les jeunes garçons (qui constituent la majorité des combattants dans les guerres civiles) sont moins prompts à rejoindre une rébellion s'ils sont scolarisés ou s'ils ont un salaire confortable, pouvant ainsi espérer un futur prospère. ", 2, 'dit', 'dire', 'VERB', 'VBN', 'Gender=Masc|Number=Sing|Tense=Past|VerbForm=Part', 0, 'root', '_', '_'], ['n02030005', 'Il a apparemment ', 'dit', ' que c’était un processus politique et qu’il avait décidé de ne pas être présent. ', 4, 'dit', 'dire', 'VERB', 'VBN', 'Gender=Masc|Number=Sing|Tense=Past|VerbForm=Part', 0, 'root', '_', '_'], ['n03006028', "FO regrette que ses remarques sur la teneur du guide n'aient pas été intégrées : « Il n'y a pas eu vraiment de concertation », ", 'dit', ' Mme Gillard. ', 30, 'dit', 'dire', 'VERB', 'VBC', 'Mood=Ind|Number=Sing|Person=3|Tense=Pres|VerbForm=Fin', 2, 'parataxis', '_', '_'], ['n05005002', 'Federico Fellini a un jour ', 'dit', " : « Le clown est à l'humanité ce que l'ombre est à l'homme ». ", 6, 'dit', 'dire', 'VERB', 'VBN', 'Gender=Masc|Number=Sing|Tense=Past|VerbForm=Part', 0, 'root', '_', '_']]}, 'pourrait': {'stats': {'nb_occurences': 10, 'freq': 0.0186219739292365, 'nb_phrases': 10}, 'phrases': [['n01033005', "Des chercheurs affirment que l'analyse ADN de tumeurs ", 'pourrait', " aider à comprendre les causes sous-jacentes d'autres cancers. ", 10, 'pourrait', 'pouvoir', 'VERB', 'VBC', 'Mood=Cnd|Number=Sing|Person=3|Tense=Pres|VerbForm=Fin', 3, 'ccomp', '_', '_'], ['n01038025', 'Il ', 'pourrait', " également attendre la fin de son premier mandat pour invoquer une disposition de l'Accord de Paris pour pouvoir s'en retirer. ", 2, 'pourrait', 'pouvoir', 'VERB', 'VBC', 'Mood=Cnd|Number=Sing|Person=3|Tense=Pres|VerbForm=Fin', 0, 'root', '_', '_'], ['n01096032', 'Les entreprises peuvent essayer de configurer un pare-feu qui ', 'pourrait', ' protéger les systèmes de haute sécurité contre l‘intrusion des pouvoirs étrangers, mais cette pratique ne fonctionne pas toujours. ', 10, 'pourrait', 'pouvoir', 'VERB', 'VBC', 'Mood=Cnd|Number=Sing|Person=3|Tense=Pres|VerbForm=Fin', 8, 'acl:relcl', '_', '_'], ['n01110006', 'Un investisseur qui a acheté £10 000 d’obligations, et qui a un peu de chance, ', 'pourrait', ' espérer recevoir £125 de rendements par an. ', 19, 'pourrait', 'pouvoir', 'VERB', 'VBC', 'Mood=Cnd|Number=Sing|Person=3|Tense=Pres|VerbForm=Fin', 0, 'root', '_', '_'], ['n01116018', 'D’où vient toute son énergie ? Et cette voix, qui ', 'pourrait', ' provoquer des ondes de choc. ', 13, 'pourrait', 'pouvoir', 'VERB', 'VBC', 'Mood=Cnd|Number=Sing|Person=3|Tense=Pres|VerbForm=Fin', 10, 'acl:relcl', '_', '_'], ['n01116035', 'Mais parce qu’il a été permis à Glenda de donner une performance exceptionnelle, qui ', 'pourrait', ' le blâmer ? ', 17, 'pourrait', 'pouvoir', 'VERB', 'VBC', 'Mood=Cnd|Number=Sing|Person=3|Tense=Pres|VerbForm=Fin', 0, 'root', '_', '_'], ['n01120008', 'Le public contemporain, ayant en général peu d’expérience d’une zone de conflit, ', 'pourrait', ' trouver les exploits de Doss quelque peu farfelus. ', 17, 'pourrait', 'pouvoir', 'VERB', 'VBC', 'Mood=Cnd|Number=Sing|Person=3|Tense=Pres|VerbForm=Fin', 0, 'root', '_', '_'], ['n02027021', 'La loi délimite quelques conditions, dont leur réalisation ', 'pourrait', ' remettre en vigueur l’accord : les États-Unis devraient retirer leurs troupes des pays qui ont adhéré à l’Otan depuis l’année 2000, annuler les sanctions contre la Russie et rembourser les coûts engagés en raison de ces sanctions. ', 10, 'pourrait', 'pouvoir', 'VERB', 'VBC', 'Mood=Cnd|Number=Sing|Person=3|Tense=Pres|VerbForm=Fin', 5, 'acl:relcl', '_', '_'], ['n02076003', 'Le directeur général de l’Agence internationale des énergies renouvelables (IRENA), Adnan Z. Amin, est convaincu que « l’énergie éolienne ', 'pourrait', ' devenir la meilleure source d’énergie dans une économie mondiale qui n’utilise plus l’énergie à base de charbon ». ', 27, 'pourrait', 'pouvoir', 'VERB', 'VBC', 'Mood=Cnd|Number=Sing|Person=3|Tense=Pres|VerbForm=Fin', 21, 'ccomp', '_', '_'], ['w04007049', "Napoléon était convaincu que le succès évident d'Austerlitz ", 'pourrait', ' conduire à un traité de paix général, mais ses espoirs furent bientôt déçus : le nouveau Premier ministre britannique Lord Grenville a refusé tout accord, de même que le tsar Alexandre. ', 10, 'pourrait', 'pouvoir', 'VERB', 'VBC', 'Mood=Cnd|Number=Sing|Person=3|Tense=Pres|VerbForm=Fin', 3, 'ccomp', '_', '_']]}, 'déclaré': {'stats': {'nb_occurences': 9, 'freq': 0.01675977653631285, 'nb_phrases': 9}, 'phrases': [['n01005024', '« Nous sommes confrontés à une forte concurrence, et nous pensons que les transports pourront aider » a ', 'déclaré', ' Joe Sternlieb, le président du centre des affaires de Georgetown. ', 20, 'déclaré', 'déclarer', 'VERB', 'VBN', 'Gender=Masc|Number=Sing|Tense=Past|VerbForm=Part', 0, 'root', '_', '_'], ['n01022010', "Nous allons dans la bonne direction : l'Accord de Paris va ralentir le changement climatique, l'Amendement récent de Kigali va également réduire les HFC, a ", 'déclaré', " Erik Solheim, le responsable de l'Environnement à l'ONU. ", 30, 'déclaré', 'déclarer', 'VERB', 'VBN', 'Gender=Masc|Number=Sing|Tense=Past|VerbForm=Part', 0, 'root', '_', '_'], ['n01035013', 'La police de la C.B. a ', 'déclaré', ' précédemment que Klein ne semblait pas avoir de casier judiciaire, et a révélé des détails vagues quant à sa situation récente. ', 7, 'déclaré', 'déclarer', 'VERB', 'VBN', 'Gender=Masc|Number=Sing|Tense=Past|VerbForm=Part', 0, 'root', '_', '_'], ['n01038021', "On peut voir énormément de pays et notamment de grands émetteurs tels que le Brésil, l'Afrique du Sud, l'Inde et la Chine prêts à jouer leur rôle dans la réduction des émissions, a ", 'déclaré', ' Guilbeault. ', 41, 'déclaré', 'déclarer', 'VERB', 'VBN', 'Gender=Masc|Number=Sing|Tense=Past|VerbForm=Part', 0, 'root', '_', '_'], ['n01041018', "Les médecins n'ont pas ces équipements, ils ont seulement un carnet d'ordonnances et une seringue, a ", 'déclaré', ' Mailis. ', 21, 'déclaré', 'déclarer', 'VERB', 'VBN', 'Gender=Masc|Number=Sing|Tense=Past|VerbForm=Part', 0, 'root', '_', '_'], ['n01045035', 'Le juge en charge du procès de Duffy pour fraude et abus de confiance a ', 'déclaré', " qu'il avait respecté les règles du Sénat quand il a levé les charges qui pesaient contre Duffy. ", 17, 'déclaré', 'déclarer', 'VERB', 'VBN', 'Gender=Masc|Number=Sing|Tense=Past|VerbForm=Part', 0, 'root', '_', '_'], ['n01046036', "C'est impressionnant, a ", 'déclaré', ' Lindsay Gay, cliente du forfait Internet illimité de SaskTel, le mois dernier. ', 6, 'déclaré', 'déclarer', 'VERB', 'VBN', 'Gender=Masc|Number=Sing|Tense=Past|VerbForm=Part', 0, 'root', '_', '_'], ['n01092040', '« Nous réfléchissons activement aux moyens possibles de décourager les contentieux, à l’exception de ceux émanant des acteurs importants du projet », aurait-il ', 'déclaré', '. ', 31, 'déclaré', 'déclarer', 'VERB', 'VBN', 'Gender=Masc|Number=Sing|Tense=Past|VerbForm=Part', 0, 'root', '_', 'SpaceAfter=No'], ['n01101012', 'Le gouvernement de Hong Kong, qui est mené par des partisans de Péking, a ', 'déclaré', ' que les deux ne devraient pas assumer leurs postes. ', 17, 'déclaré', 'déclarer', 'VERB', 'VBN', 'Gender=Masc|Number=Sing|Tense=Past|VerbForm=Part', 0, 'root', '_', '_']]}, 'peuvent': {'stats': {'nb_occurences': 9, 'freq': 0.01675977653631285, 'nb_phrases': 9}, 'phrases':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['n01096032', 'Les entreprises ', 'peuvent', ' essayer de configurer un pare-feu qui pourrait protéger les systèmes de haute sécurité contre l‘intrusion des pouvoirs étrangers, mais cette pratique ne fonctionne pas toujours. ', 3, 'peuvent', 'pouvoir', 'VERB', 'VBC', 'Mood=Ind|Number=Plur|Person=3|Tense=Pres|VerbForm=Fin', 0, 'root', '_', '_'], ['n01096040', 'Mais ils ', 'peuvent', ' au moins poser des pièges afin de créer la confusion et de dissuader l’ennemi (ce qu’on appelle « la défense active »). ', 3, 'peuvent', 'pouvoir', 'VERB', 'VBC', 'Mood=Ind|Number=Plur|Person=3|Tense=Pres|VerbForm=Fin', 0, 'root', '_', '_'], ['n01112012', 'Les consommateurs ', 'peuvent', ' stimuler la demande de changement. ', 3, 'peuvent', 'pouvoir', 'VERB', 'VBC', 'Mood=Ind|Number=Plur|Person=3|Tense=Pres|VerbForm=Fin', 0, 'root', '_', '_'], ['w01016028', "L'atmosphère est un système chaotique, ainsi d'infimes changements sur une partie du système ", 'peuvent', " avoir d'importantes conséquences sur le système entier. ", 18, 'peuvent', 'pouvoir', 'VERB', 'VBC', 'Mood=Ind|Number=Plur|Person=3|Tense=Pres|VerbForm=Fin', 5, 'conj', '_', '_'], ['w01066040', "Le Nouvel An chinois et les autres fêtes célébrées par les Thaïlandais d'origine chinoise ", 'peuvent', " varier en termes de date, puisqu'elles dépendent du calendrier chinois. ", 16, 'peuvent', 'pouvoir', 'VERB', 'VBC', 'Mood=Ind|Number=Plur|Person=3|Tense=Pres|VerbForm=Fin', 0, 'root', '_', '_'], ['n02016006', 'Maintenant que la série 1 n’est plus la plus ancienne, beaucoup d’utilisateurs ', 'peuvent', ' bénéficier d’une réduction de 100 euros. ', 16, 'peuvent', 'pouvoir', 'VERB', 'VBC', 'Mood=Ind|Number=Plur|Person=3|Tense=Pres|VerbForm=Fin', 0, 'root', '_', '_'], ['n03006003', 'Quelles sont les limites qui ', 'peuvent', " être opposées à l'expression de convictions religieuses dans les entreprises privées ? ", 6, 'peuvent', 'pouvoir', 'VERB', 'VBC', 'Mood=Ind|Number=Plur|Person=3|Tense=Pres|VerbForm=Fin', 4, 'acl:relcl', '_', '_']]}, 'indiqué': {'stats': {'nb_occurences': 7, 'freq': 0.01303538175046555, 'nb_phrases': 7}, 'phrases': [['n01009054', "« Nous avons demandé à d'autres pays de nous aider à remplir le zoo de différentes espèces d'animaux, y compris d'un porc » a ", 'indiqué', ' Saqib. ', 29, 'indiqué', 'indiquer', 'VERB', 'VBN', 'Gender=Masc|Number=Sing|Tense=Past|VerbForm=Part', 0, 'root', '_', '_'], ['n01011011', 'La police a ', 'indiqué', " qu'elle avait tué Andre Price III en lui enfonçant le visage dans un matelas pneumatique situé dans sa salle de séjour avant de tenter de faire la même chose à sa fille, Angel. ", 4, 'indiqué', 'indiquer', 'VERB', 'VBN', 'Gender=Masc|Number=Sing|Tense=Past|VerbForm=Part', 0, 'root', '_', '_'], ['n01035030', 'Il a également ', 'indiqué', " que Klein était réticent à communiquer et à coopérer, et qu'il refusait de se déplacer de sa cellule sous le tribunal pour se rendre à son procès. ", 4, 'indiqué', 'indiquer', 'VERB', 'VBN', 'Gender=Masc|Number=Sing|Tense=Past|VerbForm=Part', 0, 'root', '_', '_'], ['n01044004', "Gomery, le responsable de la commission d'enquête en charge du scandale du parrainage fédéral entre 2004 et 2006, a ", 'indiqué', " que de telles structures sont indispensables pour rétablir la confiance du public en l'État de droit. ", 25, 'indiqué', 'indiquer', 'VERB', 'VBN', 'Gender=Masc|Number=Sing|Tense=Past|VerbForm=Part', 0, 'root', '_', '_'], ['n04007015', 'Comme il a été indiqué, la décision est une prérogative de la BCE et il ne semble pas ', 'indiqué', " que la banque parle en son nom, en excluant la possibilité d'envisager d'autres solutions. ", 5, 'indiqué', 'indiquer', 'VERB', 'VBN', 'Gender=Masc|Number=Sing|Tense=Past|VerbForm=Part', 11, 'advcl', '_', 'SpaceAfter=No'], ['n04007015', 'Comme il a été ', 'indiqué', ", la décision est une prérogative de la BCE et il ne semble pas indiqué que la banque parle en son nom, en excluant la possibilité d'envisager d'autres solutions. ", 5, 'indiqué', 'indiquer', 'VERB', 'VBN', 'Gender=Masc|Number=Sing|Tense=Past|VerbForm=Part', 11, 'advcl', '_', 'SpaceAfter=No'], ['n05003010', 'Les sources consultées ont ', 'indiqué', ' que c’est « 100% Cospedal ». ', 5, 'indiqué', 'indiquer', 'VERB', 'VBN', 'Gender=Masc|Number=Sing|Tense=Past|VerbForm=Part', 0, 'root', '_', '_']]}, 'pourraient': {'stats': {'nb_occurences': 7, 'freq': 0.01303538175046555, 'nb_phrases': 7}, 'phrases': [['n01027041', 'Je lui ai demandé, après coup, si elle comprenait pourquoi les gens ', 'pourraient', ' voter pour Trump. ', 15, 'pourraient', 'pouvoir', 'VERB', 'VBC', 'Mood=Cnd|Number=Plur|Person=3|Tense=Pres|VerbForm=Fin', 11, 'ccomp', '_', '_'], ['n01083013', 'Selon elle, une protection insuffisante est offerte aux ouvriers américains, dont le travail et le niveau de vie ', 'pourraient', ' être altérés. ', 22, 'pourraient', 'pouvoir', 'VERB', 'VBC', 'Mood=Cnd|Number=Plur|Person=3|Tense=Pres|VerbForm=Fin', 11, 'acl:relcl', '_', '_'], ['n01085011', 'Aussi surprenant que cela puisse paraître, même les nuages de pluies acides ', 'pourraient', ' conduire à des possibilités prometteuses. ', 14, 'pourraient', 'pouvoir', 'VERB', 'VBC', 'Mood=Cnd|Number=Plur|Person=3|Tense=Pres|VerbForm=Fin', 0, 'root', '_', '_'], ['n01110008', 'Si oui, les obligations à prime ne ', 'pourraient', ' être distinguées des comptes d’épargne ordinaires. ', 9, 'pourraient', 'pouvoir', 'VERB', 'VBC', 'Mood=Cnd|Number=Plur|Person=3|Tense=Pres|VerbForm=Fin', 0, 'root', '_', '_'], ['w01091045', 'Certains animaux ', 'pourraient', ' fournir du cuir, de la laine, des peaux et des engrais, en étant en plus une source directe de nourriture. ', 3, 'pourraient', 'pouvoir', 'VERB', 'VBC', 'Mood=Cnd|Number=Plur|Person=3|Tense=Pres|VerbForm=Fin', 0, 'root', '_', '_'], ['n02011018', 'Le porte-parole n’a pas écarté la possibilité que d’autres personnes ', 'pourraient', " faire l'objet d'une enquête. ", 13, 'pourraient', 'pouvoir', 'VERB', 'VBC', 'Mood=Cnd|Number=Plur|Person=3|Tense=Pres|VerbForm=Fin', 8, 'acl', '_', '_'], ['n02050052', 'Il est clair que les hommes ', 'pourraient', ' prendre davantage la responsabilité de la contraception. ', 7, 'pourraient', 'pouvoir', 'VERB', 'VBC', 'Mood=Cnd|Number=Plur|Person=3|Tense=Pres|VerbForm=Fin', 3, 'csubj', '_', '_']]}, 'semble': {'stats': {'nb_occurences': 6, 'freq': 0.0111731843575419, 'nb_phrases': 6}, 'phrases': [['n01017008', 'Mais il ', 'semble', ' que BA and IAG ont trouvé la solution et peuvent proposer quelque chose de vaguement fiable. ', 3, 'semble', 'sembler', 'VERB', 'VBC', 'Mood=Ind|Number=Sing|Person=3|Tense=Pres|VerbForm=Fin', 0, 'root', '_', '_'], ['n01105013', 'Mais, à l’heure actuelle, tout est en décalage, et il ', 'semble', ' qu’il cherche toujours des réponses. ', 15, 'semble', 'sembler', 'VERB', 'VBC', 'Mood=Ind|Number=Sing|Person=3|Tense=Pres|VerbForm=Fin', 9, 'conj', '_', '_'], ['n01119012', 'D’une part, c’est un film agréable, simple et réconfortant, qui ', 'semble', ' être idéal pour le dimanche après-midi. ', 16, 'semble', 'sembler', 'VERB', 'VBC', 'Mood=Ind|Number=Sing|Person=3|Tense=Pres|VerbForm=Fin', 8, 'acl:relcl', '_', '_'], ['w01062063', 'Il ', 'semble', " avoir voulu laisser le Sénat et l'état agir sans son aide, et ses ordres directs étaient assez vagues ; la nature de ses intentions, plutôt que l'implémentation de la loi, a suscité la controverse. ", 2, 'semble', 'sembler', 'VERB', 'VBC', 'Mood=Ind|Number=Sing|Person=3|Tense=Pres|VerbForm=Fin', 0, 'root', '_', '_'], ['n04007015', 'Comme il a été indiqué, la décision est une prérogative de la BCE et il ne ', 'semble', " pas indiqué que la banque parle en son nom, en excluant la possibilité d'envisager d'autres solutions. ", 18, 'semble', 'sembler', 'VERB', 'VBC', 'Mood=Ind|Number=Sing|Person=3|Tense=Pres|VerbForm=Fin', 11, 'conj', '_', '_'], ['w03005016', 'Il ', 'semble', " qu'à partir du VIIIe siècle av. J.-C. apparaissent les cités, de petits territoires indépendants et politiquement structurés. ", 2, 'semble', 'sembler', 'VERB', 'VBC', 'Mood=Ind|Number=Sing|Person=3|Tense=Pres|VerbForm=Fin', 0, 'root', '_', '_']]}, 'va': {'stats': {'nb_occurences': 6, 'freq': 0.0111731843575419, 'nb_phrases': 6}, 'phrases': [['n01022010', "Nous allons dans la bonne direction : l'Accord de Paris va ralentir le changement climatique, l'Amendement récent de Kigali ", 'va', " également réduire les HFC, a déclaré Erik Solheim, le responsable de l'Environnement à l'ONU. ", 12, 'va', 'aller', 'VERB', 'VBC', 'Mood=Ind|Number=Sing|Person=3|Tense=Pres|VerbForm=Fin', 2, 'parataxis', '_', '_'], ['n01022010', "Nous allons dans la bonne direction : l'Accord de Paris ", 'va', " ralentir le changement climatique, l'Amendement récent de Kigali va également réduire les HFC, a déclaré Erik Solheim, le responsable de l'Environnement à l'ONU. ", 12, 'va', 'aller', 'VERB', 'VBC', 'Mood=Ind|Number=Sing|Person=3|Tense=Pres|VerbForm=Fin', 2, 'parataxis', '_', '_'], ['n01023034', 'Cela ', 'va', " imposer de nouvelles limitations sur la nature des changements environnementaux qui ont frappé la Terre et qui ont causé l'extinction de nombreuses espèces, et pas uniquement des dinosaures. ", 2, 'va', 'aller', 'VERB', 'VBC', 'Mood=Ind|Number=Sing|Person=3|Tense=Pres|VerbForm=Fin', 0, 'root', '_', '_'], ['n01076017', "Mme Clinton a la réputation d'une va-t-en-guerre, mais cela ", 'va', ' être modéré par le point de vue anti-guerre de la population. ', 12, 'va', 'aller', 'VERB', 'VBC', 'Mood=Ind|Number=Sing|Person=3|Tense=Pres|VerbForm=Fin', 3, 'conj', '_', '_'], ['n05002023', 'Par ailleurs, le gouvernement ', 'va', ' devoir faire face à une autre « patate chaude ». ', 6, 'va', 'aller', 'VERB', 'VBC', 'Mood=Ind|Number=Sing|Person=3|Tense=Pres|VerbForm=Fin', 0, 'root', '_', '_'], ['n05005016', 'Il se retrouve tout seul face au public et, finalement, il ', 'va', ' devoir donner le meilleur de lui-même dans le but de faire rire le public. ', 15, 'va', 'aller', 'VERB', 'VBC', 'Mood=Ind|Number=Sing|Person=3|Tense=Pres|VerbForm=Fin', 3, 'conj', '_', '_']]}, 'décidé': {'stats': {'nb_occurences': 6, 'freq': 0.0111731843575419, 'nb_phrases': 6}, 'phrases': [['n01145015', 'Alejandra González Anaya, l’une des directrices artistiques du défilé, a expliqué à CNN pourquoi le Mexique avait ', 'décidé', ' qu’il était temps d’organiser un tel spectacle. ', 23, 'décidé', 'décider', 'VERB', 'VBN', 'Gender=Masc|Number=Sing|Tense=Past|VerbForm=Part', 16, 'ccomp', '_', '_'], ['w01119059', 'Pour éviter de se retrouver avec un dilemme similaire concernant la princesse Jasmine, les cinéastes ont finalement ', 'décidé', " d'avoir la princesse entièrement animée dans un seul studio. ", 19, 'décidé', 'décider', 'VERB', 'VBN', 'Gender=Masc|Number=Sing|Tense=Past|VerbForm=Part', 0, 'root', '_', '_'], ['w01144031', 'Il a ', 'décidé', ' de ne pas briguer un troisième mandat lors du prochain cycle électoral. ', 3, 'décidé', 'décider', 'VERB', 'VBN', 'Gender=Masc|Number=Sing|Tense=Past|VerbForm=Part', 0, 'root', '_', '_'], ['n02030005', 'Il a apparemment dit que c’était un processus politique et qu’il avait ', 'décidé', ' de ne pas être présent. ', 15, 'décidé', 'décider', 'VERB', 'VBN', 'Gender=Masc|Number=Sing|Tense=Past|VerbForm=Part', 9, 'conj', '_', '_'], ['n03004003', 'Le maire de Saint-Gaudens (Haute-Garonne) a ', 'décidé', ", jeudi 3 novembre, de maintenir la suspension du contrat de ville passé avec l'état en 2014. ", 9, 'décidé', 'décider', 'VERB', 'VBN', 'Gender=Masc|Number=Sing|Tense=Past|VerbForm=Part', 0, 'root', '_', 'SpaceAfter=No'], ['w05007080', 'Les tentatives de paix ont finalement pris fin au printemps 1415 et Enrique a ', 'décidé', " d'exécuter son plan : une invasion de tout le Royaume de France. ", 16, 'décidé', 'décider', 'VERB', 'VBN', 'Gender=Masc|Number=Sing|Tense=Past|VerbForm=Part', 7, 'conj', '_', '_']]}}</t>
  </si>
  <si>
    <t>arrives</t>
  </si>
  <si>
    <t>f~</t>
  </si>
  <si>
    <t>remontez</t>
  </si>
  <si>
    <t>continues</t>
  </si>
  <si>
    <t>passes</t>
  </si>
  <si>
    <t>louper</t>
  </si>
  <si>
    <t>p~</t>
  </si>
  <si>
    <t>montes</t>
  </si>
  <si>
    <t>préviens</t>
  </si>
  <si>
    <t>croyais</t>
  </si>
  <si>
    <t>tombez</t>
  </si>
  <si>
    <t>remarquerait</t>
  </si>
  <si>
    <t>résonner</t>
  </si>
  <si>
    <t>guérit</t>
  </si>
  <si>
    <t>contré</t>
  </si>
  <si>
    <t>mesurons</t>
  </si>
  <si>
    <t>changeait</t>
  </si>
  <si>
    <t>mettaient</t>
  </si>
  <si>
    <t>habiller</t>
  </si>
  <si>
    <t>ét~</t>
  </si>
  <si>
    <t>lisais</t>
  </si>
  <si>
    <t>gaspiller</t>
  </si>
  <si>
    <t>constatez</t>
  </si>
  <si>
    <t>salit</t>
  </si>
  <si>
    <t>attifée</t>
  </si>
  <si>
    <t>figé</t>
  </si>
  <si>
    <t>paraissent</t>
  </si>
  <si>
    <t>réorienter</t>
  </si>
  <si>
    <t>écoutez</t>
  </si>
  <si>
    <t>gagnais</t>
  </si>
  <si>
    <t>ressentons</t>
  </si>
  <si>
    <t>traverses</t>
  </si>
  <si>
    <t>réussirons</t>
  </si>
  <si>
    <t>sa~</t>
  </si>
  <si>
    <t>décharger</t>
  </si>
  <si>
    <t>bougez</t>
  </si>
  <si>
    <t>longez</t>
  </si>
  <si>
    <t>vendaient</t>
  </si>
  <si>
    <t>div~</t>
  </si>
  <si>
    <t>gagneront</t>
  </si>
  <si>
    <t>ê~</t>
  </si>
  <si>
    <t>payées</t>
  </si>
  <si>
    <t>désarment</t>
  </si>
  <si>
    <t>minutée</t>
  </si>
  <si>
    <t>passons</t>
  </si>
  <si>
    <t>pillé</t>
  </si>
  <si>
    <t>cagoulés</t>
  </si>
  <si>
    <t>annoncera</t>
  </si>
  <si>
    <t>faiblit</t>
  </si>
  <si>
    <t>déménager</t>
  </si>
  <si>
    <t>démé~</t>
  </si>
  <si>
    <t>ga~</t>
  </si>
  <si>
    <t>en~</t>
  </si>
  <si>
    <t>rencontrez</t>
  </si>
  <si>
    <t>tissés</t>
  </si>
  <si>
    <t>martelés</t>
  </si>
  <si>
    <t>uni</t>
  </si>
  <si>
    <t>redonnes</t>
  </si>
  <si>
    <t>relivré</t>
  </si>
  <si>
    <t>rhabiller</t>
  </si>
  <si>
    <t>laqué</t>
  </si>
  <si>
    <t>referaient</t>
  </si>
  <si>
    <t>sau~</t>
  </si>
  <si>
    <t>dises</t>
  </si>
  <si>
    <t>crains</t>
  </si>
  <si>
    <t>embête</t>
  </si>
  <si>
    <t>déguise</t>
  </si>
  <si>
    <t>gardée</t>
  </si>
  <si>
    <t>essaierai</t>
  </si>
  <si>
    <t>sortez</t>
  </si>
  <si>
    <t>descendez</t>
  </si>
  <si>
    <t>marchez</t>
  </si>
  <si>
    <t>mouiller</t>
  </si>
  <si>
    <t>tourniez</t>
  </si>
  <si>
    <t>planquais</t>
  </si>
  <si>
    <t>retiendrai</t>
  </si>
  <si>
    <t>serais</t>
  </si>
  <si>
    <t>emmerde</t>
  </si>
  <si>
    <t>écriée</t>
  </si>
  <si>
    <t>trompes</t>
  </si>
  <si>
    <t>trompé</t>
  </si>
  <si>
    <t>déconner</t>
  </si>
  <si>
    <t>gourer</t>
  </si>
  <si>
    <t>dragouiller</t>
  </si>
  <si>
    <t>séduisent</t>
  </si>
  <si>
    <t>vacille</t>
  </si>
  <si>
    <t>jouais</t>
  </si>
  <si>
    <t>distinguez</t>
  </si>
  <si>
    <t>mariant</t>
  </si>
  <si>
    <t>ramper</t>
  </si>
  <si>
    <t>arroser</t>
  </si>
  <si>
    <t>remontaient</t>
  </si>
  <si>
    <t>puiser</t>
  </si>
  <si>
    <t>rentraient</t>
  </si>
  <si>
    <t>irais</t>
  </si>
  <si>
    <t>continuerais</t>
  </si>
  <si>
    <t>couperais</t>
  </si>
  <si>
    <t>longerais</t>
  </si>
  <si>
    <t>préféraient</t>
  </si>
  <si>
    <t>mettrais</t>
  </si>
  <si>
    <t>acceptent</t>
  </si>
  <si>
    <t>baladant</t>
  </si>
  <si>
    <t>dénoncée</t>
  </si>
  <si>
    <t>pou~</t>
  </si>
  <si>
    <t>passionnées</t>
  </si>
  <si>
    <t>ai~</t>
  </si>
  <si>
    <t>longes</t>
  </si>
  <si>
    <t>bifurques</t>
  </si>
  <si>
    <t>inventés</t>
  </si>
  <si>
    <t>admirez</t>
  </si>
  <si>
    <t>salie</t>
  </si>
  <si>
    <t>nettoyant</t>
  </si>
  <si>
    <t>abîme</t>
  </si>
  <si>
    <t>déversés</t>
  </si>
  <si>
    <t>utiliserez</t>
  </si>
  <si>
    <t>énuméré</t>
  </si>
  <si>
    <t>pressenti</t>
  </si>
  <si>
    <t>reviendra</t>
  </si>
  <si>
    <t>boudée</t>
  </si>
  <si>
    <t>di~</t>
  </si>
  <si>
    <t>misé</t>
  </si>
  <si>
    <t>racontez</t>
  </si>
  <si>
    <t>épatée</t>
  </si>
  <si>
    <t>interprétés</t>
  </si>
  <si>
    <t>boitait</t>
  </si>
  <si>
    <t>nouée</t>
  </si>
  <si>
    <t>émanait</t>
  </si>
  <si>
    <t>caricature</t>
  </si>
  <si>
    <t>coalise</t>
  </si>
  <si>
    <t>désunir</t>
  </si>
  <si>
    <t>cimenter</t>
  </si>
  <si>
    <t>découdre</t>
  </si>
  <si>
    <t>communient</t>
  </si>
  <si>
    <t>enchantaient</t>
  </si>
  <si>
    <t>consacrerons</t>
  </si>
  <si>
    <t>alarmer</t>
  </si>
  <si>
    <t>contaminé</t>
  </si>
  <si>
    <t>envisageant</t>
  </si>
  <si>
    <t>présidez</t>
  </si>
  <si>
    <t>maintenez</t>
  </si>
  <si>
    <t>explicité</t>
  </si>
  <si>
    <t>précisiez</t>
  </si>
  <si>
    <t>parliez</t>
  </si>
  <si>
    <t>pardonnez</t>
  </si>
  <si>
    <t>aviez</t>
  </si>
  <si>
    <t>éclore</t>
  </si>
  <si>
    <t>méfier</t>
  </si>
  <si>
    <t>circule</t>
  </si>
  <si>
    <t>tempérée</t>
  </si>
  <si>
    <t>braqués</t>
  </si>
  <si>
    <t>réconfortées</t>
  </si>
  <si>
    <t>répandue</t>
  </si>
  <si>
    <t>ren~</t>
  </si>
  <si>
    <t>écoutant</t>
  </si>
  <si>
    <t>bénir</t>
  </si>
  <si>
    <t>convertissez</t>
  </si>
  <si>
    <t>purifié</t>
  </si>
  <si>
    <t>retentit</t>
  </si>
  <si>
    <t>agissions</t>
  </si>
  <si>
    <t>réussis</t>
  </si>
  <si>
    <t>finirai</t>
  </si>
  <si>
    <t>fini~</t>
  </si>
  <si>
    <t>réorienterai</t>
  </si>
  <si>
    <t>dessinent</t>
  </si>
  <si>
    <t>envient</t>
  </si>
  <si>
    <t>occupez</t>
  </si>
  <si>
    <t>abusent</t>
  </si>
  <si>
    <t>craignais</t>
  </si>
  <si>
    <t>usez</t>
  </si>
  <si>
    <t>expliquez</t>
  </si>
  <si>
    <t>regrettez</t>
  </si>
  <si>
    <t>paraissaient</t>
  </si>
  <si>
    <t>bouleversé</t>
  </si>
  <si>
    <t>ruinée</t>
  </si>
  <si>
    <t>oubliée</t>
  </si>
  <si>
    <t>sortirai</t>
  </si>
  <si>
    <t>doutait</t>
  </si>
  <si>
    <t>vends</t>
  </si>
  <si>
    <t>gagnes</t>
  </si>
  <si>
    <t>perds</t>
  </si>
  <si>
    <t>habitais</t>
  </si>
  <si>
    <t>deviennes</t>
  </si>
  <si>
    <t>mettons</t>
  </si>
  <si>
    <t>r~</t>
  </si>
  <si>
    <t>élevés</t>
  </si>
  <si>
    <t>jouions</t>
  </si>
  <si>
    <t>passe~</t>
  </si>
  <si>
    <t>honorerai</t>
  </si>
  <si>
    <t>défileront</t>
  </si>
  <si>
    <t>sentons</t>
  </si>
  <si>
    <t>éprouvés</t>
  </si>
  <si>
    <t>abordez</t>
  </si>
  <si>
    <t>reprends</t>
  </si>
  <si>
    <t>rentres</t>
  </si>
  <si>
    <t>semblez</t>
  </si>
  <si>
    <t>coalisées</t>
  </si>
  <si>
    <t>appartenez</t>
  </si>
  <si>
    <t>sillonnant</t>
  </si>
  <si>
    <t>corrompront</t>
  </si>
  <si>
    <t>corromp~</t>
  </si>
  <si>
    <t>chassés</t>
  </si>
  <si>
    <t>faisiez</t>
  </si>
  <si>
    <t>allions</t>
  </si>
  <si>
    <t>occupées</t>
  </si>
  <si>
    <t>fassiez</t>
  </si>
  <si>
    <t>se~</t>
  </si>
  <si>
    <t>oser</t>
  </si>
  <si>
    <t>boude</t>
  </si>
  <si>
    <t>obstinent</t>
  </si>
  <si>
    <t>balaye</t>
  </si>
  <si>
    <t>pronostique</t>
  </si>
  <si>
    <t>abstenu</t>
  </si>
  <si>
    <t>sifflé</t>
  </si>
  <si>
    <t>contre</t>
  </si>
  <si>
    <t>expédie</t>
  </si>
  <si>
    <t>capter</t>
  </si>
  <si>
    <t>centre</t>
  </si>
  <si>
    <t>dépassés</t>
  </si>
  <si>
    <t>lâchent</t>
  </si>
  <si>
    <t>stoppé</t>
  </si>
  <si>
    <t>endeuillées</t>
  </si>
  <si>
    <t>défigurés</t>
  </si>
  <si>
    <t>redis</t>
  </si>
  <si>
    <t>pèsent</t>
  </si>
  <si>
    <t>appartenir</t>
  </si>
  <si>
    <t>touchons</t>
  </si>
  <si>
    <t>vivons</t>
  </si>
  <si>
    <t>symbolisé</t>
  </si>
  <si>
    <t>paraissait</t>
  </si>
  <si>
    <t>maîtrisait</t>
  </si>
  <si>
    <t>franchira</t>
  </si>
  <si>
    <t>attarderai</t>
  </si>
  <si>
    <t>invitent</t>
  </si>
  <si>
    <t>épuise</t>
  </si>
  <si>
    <t>lèguerons</t>
  </si>
  <si>
    <t>diviser</t>
  </si>
  <si>
    <t>maîtrisée</t>
  </si>
  <si>
    <t>efforcerait</t>
  </si>
  <si>
    <t>échoient</t>
  </si>
  <si>
    <t>défricher</t>
  </si>
  <si>
    <t>donnerons</t>
  </si>
  <si>
    <t>voudrons</t>
  </si>
  <si>
    <t>commences</t>
  </si>
  <si>
    <t>conseillerais</t>
  </si>
  <si>
    <t>retombez</t>
  </si>
  <si>
    <t>conti~</t>
  </si>
  <si>
    <t>reprenez</t>
  </si>
  <si>
    <t>repensant</t>
  </si>
  <si>
    <t>arri~</t>
  </si>
  <si>
    <t>v~</t>
  </si>
  <si>
    <t>attroupe</t>
  </si>
  <si>
    <t>excusez</t>
  </si>
  <si>
    <t>intervenu</t>
  </si>
  <si>
    <t>tchater</t>
  </si>
  <si>
    <t>espérez</t>
  </si>
  <si>
    <t>commencerai</t>
  </si>
  <si>
    <t>exp~</t>
  </si>
  <si>
    <t>sen~</t>
  </si>
  <si>
    <t>poursuivez</t>
  </si>
  <si>
    <t>achetait</t>
  </si>
  <si>
    <t>connaissiez</t>
  </si>
  <si>
    <t>ayez</t>
  </si>
  <si>
    <t>décorées</t>
  </si>
  <si>
    <t>appellerai</t>
  </si>
  <si>
    <t>trouverai</t>
  </si>
  <si>
    <t>relis</t>
  </si>
  <si>
    <t>obsède</t>
  </si>
  <si>
    <t>disiez</t>
  </si>
  <si>
    <t>bouleverse</t>
  </si>
  <si>
    <t>lorgne</t>
  </si>
  <si>
    <t>mè~</t>
  </si>
  <si>
    <t>visualise</t>
  </si>
  <si>
    <t>réhabiliter</t>
  </si>
  <si>
    <t>compénètrent</t>
  </si>
  <si>
    <t>ébauche</t>
  </si>
  <si>
    <t>rappelez</t>
  </si>
  <si>
    <t>polarisaient</t>
  </si>
  <si>
    <t>mine</t>
  </si>
  <si>
    <t>orientent</t>
  </si>
  <si>
    <t>pen~</t>
  </si>
  <si>
    <t>embarque</t>
  </si>
  <si>
    <t>stationner</t>
  </si>
  <si>
    <t>délate</t>
  </si>
  <si>
    <t>déconcentré</t>
  </si>
  <si>
    <t>{'a': {'stats': {'nb_occurences': 227, 'freq': 0.05385527876631079, 'nb_phrases': 227}, 'phrases': [['Rhap_D0006-3', "il se trouve que dans les adresses qu'on m'avait données, j'ai, euh, il y ", 'a', " deux rendez-vous que j'ai dû remettre parce que les gens vendaient, euh, euh, des biens de famille. ", 21, 'a', 'avoir', 'VERB', 'conj:reform', 'Mood=Ind|Number=Sing|Person=3|Tense=Pres|VerbForm=Fin', 3, 'ccomp', '_', '_'], ['Rhap_D0006-11', "même si c'est quand même une fac dans le septième, enfin, ç~, il y ", 'a', ' des gens qui viennent de partout, euh. ', 19, 'a', 'avoir', 'VERB', '_', 'Mood=Ind|Number=Sing|Person=3|Tense=Pres|VerbForm=Fin',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['Rhap_D0006-62', 'et il y en ', 'a', " d'autres, au contraire, euh, qui, euh, qui ont, qui recherchent vraiment ce contact encore plus, qui ont fait… ", 5,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['Rhap_D0006-107', 'je sais pas, je sais pas si il y ', 'a', ' une loi qui a été instaurée. ', 11, 'a', 'avoir', 'VERB', '_', 'Mood=Ind|Number=Sing|Person=3|Tense=Pres|VerbForm=Fin', 6, 'ccomp', '_', 'Overlap=Rhap_D0006-107bis'], ['Rhap_M2006-37', 'vous y étiez il y ', 'a', ' pas longtemps. ', 6, 'a', 'avoir', 'VERB', '_', 'Mood=Ind|Number=Sing|Person=3|Tense=Pres|VerbForm=Fin', 4, 'fixed', '_', 'InIdiom=Yes'], ['Rhap_D1003-24', "et quand je suis arrivée là-bas, on m'", 'a', ", on, en gros, on m'a mis dans le lycée, en me disant, bon, enfin, dans le collège. ", 10, 'a', 'avoir', 'VERB', '_', 'Mood=Ind|Number=Sing|Person=3|Tense=Pres|VerbForm=Fin', 20, 'reparandum', '_', 'SpaceAfter=No'], ['Rhap_D0009-2', 'on ', 'a', ' nos, nos chaises qui ont besoin de refaire. ', 2, 'a', 'avoir', 'VERB', '_', 'Mood=Ind|Number=Sing|Person=3|Tense=Pres|VerbForm=Fin', 0, 'root', '_', '_'], ['Rhap_D0009-43', 'il y ', 'a', ' pas de problème. ', 3, 'a', 'avoir', 'VERB', '_', 'Mood=Ind|Number=Sing|Person=3|Tense=Pres|VerbForm=Fin', 0, 'root', '_', '_'], ['Rhap_D0009-132', "oui, mais ça le déguise pas du fait que c'est un fauteuil qui ", 'a', ' une époque. ', 17, 'a', 'avoir', 'VERB', '_', 'Mood=Ind|Number=Sing|Person=3|Tense=Pres|VerbForm=Fin', 15, 'acl:relcl', '_', '_'], ['Rhap_D0009-151', 'si tu tiens à aller là, il y ', 'a', ' pas de problème. ', 10, 'a', 'avoir', 'VERB', '_', 'Mood=Ind|Number=Sing|Person=3|Tense=Pres|VerbForm=Fin', 0, 'root', '_', '_'], ['Rhap_D0009-162', 'il y ', 'a', ' pas de problème. ', 3, 'a', 'avoir', 'VERB', '_', 'Mood=Ind|Number=Sing|Person=3|Tense=Pres|VerbForm=Fin', 0, 'root', '_', '_'], ['Rhap_M0007-12', 'il y ', 'a', ' un grand tournant et une grande ligne droite. ', 3, 'a', 'avoir', 'VERB', '_', 'Mood=Ind|Number=Sing|Person=3|Tense=Pres|VerbForm=Fin', 0, 'root', '_', '_'],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['Rhap_D0020-2', 'il y ', 'a', " plein d'autres itinéraires possibles. ", 3, 'a', 'avoir', 'VERB', '_', 'Mood=Ind|Number=Sing|Person=3|Tense=Pres|VerbForm=Fin', 0, 'root', '_', '_'], ['Rhap_D2007-21', "alors, en plus, comme c'est l'époque où vous tourniez Landru, il y ", 'a', ' la barbe, le bonnet. ', 18, 'a', 'avoir', 'VERB', '_', 'Mood=Ind|Number=Sing|Person=3|Tense=Pres|VerbForm=Fin', 0, 'root', '_', '_'], ['Rhap_D2007-36', 'il y ', 'a', ' plus de question. ', 3, 'a', 'avoir', 'VERB', '_', 'Mood=Ind|Number=Sing|Person=3|Tense=Pres|VerbForm=Fin',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['Rhap_D2007-73', "c'est marrant, il y ", 'a', " des gens, ils ont des emmerdes parce qu'ils se sont confiés en télé. ", 7, 'a', 'avoir', 'VERB', '_', 'Mood=Ind|Number=Sing|Person=3|Tense=Pres|VerbForm=Fin', 13, 'advcl', '_', '_'], ['Rhap_D2005-66', "et est-ce qu'il y ", 'a', ' à ce moment-là s~ un projet de, de, de faire quelque chose ? ', 7, 'a', 'avoir', 'VERB', '_', 'Mood=Ind|Number=Sing|Person=3|Tense=Pres|VerbForm=Fin', 0, 'root', '_', '_'], ['Rhap_D0002-8', 'bon, il, il y ', 'a', ' vraiment, euh, aucun problème. ', 7, 'a', 'avoir', 'VERB', '_', 'Mood=Ind|Number=Sing|Person=3|Tense=Pres|VerbForm=Fin', 0, 'root', '_', '_'], ['Rhap_D0002-17', "moi, je vois, euh, dans le vingtième j'ai des, il y ", 'a', ' des enfants qui, qui visiblement… ', 17, 'a', 'avoir', 'VERB', 'conj:reform', 'Mood=Ind|Number=Sing|Person=3|Tense=Pres|VerbForm=Fin', 0, 'root', '_', '_'], ['Rhap_D0002-21', 'il y a, il y a, il y a, il y a, il y ', 'a', ' des bons établissements. ', 3, 'a', 'avoir', 'VERB', '_', 'Mood=Ind|Number=Sing|Person=3|Tense=Pres|VerbForm=Fin', 19, 'reparandum', '_', 'SpaceAfter=No'], ['Rhap_D0002-21', 'il y a, il y a, il y a, il y ', 'a', ', il y a des bons établissements. ', 3, 'a', 'avoir', 'VERB', '_', 'Mood=Ind|Number=Sing|Person=3|Tense=Pres|VerbForm=Fin', 19, 'reparandum', '_', 'SpaceAfter=No'], ['Rhap_D0002-21', 'il y a, il y a, il y ', 'a', ', il y a, il y a des bons établissements. ', 3, 'a', 'avoir', 'VERB', '_', 'Mood=Ind|Number=Sing|Person=3|Tense=Pres|VerbForm=Fin', 19, 'reparandum', '_', 'SpaceAfter=No'], ['Rhap_D0002-21', 'il y a, il y ', 'a', ', il y a, il y a, il y a des bons établissements. ', 3, 'a', 'avoir', 'VERB', '_', 'Mood=Ind|Number=Sing|Person=3|Tense=Pres|VerbForm=Fin', 19, 'reparandum', '_', 'SpaceAfter=No'], ['Rhap_D0002-21', 'il y ', 'a', ', il y a, il y a, il y a, il y a des bons établissements. ', 3, 'a', 'avoir', 'VERB', '_', 'Mood=Ind|Number=Sing|Person=3|Tense=Pres|VerbForm=Fin', 19, 'reparandum', '_', 'SpaceAfter=No'], ['Rhap_D0002-22', 'il y en ', 'a', ' des moins bons. ', 4, 'a', 'avoir', 'VERB', '_', 'Mood=Ind|Number=Sing|Person=3|Tense=Pres|VerbForm=Fin', 0, 'root', '_', 'AttachTo=3@Rhap_D0002-21|Rel=parataxis:conj'], ['Rhap_D0002-38', 'mais je pense surtout que, euh, dans le sixième arrondissement, les maternelles, euh, il y ', 'a', " suffisamment d'enseignants mais que, mais que… ", 21, 'a', 'avoir', 'VERB', '_', 'Mood=Ind|Number=Sing|Person=3|Tense=Pres|VerbForm=Fin', 3, 'ccomp', '_', '_'], ['Rhap_D0002-57', "alors bien sûr qu'il y en ", 'a', " qui s'en sortent. ", 8, 'a', 'avoir', 'VERB', '_', 'Mood=Ind|Number=Sing|Person=3|Tense=Pres|VerbForm=Fin', 2, 'advcl', '_', '_'], ['Rhap_D0002-58', 'il y ', 'a', ' toujours des gens très intelligents quelque part. ', 3, 'a', 'avoir', 'VERB', '_', 'Mood=Ind|Number=Sing|Person=3|Tense=Pres|VerbForm=Fin',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['Rhap_M1003-35', "et, euh, c'est vrai que même si on ", 'a', " un programme à suivre, donc, les programmes sont établis, euh, on, on jouit d'une certaine liberté en, en cours. ", 12, 'a', 'avoir', 'VERB', '_', 'Mood=Ind|Number=Sing|Person=3|Tense=Pres|VerbForm=Fin', 30, 'advcl', '_', '_'], ['Rhap_M1003-41', "ce n'était pas le cas il y ", 'a', ' plusieurs années. ', 9, 'a', 'avoir', 'VERB', '_', 'Mood=Ind|Number=Sing|Person=3|Tense=Pres|VerbForm=Fin', 7, 'fixed', '_', 'InIdiom=Yes'],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['Rhap_D2011-41bis', 'il y ', 'a', ' plus rien là, hein. ', 3, 'a', 'avoir', 'VERB', '_', 'Mood=Ind|Number=Sing|Person=3|Tense=Pres|VerbForm=Fin', 0, 'root', '_', '_'], ['Rhap_D2011-46', 'là, il y ', 'a', ' plus rien, et également, sur le côté, plus de traces de café. ', 5, 'a', 'avoir', 'VERB', '_', 'Mood=Ind|Number=Sing|Person=3|Tense=Pres|VerbForm=Fin', 0, 'root', '_', '_'], ['Rhap_D2011-60', "à l'intérieur de la boule magique, il y ", 'a', ' des billes en céramique qui ont chacune une efficacité de lavage tout à fait différents. ', 11, 'a', 'avoir', 'VERB', '_', 'Mood=Ind|Number=Sing|Person=3|Tense=Pres|VerbForm=Fin', 0, 'root', '_', '_'], ['Rhap_D2010-34', 'il y ', 'a', ' un réflexe de pudeur, quoi, de fuite qui se produit. ', 3, 'a', 'avoir', 'VERB', '_', 'Mood=Ind|Number=Sing|Person=3|Tense=Pres|VerbForm=Fin', 0, 'root', '_', '_'], ['Rhap_D2010-43', 'il y ', 'a', ' une rumeur qui court Paris, euh. ', 3, 'a', 'avoir', 'VERB', '_', 'Mood=Ind|Number=Sing|Person=3|Tense=Pres|VerbForm=Fin', 0, 'root', '_', '_'], ['Rhap_D2010-92', 'qui il y a dans, qui y ', 'a', '-t-il dans la voiture noire ? ', 4, 'a', 'avoir', 'VERB', '_', 'Mood=Ind|Number=Sing|Person=3|Tense=Pres|VerbForm=Fin', 9, 'reparandum', '_', '_'], ['Rhap_D2010-92', 'qui il y ', 'a', ' dans, qui y a-t-il dans la voiture noire ? ', 4, 'a', 'avoir', 'VERB', '_', 'Mood=Ind|Number=Sing|Person=3|Tense=Pres|VerbForm=Fin', 9, 'reparandum', '_', '_'], ['Rhap_D2010-96', 'ah, oui, non, de toute façon, il y ', 'a', " bien longtemps qu'elles sont dans les musées, hein. ", 13, 'a', 'avoir', 'VERB', '_', 'Mood=Ind|Number=Sing|Person=3|Tense=Pres|VerbForm=Fin', 11, 'fixed', '_', 'InIdiom=Yes'], ['Rhap_D2010-105', 'il ', 'a', ' douze ans de plus que vous. ', 2, 'a', 'avoir', 'VERB', '_', 'Mood=Ind|Number=Sing|Person=3|Tense=Pres|VerbForm=Fin', 0, 'root', '_', '_'], ['Rhap_D2010-107', 'il ', 'a', ' vingt-sept ans. ', 2, 'a', 'avoir', 'VERB', '_', 'Mood=Ind|Number=Sing|Person=3|Tense=Pres|VerbForm=Fin', 0, 'root', '_', '_'], ['Rhap_D2010-109', 'et vous savez, on ', 'a', " l'impression que vous savez qu'il va devenir votre amant, votre premier amant, tout de suite. ", 6, 'a', 'avoir', 'VERB', '_', 'Mood=Ind|Number=Sing|Person=3|Tense=Pres|VerbForm=Fin', 0, 'root', '_', '_'], ['Rhap_D2012-11', 'il y ', 'a', ", d'ailleurs, à un moment le, le motif, euh, avec la montée chromatique du leitmotiv du désir de Tristan qui apparaît. ", 3, 'a', 'avoir', 'VERB', '_', 'Mood=Ind|Number=Sing|Person=3|Tense=Pres|VerbForm=Fin', 0, 'root', '_', 'SpaceAfter=No'], ['Rhap_D2012-13', 'il ', 'a', ' treize ans. ', 2, 'a', 'avoir', 'VERB', '_', 'Mood=Ind|Number=Sing|Person=3|Tense=Pres|VerbForm=Fin', 0, 'root', '_', '_'], ['Rhap_D2012-38', 'il y ', 'a', ' Szymanoski. ', 3, 'a', 'avoir', 'VERB', '_', 'Mood=Ind|Number=Sing|Person=3|Tense=Pres|VerbForm=Fin', 0, 'root', '_', '_'], ['Rhap_D2012-39', 'il y ', 'a', ' Rozycki. ', 3, 'a', 'avoir', 'VERB', '_', 'Mood=Ind|Number=Sing|Person=3|Tense=Pres|VerbForm=Fin', 0, 'root', '_', '_'], ['Rhap_D2012-40', 'il y ', 'a', " Fitelberg qui ensuite, euh, va abandonner la composition pour, euh, la direction de l'orchestre. ", 3, 'a', 'avoir', 'VERB', '_', 'Mood=Ind|Number=Sing|Person=3|Tense=Pres|VerbForm=Fin', 0, 'root', '_', '_'], ['Rhap_D2012-41', 'et puis il y ', 'a', ', euh, Szeluto. ', 5, 'a', 'avoir', 'VERB', '_', 'Mood=Ind|Number=Sing|Person=3|Tense=Pres|VerbForm=Fin', 0, 'root', '_', 'SpaceAfter=No'], ['Rhap_D2012-42', "alors, c'est un groupe qui va très vite se désunir parce qu'il y a des, des jalousies, il y ", 'a', ' des inimitiés, euh. ', 17, 'a', 'avoir', 'VERB', '_', 'Mood=Ind|Number=Sing|Person=3|Tense=Pres|VerbForm=Fin', 25, 'reparandum', '_', '_'], ['Rhap_D2012-42', "alors, c'est un groupe qui va très vite se désunir parce qu'il y ", 'a', ' des, des jalousies, il y a des inimitiés, euh. ', 17, 'a', 'avoir', 'VERB', '_', 'Mood=Ind|Number=Sing|Person=3|Tense=Pres|VerbForm=Fin', 25, 'reparandum', '_', '_'], ['Rhap_D2012-45', "mais, enfin, euh, c'est intéressant parce qu'on ", 'a', " là, si vous voulez, quatre mousquetaires de, euh, la jeune musique polonaise qui veulent en découdre avec le conservatisme de Varsovie et qui, euh, fondent une société d'édition dont le siège est à Berlin. ", 13, 'a', 'avoir', 'VERB', '_', 'Mood=Ind|Number=Sing|Person=3|Tense=Pres|VerbForm=Fin', 9, 'advcl', '_', '_'], ['Rhap_D2008-7', "rappelons, euh, qu'il y ", 'a', " moins d'une semaine, le numéro deux de l'organisation mondiale de la santé estimait qu'un tiers de la population mondiale pourrait être contaminé. ", 8, 'a', 'avoir', 'VERB', '_', 'Mood=Ind|Number=Sing|Person=3|Tense=Pres|VerbForm=Fin', 6, 'fixed', '_', 'InIdiom=Yes'], ['Rhap_D2008-34', "et, euh, on n'", 'a', " pas beaucoup d'expérience. ", 7, 'a', 'avoir', 'VERB', '_', 'Mood=Ind|Number=Sing|Person=3|Tense=Pres|VerbForm=Fin', 0, 'root', '_', '_'], ['Rhap_D2008-35', 'mais on ', 'a', " quand même de l'expérience de trois pandémies passées. ", 3, 'a', 'avoir', 'VERB', '_', 'Mood=Ind|Number=Sing|Person=3|Tense=Pres|VerbForm=Fin', 0, 'root', '_', '_'], ['Rhap_D2008-52', 'et il y ', 'a', ' plusieurs scénarios possibles. ', 4, 'a', 'avoir', 'VERB', '_', 'Mood=Ind|Number=Sing|Person=3|Tense=Pres|VerbForm=Fin', 0, 'root', '_', '_'], ['Rhap_D2008-58ter', 'il y ', 'a', ' six fois plus de cas. ', 3, 'a', 'avoir', 'VERB', '_', 'Mood=Ind|Number=Sing|Person=3|Tense=Pres|VerbForm=Fin', 0, 'root', '_', '_'], ['Rhap_D2008-60', "s'il y a six fois plus de cas, simplement de cas de gens infectés par le virus, alors, mécaniquement, il y ", 'a', " une chance, un risque qu'il y ait six fois plus de, de décès. ", 4, 'a', 'avoir', 'VERB', '_', 'Mood=Ind|Number=Sing|Person=3|Tense=Pres|VerbForm=Fin', 27, 'advcl', '_', '_'], ['Rhap_D2008-60', "s'il y ", 'a', " six fois plus de cas, simplement de cas de gens infectés par le virus, alors, mécaniquement, il y a une chance, un risque qu'il y ait six fois plus de, de décès. ", 4, 'a', 'avoir', 'VERB', '_', 'Mood=Ind|Number=Sing|Person=3|Tense=Pres|VerbForm=Fin', 27, 'advcl', '_', '_'], ['Rhap_D2008-77', 'il y ', 'a', " pas de, d'anti-viraux. ", 3, 'a', 'avoir', 'VERB', '_', 'Mood=Ind|Number=Sing|Person=3|Tense=Pres|VerbForm=Fin', 0, 'root', '_', '_'], ['Rhap_D2008-78', 'il y ', 'a', ' pas de vaccins. ', 3, 'a', 'avoir', 'VERB', '_', 'Mood=Ind|Number=Sing|Person=3|Tense=Pres|VerbForm=Fin', 0, 'root', '_', '_'], ['Rhap_D2008-82', 'il, il y ', 'a', ' un… ', 5, 'a', 'avoir', 'VERB', '_', 'Mood=Ind|Number=Sing|Person=3|Tense=Pres|VerbForm=Fin', 0, 'root', '_', '_'], ['Rhap_D2008-83', "enfin, dans cette projection, euh, est-ce qu'il y ", 'a', ' une limite de date, si je puis dire ? ', 14, 'a', 'avoir', 'VERB', '_', 'Mood=Ind|Number=Sing|Person=3|Tense=Pres|VerbForm=Fin', 0, 'root', '_', '_'], ['Rhap_D2008-137', 'dans tous ces endroits-là, il y ', 'a', ' des chaînes de transmission locale. ', 9, 'a', 'avoir', 'VERB', '_', 'Mood=Ind|Number=Sing|Person=3|Tense=Pres|VerbForm=Fin', 0, 'root', '_', '_'], ['Rhap_M2003-31', 'depuis le temps de Jésus, il y ', 'a', " le mal, dans l'humanité, le mal moral, celui que l'on fait en faisant du mal aux autres, le mal physique quand surviennent aussi des catastrophes naturelles. ", 9, 'a', 'avoir', 'VERB', '_', 'Mood=Ind|Number=Sing|Person=3|Tense=Pres|VerbForm=Fin', 0, 'root', '_', '_'], ['Rhap_M1001-6', "ça n'", 'a', ' rien à voir avec, euh, la littérature. ', 3, 'a', 'avoir', 'VERB', '_', 'Mood=Ind|Number=Sing|Person=3|Tense=Pres|VerbForm=Fin', 0, 'root', '_', '_'], ['Rhap_D2001-8', "il n'y ", 'a', ' que les hommes qui travaillent avec moi ou qui ont travaillé avec moi qui pourraient vous répondre. ', 4, 'a', 'avoir', 'VERB', '_', 'Mood=Ind|Number=Sing|Person=3|Tense=Pres|VerbForm=Fin', 0, 'root', '_', '_'], ['Rhap_D2001-55', 'alors, il y ', 'a', ' tout de même des circonstances objectives. ', 5, 'a', 'avoir', 'VERB', '_', 'Mood=Ind|Number=Sing|Person=3|Tense=Pres|VerbForm=Fin', 0, 'root', '_', '_'], ['Rhap_D2001-68', "mais, enfin, disons qu'il appartenait à cette bourgeoisie, euh, qui n'", 'a', " pas de problèmes d'argent. ", 17, 'a', 'avoir', 'VERB', '_', 'Mood=Ind|Number=Sing|Person=3|Tense=Pres|VerbForm=Fin', 11, 'acl:relcl', '_', '_'], ['Rhap_D2001-83', "même s'il est très humble, ça n'", 'a', ' aucune importance. ', 10, 'a', 'avoir', 'VERB', '_', 'Mood=Ind|Number=Sing|Person=3|Tense=Pres|VerbForm=Fin', 0, 'root', '_', '_'], ['Rhap_D2001-135', 'mais il y ', 'a', ' quand même dans la vie des enchaînements normaux. ', 4, 'a', 'avoir', 'VERB', '_', 'Mood=Ind|Number=Sing|Person=3|Tense=Pres|VerbForm=Fin', 0, 'root', '_', '_'], ['Rhap_M0008-7', 'et ensuite, il y ', 'a', ' une ligne droite. ', 6, 'a', 'avoir', 'VERB', '_', 'Mood=Ind|Number=Sing|Person=3|Tense=Pres|VerbForm=Fin', 0, 'root', '_', '_'], ['Rhap_M2001-12', "c'est l'image d'une Europe qui repart d'un même pas, une Europe résolue à se remettre en mouvement après deux années d'immobilisme, une Europe vigilante qui n'oublie pas l'impératif de protection dans un monde plus instable et moins prévisible, une Europe prête à assumer ses responsabilités et au sein de laquelle la France ", 'a', " bien l'intention de tenir son rang. ", 64, 'a', 'avoir', 'VERB', '_', 'Mood=Ind|Number=Sing|Person=3|Tense=Pres|VerbForm=Fin', 50, 'acl:relcl', '_', '_'], ['Rhap_D1001-1', 'et chaque région géographique ', 'a', " aussi son comportement, euh, vis-à-vis de la foi, vis-à-vis de l', de l'église, vis-à-vis de la vie chrétienne. ", 5, 'a', 'avoir', 'VERB', '_', 'Mood=Ind|Number=Sing|Person=3|Tense=Pres|VerbForm=Fin', 0, 'root', '_', '_'], ['Rhap_D1001-2', 'on dit que il y ', 'a', ' la région de Beauce. ', 6, 'a', 'avoir', 'VERB', '_', 'Mood=Ind|Number=Sing|Person=3|Tense=Pres|VerbForm=Fin', 2, 'ccomp', '_', '_'], ['Rhap_D1001-11', 'il y ', 'a', " des, des traditions de famille qui se transmettent dans le domaine religieux comme dans tout le domaine du travail, du sérieux, de l'économie, de la résistance, des cultures, euh. ", 3, 'a', 'avoir', 'VERB', '_', 'Mood=Ind|Number=Sing|Person=3|Tense=Pres|VerbForm=Fin', 0, 'root', '_', '_'], ['Rhap_D1001-12', 'il y ', 'a', ' la, la tradition familiale. ', 3, 'a', 'avoir', 'VERB', '_', 'Mood=Ind|Number=Sing|Person=3|Tense=Pres|VerbForm=Fin', 0, 'root', '_', '_'], ['Rhap_D1001-14', "on n'", 'a', " pas peur de l'effort. ", 3, 'a', 'avoir', 'VERB', '_', 'Mood=Ind|Number=Sing|Person=3|Tense=Pres|VerbForm=Fin', 0, 'root', '_', '_'], ['Rhap_D1001-22', 'et il y ', 'a', ' aussi de la très bonne culture. ', 4, 'a', 'avoir', 'VERB', '_', 'Mood=Ind|Number=Sing|Person=3|Tense=Pres|VerbForm=Fin', 0, 'root', '_', '_'], ['Rhap_D1001-33', "est-ce qu'il y ", 'a', " une différence nette parmi l~, les différentes couches sociales dans la mesure où vous arrivez à, à les toucher et à les attacher à l'église ? ", 6, 'a', 'avoir', 'VERB', '_', 'Mood=Ind|Number=Sing|Person=3|Tense=Pres|VerbForm=Fin', 0, 'root', '_', '_'], ['Rhap_D1001-34', "c'est-à-dire que est-ce qu'il y ", 'a', " des couches sociales qui, plus que d'autres, disons, dans Orléans même où évidemment la, la société est plus stratifiée et peut-être plus variée que, qu'à la campagne… ", 8, 'a', 'avoir', 'VERB', '_', 'Mood=Ind|Number=Sing|Person=3|Tense=Pres|VerbForm=Fin', 0, 'root', '_', '_'], ['Rhap_D1001-37', 'il y ', 'a', ' beaucoup moins de dis~, de distinction entre les contacts que peut avoir le prêtre et puis les classes dirigeantes, et le prêtre et le monde ouvrier. ', 3, 'a', 'avoir', 'VERB', '_', 'Mood=Ind|Number=Sing|Person=3|Tense=Pres|VerbForm=Fin', 0, 'root', '_', '_'], ['Rhap_D1001-41', "alors, ceux qui viennent le voir, ce sont les, les hommes qui ont une formation chrétienne et qui font partie de la paroisse et qui viennent à l'occasion de l'éducation des enfants, à l'occasion des offices, à l'occasion des cérémonies religieuses, euh, qui viennent pour les baptêmes, pour les mariages, les enterrements, euh, qui viennent toujours pour un but, euh, précis qui ", 'a', ' trait à la, à la vie chrétienne. ', 83, 'a', 'avoir', 'VERB', '_', 'Mood=Ind|Number=Sing|Person=3|Tense=Pres|VerbForm=Fin', 77, 'acl:relcl', '_', '_'], ['Rhap_M0016-4', "et je, euh, je continue, je continue jusqu'à une place qui est face à la grande poste où il y ", 'a', " la, euh, Chambre de Commerce et d'Industrie. ", 25, 'a', 'avoir', 'VERB', '_', 'Mood=Ind|Number=Sing|Person=3|Tense=Pres|VerbForm=Fin', 21, 'acl:relcl', '_', '_'], ['Rhap_M0016-18', "et, euh, et, ben, voilà, j'arrive au niveau de la grande place de la gare où il y ", 'a', ' tous les trams, tous les bus, non, pas tous les bus. ', 26, 'a', 'avoir', 'VERB', '_', 'Mood=Ind|Number=Sing|Person=3|Tense=Pres|VerbForm=Fin', 19, 'acl:relcl', '_', '_'], ['Rhap_M0009-11', 'euh, il y ', 'a', ' un stade aussi à côté. ', 5, 'a', 'avoir', 'VERB', '_', 'Mood=Ind|Number=Sing|Person=3|Tense=Pres|VerbForm=Fin', 0, 'root', '_', '_'], ['Rhap_M0009-29', 'il y ', 'a', ' la, une cabine de téléphone. ', 3, 'a', 'avoir', 'VERB', '_', 'Mood=Ind|Number=Sing|Person=3|Tense=Pres|VerbForm=Fin', 0, 'root', '_', '_'], ['Rhap_M0014-5', 'je tombe sur la place Sainte-Claire, on va dire, là où il y ', 'a', ' la halle. ', 16, 'a', 'avoir', 'VERB', '_', 'Mood=Ind|Number=Sing|Person=3|Tense=Pres|VerbForm=Fin', 12, 'acl:relcl', '_', '_'], ['Rhap_D2003-7', 'en tout cas, il y ', 'a', ' une protestation. ', 7, 'a', 'avoir', 'VERB', '_', 'Mood=Ind|Number=Sing|Person=3|Tense=Pres|VerbForm=Fin', 0, 'root', '_', '_'], ['Rhap_D2003-10', 'et il y ', 'a', " une protestation, euh, d'Agüero XXX… ", 4, 'a', 'avoir', 'VERB', '_', 'Mood=Ind|Number=Sing|Person=3|Tense=Pres|VerbForm=Fin', 0, 'root', '_', '_'], ['Rhap_D2003-77', 'je crois que là, il ', 'a', ', il a planté son pied dans le gazon. ', 7, 'a', 'avoir', 'VERB', '_', 'Mood=Ind|Number=Sing|Person=3|Tense=Pres|VerbForm=Fin', 11, 'reparandum', '_', 'SpaceAfter=No'], ['Rhap_D2003-79', 'côté droit, là, il y ', 'a', ' une erreur défensive, en tout cas, une erreur pour le moins de, de marquage. ', 8, 'a', 'avoir', 'VERB', '_', 'Mood=Ind|Number=Sing|Person=3|Tense=Pres|VerbForm=Fin', 0, 'root', '_', '_'], ['Rhap_D2003-81', 'et il ', 'a', ' un peu de chance également. ', 3, 'a', 'avoir', 'VERB', '_', 'Mood=Ind|Number=Sing|Person=3|Tense=Pres|VerbForm=Fin', 0, 'root', '_', '_'], ['Rhap_D2003-134', 'oh la, il y a, il y ', 'a', " une mauvais séquence, hein, pour l'équipe de France actuellement qui se fait là vraiment balader, hein. ", 6, 'a', 'avoir', 'VERB', '_', 'Mood=Ind|Number=Sing|Person=3|Tense=Pres|VerbForm=Fin', 10, 'reparandum', '_', 'SpaceAfter=No'], ['Rhap_D2003-134', 'oh la, il y ', 'a', ", il y a une mauvais séquence, hein, pour l'équipe de France actuellement qui se fait là vraiment balader, hein. ", 6, 'a', 'avoir', 'VERB', '_', 'Mood=Ind|Number=Sing|Person=3|Tense=Pres|VerbForm=Fin', 10, 'reparandum', '_', 'SpaceAfter=No'], ['Rhap_M2004-53', 'la France ', 'a', ' plus de mille ans. ', 3, 'a', 'avoir', 'VERB', '_', 'Mood=Ind|Number=Sing|Person=3|Tense=Pres|VerbForm=Fin', 0, 'root', '_', '_'], ['Rhap_D0005-22', 'et, euh, il y ', 'a', " de plus en plus d'appareils. ", 7, 'a', 'avoir', 'VERB', '_', 'Mood=Ind|Number=Sing|Person=3|Tense=Pres|VerbForm=Fin', 0, 'root', '_', '_'], ['Rhap_D0005-24', 'bon, il y ', 'a', " un parc, euh, une cinquantaine, euh, d'ordinateurs, euh, plus un certain nombre d'imprimantes et tout ça. ", 5, 'a', 'avoir', 'VERB', '_', 'Mood=Ind|Number=Sing|Person=3|Tense=Pres|VerbForm=Fin', 0, 'root', '_', '_'], ['Rhap_D0005-32', 'il y a trop de, il y ', 'a', ' trop de boulot, euh. ', 3, 'a', 'avoir', 'VERB', '_', 'Mood=Ind|Number=Sing|Person=3|Tense=Pres|VerbForm=Fin', 9, 'reparandum', '_', '_'], ['Rhap_D0005-32', 'il y ', 'a', ' trop de, il y a trop de boulot, euh. ', 3, 'a', 'avoir', 'VERB', '_', 'Mood=Ind|Number=Sing|Person=3|Tense=Pres|VerbForm=Fin', 9, 'reparandum', '_', '_'], ['Rhap_D0005-35', 'il y ', 'a', ' vingt-cinq ans, les gens ne connaissaient rien, hein. ', 3, 'a', 'avoir', 'VERB', '_', 'Mood=Ind|Number=Sing|Person=3|Tense=Pres|VerbForm=Fin', 1, 'fixed', '_', 'InIdiom=Yes'], ['Rhap_D0005-50', 'tandis que il y ', 'a', ' des gens, bon, ils savaient pas XXX. ', 5, 'a', 'avoir', 'VERB', '_', 'Mood=Ind|Number=Sing|Person=3|Tense=Pres|VerbForm=Fin', 12, 'advcl', '_', 'Overlap=Rhap_D0005-50bis'], ['Rhap_D0005-70', 'il y a, il y ', 'a', " toujours, euh, des problèmes, bon, plus ou moins liés à l', à l'utilisateur. ", 3, 'a', 'avoir', 'VERB', '_', 'Mood=Ind|Number=Sing|Person=3|Tense=Pres|VerbForm=Fin', 7, 'reparandum', '_', 'SpaceAfter=No'], ['Rhap_D0005-70', 'il y ', 'a', ", il y a toujours, euh, des problèmes, bon, plus ou moins liés à l', à l'utilisateur. ", 3, 'a', 'avoir', 'VERB', '_', 'Mood=Ind|Number=Sing|Person=3|Tense=Pres|VerbForm=Fin', 7, 'reparandum', '_', 'SpaceAfter=No'], ['Rhap_D0005-88', 'bon, euh, il y ', 'a', ' des mises à jour. ', 7, 'a', 'avoir', 'VERB', '_', 'Mood=Ind|Number=Sing|Person=3|Tense=Pres|VerbForm=Fin', 0, 'root', '_', '_'], ['Rhap_D0005-100', "parce qu'il y ", 'a', ' la nouvelle génération, tout ci, euh. ', 5, 'a', 'avoir', 'VERB', '_', 'Mood=Ind|Number=Sing|Person=3|Tense=Pres|VerbForm=Fin', 0, 'root', '_', '_'], ['Rhap_D1002-4', 'il ', 'a', ' pas trop envie de répondre, vous voyez. ', 2, 'a', 'avoir', 'VERB', '_', 'Mood=Ind|Number=Sing|Person=3|Tense=Pres|VerbForm=Fin', 0, 'root', '_', '_'], ['Rhap_D1002-6', 'il ', 'a', " pas de définition, forcément, de ce qu'est l'art à… ", 2, 'a', 'avoir', 'VERB', '_', 'Mood=Ind|Number=Sing|Person=3|Tense=Pres|VerbForm=Fin', 0, 'root', '_', '_'], ['Rhap_D1002-9', 'il a, il ', 'a', " une approche directe de ce qu'il fait. ", 2, 'a', 'avoir', 'VERB', '_', 'Mood=Ind|Number=Sing|Person=3|Tense=Pres|VerbForm=Fin', 5, 'reparandum', '_', 'SpaceAfter=No'], ['Rhap_D1002-9', 'il ', 'a', ", il a une approche directe de ce qu'il fait. ", 2, 'a', 'avoir', 'VERB', '_', 'Mood=Ind|Number=Sing|Person=3|Tense=Pres|VerbForm=Fin', 5, 'reparandum', '_', 'SpaceAfter=No'], ['Rhap_D1002-13', 'il y ', 'a', " un philosophe qui a dit, euh, euh, qui a fait l'éloge de la grande santé et qui a dit, notamment, l'art, ça doit être du côté de la grande santé. ", 3, 'a', 'avoir', 'VERB', '_', 'Mood=Ind|Number=Sing|Person=3|Tense=Pres|VerbForm=Fin', 0, 'root', '_', '_'], ['Rhap_D1002-15', 'euh, Nietzsche, le philosophe allemand parle de, ', 'a', "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est contre, euh. ", 11, 'a', 'avoir', 'VERB', '_', 'Mood=Ind|Number=Sing|Person=3|Tense=Pres|VerbForm=Fin', 0, 'root', '_', '_'], ['Rhap_D1002-19', "ce qu'il veut dire, c'est que il y ", 'a', ' rien de morbide, là-dedans, et donc, y compris, euh, le, l~… ', 12, 'a', 'avoir', 'VERB', '_', 'Mood=Ind|Number=Sing|Person=3|Tense=Pres|VerbForm=Fin', 0, 'root', '_', '_'], ['Rhap_M0019-4', 'voilà, elle ', 'a', " l'air triste. ", 4, 'a', 'avoir', 'VERB', '_', 'Mood=Ind|Number=Sing|Person=3|Tense=Pres|VerbForm=Fin', 0, 'root', '_', '_'], ['Rhap_M0019-5', "euh à côté d'elle, il y ", 'a', ' une voiture avec une camionnette en, avec, euh, un monsieur en train de, de décharger, euh, de, en train de décharger des aliments. ', 9, 'a', 'avoir', 'VERB', '_', 'Mood=Ind|Number=Sing|Person=3|Tense=Pres|VerbForm=Fin', 0, 'root', '_', '_'], ['Rhap_M0019-6', 'ça ', 'a', " l'air d'être un traiteur. ", 2, 'a', 'avoir', 'VERB', '_', 'Mood=Ind|Number=Sing|Person=3|Tense=Pres|VerbForm=Fin', 0, 'root', '_', '_'], ['Rhap_M0019-18', 'il y ', 'a', " une explication qui commence avec, euh, la foule qui s'attroupe et, euh, et le policier. ", 3, 'a', 'avoir', 'VERB', '_', 'Mood=Ind|Number=Sing|Person=3|Tense=Pres|VerbForm=Fin', 0, 'root', '_', '_'], ['Rhap_D0001-17', 'et le soir, par contre, ça, le soir, je reviens jamais en métro sauf quand il y ', 'a', ' des manifestations. ', 22, 'a', 'avoir', 'VERB', '_', 'Mood=Ind|Number=Sing|Person=3|Tense=Pres|VerbForm=Fin', 15, 'conj', '_', '_'], ['Rhap_D0001-27', 'monsieur YYY, voisin, euh, prend, ', 'a', " le même discours, euh, absolument ému quand on passe à l'arrière de Notre-Dame, hein, en particulier. ", 10, 'a', 'avoir', 'VERB', '_', 'Mood=Ind|Number=Sing|Person=3|Tense=Pres|VerbForm=Fin', 0, 'root', '_', '_'], ['Rhap_D0001-50', 'il y a, il y a, il y ', 'a', ', bon… ', 3, 'a', 'avoir', 'VERB', '_', 'Mood=Ind|Number=Sing|Person=3|Tense=Pres|VerbForm=Fin', 11, 'reparandum', '_', 'SpaceAfter=No'], ['Rhap_D0001-50', 'il y a, il y ', 'a', ', il y a, bon… ', 3, 'a', 'avoir', 'VERB', '_', 'Mood=Ind|Number=Sing|Person=3|Tense=Pres|VerbForm=Fin', 11, 'reparandum', '_', 'SpaceAfter=No'], ['Rhap_D0001-50', 'il y ', 'a', ', il y a, il y a, bon… ', 3, 'a', 'avoir', 'VERB', '_', 'Mood=Ind|Number=Sing|Person=3|Tense=Pres|VerbForm=Fin', 11, 'reparandum', '_', 'SpaceAfter=No'], ['Rhap_D0001-52', 'donc, il y ', 'a', ' un boulanger bio et, euh, une autre boutique. ', 5, 'a', 'avoir', 'VERB', '_', 'Mood=Ind|Number=Sing|Person=3|Tense=Pres|VerbForm=Fin', 0, 'root', '_', '_'], ['Rhap_D0001-102', "ça, j'avoue qu'on ", 'a', ' du mal quand on voit que Paul Valéry p</t>
  </si>
  <si>
    <t>{'a': {'stats': {'nb_occurences': 181, 'freq': 0.1096305269533616, 'nb_phrases': 181}, 'phrases': [['Rhap_D0006-3', "il se trouve que dans les adresses qu'on m'avait données, j'ai, euh, il y ", 'a', " deux rendez-vous que j'ai dû remettre parce que les gens vendaient, euh, euh, des biens de famille. ", 21, 'a', 'avoir', 'VERB', 'conj:reform', 'Mood=Ind|Number=Sing|Person=3|Tense=Pres|VerbForm=Fin', 3, 'ccomp', '_', '_'], ['Rhap_D0006-11', "même si c'est quand même une fac dans le septième, enfin, ç~, il y ", 'a', ' des gens qui viennent de partout, euh. ', 19, 'a', 'avoir', 'VERB', '_', 'Mood=Ind|Number=Sing|Person=3|Tense=Pres|VerbForm=Fin',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['Rhap_D0006-62', 'et il y en ', 'a', " d'autres, au contraire, euh, qui, euh, qui ont, qui recherchent vraiment ce contact encore plus, qui ont fait… ", 5,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['Rhap_D0006-107', 'je sais pas, je sais pas si il y ', 'a', ' une loi qui a été instaurée. ', 11, 'a', 'avoir', 'VERB', '_', 'Mood=Ind|Number=Sing|Person=3|Tense=Pres|VerbForm=Fin', 6, 'ccomp', '_', 'Overlap=Rhap_D0006-107bis'], ['Rhap_D1003-24', "et quand je suis arrivée là-bas, on m'", 'a', ", on, en gros, on m'a mis dans le lycée, en me disant, bon, enfin, dans le collège. ", 10, 'a', 'avoir', 'VERB', '_', 'Mood=Ind|Number=Sing|Person=3|Tense=Pres|VerbForm=Fin', 20, 'reparandum', '_', 'SpaceAfter=No'], ['Rhap_D0009-2', 'on ', 'a', ' nos, nos chaises qui ont besoin de refaire. ', 2, 'a', 'avoir', 'VERB', '_', 'Mood=Ind|Number=Sing|Person=3|Tense=Pres|VerbForm=Fin', 0, 'root', '_', '_'], ['Rhap_D0009-43', 'il y ', 'a', ' pas de problème. ', 3, 'a', 'avoir', 'VERB', '_', 'Mood=Ind|Number=Sing|Person=3|Tense=Pres|VerbForm=Fin', 0, 'root', '_', '_'], ['Rhap_D0009-132', "oui, mais ça le déguise pas du fait que c'est un fauteuil qui ", 'a', ' une époque. ', 17, 'a', 'avoir', 'VERB', '_', 'Mood=Ind|Number=Sing|Person=3|Tense=Pres|VerbForm=Fin', 15, 'acl:relcl', '_', '_'], ['Rhap_D0009-151', 'si tu tiens à aller là, il y ', 'a', ' pas de problème. ', 10, 'a', 'avoir', 'VERB', '_', 'Mood=Ind|Number=Sing|Person=3|Tense=Pres|VerbForm=Fin', 0, 'root', '_', '_'], ['Rhap_D0009-162', 'il y ', 'a', ' pas de problème. ', 3, 'a', 'avoir', 'VERB', '_', 'Mood=Ind|Number=Sing|Person=3|Tense=Pres|VerbForm=Fin', 0, 'root', '_', '_'], ['Rhap_M0007-12', 'il y ', 'a', ' un grand tournant et une grande ligne droite. ', 3, 'a', 'avoir', 'VERB', '_', 'Mood=Ind|Number=Sing|Person=3|Tense=Pres|VerbForm=Fin', 0, 'root', '_', '_'],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['Rhap_D0020-2', 'il y ', 'a', " plein d'autres itinéraires possibles. ", 3, 'a', 'avoir', 'VERB', '_', 'Mood=Ind|Number=Sing|Person=3|Tense=Pres|VerbForm=Fin', 0, 'root', '_', '_'], ['Rhap_D2007-21', "alors, en plus, comme c'est l'époque où vous tourniez Landru, il y ", 'a', ' la barbe, le bonnet. ', 18, 'a', 'avoir', 'VERB', '_', 'Mood=Ind|Number=Sing|Person=3|Tense=Pres|VerbForm=Fin',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['Rhap_D2005-66', "et est-ce qu'il y ", 'a', ' à ce moment-là s~ un projet de, de, de faire quelque chose ? ', 7, 'a', 'avoir', 'VERB', '_', 'Mood=Ind|Number=Sing|Person=3|Tense=Pres|VerbForm=Fin', 0, 'root', '_', '_'], ['Rhap_D0002-8', 'bon, il, il y ', 'a', ' vraiment, euh, aucun problème. ', 7, 'a', 'avoir', 'VERB', '_', 'Mood=Ind|Number=Sing|Person=3|Tense=Pres|VerbForm=Fin', 0, 'root', '_', '_'], ['Rhap_D0002-17', "moi, je vois, euh, dans le vingtième j'ai des, il y ", 'a', ' des enfants qui, qui visiblement… ', 17, 'a', 'avoir', 'VERB', 'conj:reform', 'Mood=Ind|Number=Sing|Person=3|Tense=Pres|VerbForm=Fin', 0, 'root', '_', '_'], ['Rhap_D0002-21', 'il y a, il y a, il y a, il y a, il y ', 'a', ' des bons établissements. ', 3, 'a', 'avoir', 'VERB', '_', 'Mood=Ind|Number=Sing|Person=3|Tense=Pres|VerbForm=Fin', 19, 'reparandum', '_', 'SpaceAfter=No'], ['Rhap_D0002-22', 'il y en ', 'a', ' des moins bons. ', 4, 'a', 'avoir', 'VERB', '_', 'Mood=Ind|Number=Sing|Person=3|Tense=Pres|VerbForm=Fin', 0, 'root', '_', 'AttachTo=3@Rhap_D0002-21|Rel=parataxis:conj'], ['Rhap_D0002-38', 'mais je pense surtout que, euh, dans le sixième arrondissement, les maternelles, euh, il y ', 'a', " suffisamment d'enseignants mais que, mais que… ", 21, 'a', 'avoir', 'VERB', '_', 'Mood=Ind|Number=Sing|Person=3|Tense=Pres|VerbForm=Fin', 3, 'ccomp', '_', '_'], ['Rhap_D0002-58', 'il y ', 'a', ' toujours des gens très intelligents quelque part. ', 3, 'a', 'avoir', 'VERB', '_', 'Mood=Ind|Number=Sing|Person=3|Tense=Pres|VerbForm=Fin',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['Rhap_M1003-35', "et, euh, c'est vrai que même si on ", 'a', " un programme à suivre, donc, les programmes sont établis, euh, on, on jouit d'une certaine liberté en, en cours. ", 12, 'a', 'avoir', 'VERB', '_', 'Mood=Ind|Number=Sing|Person=3|Tense=Pres|VerbForm=Fin', 30, 'advcl', '_', '_'],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['Rhap_D2011-41bis', 'il y ', 'a', ' plus rien là, hein. ', 3, 'a', 'avoir', 'VERB', '_', 'Mood=Ind|Number=Sing|Person=3|Tense=Pres|VerbForm=Fin', 0, 'root', '_', '_'], ['Rhap_D2011-46', 'là, il y ', 'a', ' plus rien, et également, sur le côté, plus de traces de café. ', 5, 'a', 'avoir', 'VERB', '_', 'Mood=Ind|Number=Sing|Person=3|Tense=Pres|VerbForm=Fin', 0, 'root', '_', '_'], ['Rhap_D2011-60', "à l'intérieur de la boule magique, il y ", 'a', ' des billes en céramique qui ont chacune une efficacité de lavage tout à fait différents. ', 11, 'a', 'avoir', 'VERB', '_', 'Mood=Ind|Number=Sing|Person=3|Tense=Pres|VerbForm=Fin', 0, 'root', '_', '_'], ['Rhap_D2010-34', 'il y ', 'a', ' un réflexe de pudeur, quoi, de fuite qui se produit. ', 3, 'a', 'avoir', 'VERB', '_', 'Mood=Ind|Number=Sing|Person=3|Tense=Pres|VerbForm=Fin', 0, 'root', '_', '_'], ['Rhap_D2010-43', 'il y ', 'a', ' une rumeur qui court Paris, euh. ', 3, 'a', 'avoir', 'VERB', '_', 'Mood=Ind|Number=Sing|Person=3|Tense=Pres|VerbForm=Fin', 0, 'root', '_', '_'], ['Rhap_D2010-92', 'qui il y a dans, qui y ', 'a', '-t-il dans la voiture noire ? ', 4, 'a', 'avoir', 'VERB', '_', 'Mood=Ind|Number=Sing|Person=3|Tense=Pres|VerbForm=Fin', 9, 'reparandum', '_', '_'], ['Rhap_D2010-92', 'qui il y ', 'a', ' dans, qui y a-t-il dans la voiture noire ? ', 4, 'a', 'avoir', 'VERB', '_', 'Mood=Ind|Number=Sing|Person=3|Tense=Pres|VerbForm=Fin', 9, 'reparandum', '_', '_'], ['Rhap_D2010-105', 'il ', 'a', ' douze ans de plus que vous. ', 2, 'a', 'avoir', 'VERB', '_', 'Mood=Ind|Number=Sing|Person=3|Tense=Pres|VerbForm=Fin', 0, 'root', '_', '_'], ['Rhap_D2010-107', 'il ', 'a', ' vingt-sept ans. ', 2, 'a', 'avoir', 'VERB', '_', 'Mood=Ind|Number=Sing|Person=3|Tense=Pres|VerbForm=Fin', 0, 'root', '_', '_'], ['Rhap_D2012-11', 'il y ', 'a', ", d'ailleurs, à un moment le, le motif, euh, avec la montée chromatique du leitmotiv du désir de Tristan qui apparaît. ", 3, 'a', 'avoir', 'VERB', '_', 'Mood=Ind|Number=Sing|Person=3|Tense=Pres|VerbForm=Fin', 0, 'root', '_', 'SpaceAfter=No'], ['Rhap_D2012-13', 'il ', 'a', ' treize ans. ', 2, 'a', 'avoir', 'VERB', '_', 'Mood=Ind|Number=Sing|Person=3|Tense=Pres|VerbForm=Fin', 0, 'root', '_', '_'], ['Rhap_D2012-38', 'il y ', 'a', ' Szymanoski. ', 3, 'a', 'avoir', 'VERB', '_', 'Mood=Ind|Number=Sing|Person=3|Tense=Pres|VerbForm=Fin', 0, 'root', '_', '_'], ['Rhap_D2012-39', 'il y ', 'a', ' Rozycki. ', 3, 'a', 'avoir', 'VERB', '_', 'Mood=Ind|Number=Sing|Person=3|Tense=Pres|VerbForm=Fin', 0, 'root', '_', '_'], ['Rhap_D2012-40', 'il y ', 'a', " Fitelberg qui ensuite, euh, va abandonner la composition pour, euh, la direction de l'orchestre. ", 3, 'a', 'avoir', 'VERB', '_', 'Mood=Ind|Number=Sing|Person=3|Tense=Pres|VerbForm=Fin', 0, 'root', '_', '_'], ['Rhap_D2012-41', 'et puis il y ', 'a', ', euh, Szeluto. ', 5, 'a', 'avoir', 'VERB', '_', 'Mood=Ind|Number=Sing|Person=3|Tense=Pres|VerbForm=Fin', 0, 'root', '_', 'SpaceAfter=No'], ['Rhap_D2012-42', "alors, c'est un groupe qui va très vite se désunir parce qu'il y a des, des jalousies, il y ", 'a', ' des inimitiés, euh. ', 17, 'a', 'avoir', 'VERB', '_', 'Mood=Ind|Number=Sing|Person=3|Tense=Pres|VerbForm=Fin', 25, 'reparandum', '_', '_'], ['Rhap_D2012-42', "alors, c'est un groupe qui va très vite se désunir parce qu'il y ", 'a', ' des, des jalousies, il y a des inimitiés, euh. ', 17, 'a', 'avoir', 'VERB', '_', 'Mood=Ind|Number=Sing|Person=3|Tense=Pres|VerbForm=Fin', 25, 'reparandum', '_', '_'], ['Rhap_D2012-45', "mais, enfin, euh, c'est intéressant parce qu'on ", 'a', " là, si vous voulez, quatre mousquetaires de, euh, la jeune musique polonaise qui veulent en découdre avec le conservatisme de Varsovie et qui, euh, fondent une société d'édition dont le siège est à Berlin. ", 13, 'a', 'avoir', 'VERB', '_', 'Mood=Ind|Number=Sing|Person=3|Tense=Pres|VerbForm=Fin', 9, 'advcl', '_', '_'], ['Rhap_D2008-34', "et, euh, on n'", 'a', " pas beaucoup d'expérience. ", 7, 'a', 'avoir', 'VERB', '_', 'Mood=Ind|Number=Sing|Person=3|Tense=Pres|VerbForm=Fin', 0, 'root', '_', '_'], ['Rhap_D2008-35', 'mais on ', 'a', " quand même de l'expérience de trois pandémies passées. ", 3, 'a', 'avoir', 'VERB', '_', 'Mood=Ind|Number=Sing|Person=3|Tense=Pres|VerbForm=Fin', 0, 'root', '_', '_'], ['Rhap_D2008-52', 'et il y ', 'a', ' plusieurs scénarios possibles. ', 4, 'a', 'avoir', 'VERB', '_', 'Mood=Ind|Number=Sing|Person=3|Tense=Pres|VerbForm=Fin', 0, 'root', '_', '_'], ['Rhap_D2008-58ter', 'il y ', 'a', ' six fois plus de cas. ', 3, 'a', 'avoir', 'VERB', '_', 'Mood=Ind|Number=Sing|Person=3|Tense=Pres|VerbForm=Fin', 0, 'root', '_', '_'], ['Rhap_D2008-60', "s'il y a six fois plus de cas, simplement de cas de gens infectés par le virus, alors, mécaniquement, il y ", 'a', " une chance, un risque qu'il y ait six fois plus de, de décès. ", 4, 'a', 'avoir', 'VERB', '_', 'Mood=Ind|Number=Sing|Person=3|Tense=Pres|VerbForm=Fin', 27, 'advcl', '_', '_'], ['Rhap_D2008-60', "s'il y ", 'a', " six fois plus de cas, simplement de cas de gens infectés par le virus, alors, mécaniquement, il y a une chance, un risque qu'il y ait six fois plus de, de décès. ", 4, 'a', 'avoir', 'VERB', '_', 'Mood=Ind|Number=Sing|Person=3|Tense=Pres|VerbForm=Fin', 27, 'advcl', '_', '_'], ['Rhap_D2008-83', "enfin, dans cette projection, euh, est-ce qu'il y ", 'a', ' une limite de date, si je puis dire ? ', 14, 'a', 'avoir', 'VERB', '_', 'Mood=Ind|Number=Sing|Person=3|Tense=Pres|VerbForm=Fin', 0, 'root', '_', '_'], ['Rhap_D2008-137', 'dans tous ces endroits-là, il y ', 'a', ' des chaînes de transmission locale. ', 9, 'a', 'avoir', 'VERB', '_', 'Mood=Ind|Number=Sing|Person=3|Tense=Pres|VerbForm=Fin', 0, 'root', '_', '_'], ['Rhap_M1001-6', "ça n'", 'a', ' rien à voir avec, euh, la littérature. ', 3, 'a', 'avoir', 'VERB', '_', 'Mood=Ind|Number=Sing|Person=3|Tense=Pres|VerbForm=Fin', 0, 'root', '_', '_'], ['Rhap_D2001-8', "il n'y ", 'a', ' que les hommes qui travaillent avec moi ou qui ont travaillé avec moi qui pourraient vous répondre. ', 4, 'a', 'avoir', 'VERB', '_', 'Mood=Ind|Number=Sing|Person=3|Tense=Pres|VerbForm=Fin', 0, 'root', '_', '_'], ['Rhap_D2001-55', 'alors, il y ', 'a', ' tout de même des circonstances objectives. ', 5, 'a', 'avoir', 'VERB', '_', 'Mood=Ind|Number=Sing|Person=3|Tense=Pres|VerbForm=Fin', 0, 'root', '_', '_'], ['Rhap_D2001-83', "même s'il est très humble, ça n'", 'a', ' aucune importance. ', 10, 'a', 'avoir', 'VERB', '_', 'Mood=Ind|Number=Sing|Person=3|Tense=Pres|VerbForm=Fin', 0, 'root', '_', '_'], ['Rhap_D2001-135', 'mais il y ', 'a', ' quand même dans la vie des enchaînements normaux. ', 4, 'a', 'avoir', 'VERB', '_', 'Mood=Ind|Number=Sing|Person=3|Tense=Pres|VerbForm=Fin', 0, 'root', '_', '_'], ['Rhap_M0008-7', 'et ensuite, il y ', 'a', ' une ligne droite. ', 6, 'a', 'avoir', 'VERB', '_', 'Mood=Ind|Number=Sing|Person=3|Tense=Pres|VerbForm=Fin', 0, 'root', '_', '_'], ['Rhap_D1001-1', 'et chaque région géographique ', 'a', " aussi son comportement, euh, vis-à-vis de la foi, vis-à-vis de l', de l'église, vis-à-vis de la vie chrétienne. ", 5, 'a', 'avoir', 'VERB', '_', 'Mood=Ind|Number=Sing|Person=3|Tense=Pres|VerbForm=Fin', 0, 'root', '_', '_'], ['Rhap_D1001-2', 'on dit que il y ', 'a', ' la région de Beauce. ', 6, 'a', 'avoir', 'VERB', '_', 'Mood=Ind|Number=Sing|Person=3|Tense=Pres|VerbForm=Fin', 2, 'ccomp', '_', '_'], ['Rhap_D1001-11', 'il y ', 'a', " des, des traditions de famille qui se transmettent dans le domaine religieux comme dans tout le domaine du travail, du sérieux, de l'économie, de la résistance, des cultures, euh. ", 3, 'a', 'avoir', 'VERB', '_', 'Mood=Ind|Number=Sing|Person=3|Tense=Pres|VerbForm=Fin', 0, 'root', '_', '_'], ['Rhap_D1001-12', 'il y ', 'a', ' la, la tradition familiale. ', 3, 'a', 'avoir', 'VERB', '_', 'Mood=Ind|Number=Sing|Person=3|Tense=Pres|VerbForm=Fin', 0, 'root', '_', '_'], ['Rhap_D1001-22', 'et il y ', 'a', ' aussi de la très bonne culture. ', 4, 'a', 'avoir', 'VERB', '_', 'Mood=Ind|Number=Sing|Person=3|Tense=Pres|VerbForm=Fin', 0, 'root', '_', '_'], ['Rhap_D1001-33', "est-ce qu'il y ", 'a', " une différence nette parmi l~, les différentes couches sociales dans la mesure où vous arrivez à, à les toucher et à les attacher à l'église ? ", 6, 'a', 'avoir', 'VERB', '_', 'Mood=Ind|Number=Sing|Person=3|Tense=Pres|VerbForm=Fin', 0, 'root', '_', '_'], ['Rhap_D1001-34', "c'est-à-dire que est-ce qu'il y ", 'a', " des couches sociales qui, plus que d'autres, disons, dans Orléans même où évidemment la, la société est plus stratifiée et peut-être plus variée que, qu'à la campagne… ", 8, 'a', 'avoir', 'VERB', '_', 'Mood=Ind|Number=Sing|Person=3|Tense=Pres|VerbForm=Fin', 0, 'root', '_', '_'], ['Rhap_D1001-37', 'il y ', 'a', ' beaucoup moins de dis~, de distinction entre les contacts que peut avoir le prêtre et puis les classes dirigeantes, et le prêtre et le monde ouvrier. ', 3, 'a', 'avoir', 'VERB', '_', 'Mood=Ind|Number=Sing|Person=3|Tense=Pres|VerbForm=Fin', 0, 'root', '_', '_'], ['Rhap_D1001-41', "alors, ceux qui viennent le voir, ce sont les, les hommes qui ont une formation chrétienne et qui font partie de la paroisse et qui viennent à l'occasion de l'éducation des enfants, à l'occasion des offices, à l'occasion des cérémonies religieuses, euh, qui viennent pour les baptêmes, pour les mariages, les enterrements, euh, qui viennent toujours pour un but, euh, précis qui ", 'a', ' trait à la, à la vie chrétienne. ', 83, 'a', 'avoir', 'VERB', '_', 'Mood=Ind|Number=Sing|Person=3|Tense=Pres|VerbForm=Fin', 77, 'acl:relcl', '_', '_'], ['Rhap_M0016-4', "et je, euh, je continue, je continue jusqu'à une place qui est face à la grande poste où il y ", 'a', " la, euh, Chambre de Commerce et d'Industrie. ", 25, 'a', 'avoir', 'VERB', '_', 'Mood=Ind|Number=Sing|Person=3|Tense=Pres|VerbForm=Fin', 21, 'acl:relcl', '_', '_'], ['Rhap_M0016-18', "et, euh, et, ben, voilà, j'arrive au niveau de la grande place de la gare où il y ", 'a', ' tous les trams, tous les bus, non, pas tous les bus. ', 26, 'a', 'avoir', 'VERB', '_', 'Mood=Ind|Number=Sing|Person=3|Tense=Pres|VerbForm=Fin', 19, 'acl:relcl', '_', '_'], ['Rhap_M0009-11', 'euh, il y ', 'a', ' un stade aussi à côté. ', 5, 'a', 'avoir', 'VERB', '_', 'Mood=Ind|Number=Sing|Person=3|Tense=Pres|VerbForm=Fin', 0, 'root', '_', '_'], ['Rhap_M0009-29', 'il y ', 'a', ' la, une cabine de téléphone. ', 3, 'a', 'avoir', 'VERB', '_', 'Mood=Ind|Number=Sing|Person=3|Tense=Pres|VerbForm=Fin', 0, 'root', '_', '_'], ['Rhap_M0014-5', 'je tombe sur la place Sainte-Claire, on va dire, là où il y ', 'a', ' la halle. ', 16, 'a', 'avoir', 'VERB', '_', 'Mood=Ind|Number=Sing|Person=3|Tense=Pres|VerbForm=Fin', 12, 'acl:relcl', '_', '_'], ['Rhap_D2003-7', 'en tout cas, il y ', 'a', ' une protestation. ', 7, 'a', 'avoir', 'VERB', '_', 'Mood=Ind|Number=Sing|Person=3|Tense=Pres|VerbForm=Fin', 0, 'root', '_', '_'], ['Rhap_D2003-10', 'et il y ', 'a', " une protestation, euh, d'Agüero XXX… ", 4, 'a', 'avoir', 'VERB', '_', 'Mood=Ind|Number=Sing|Person=3|Tense=Pres|VerbForm=Fin', 0, 'root', '_', '_'], ['Rhap_D2003-79', 'côté droit, là, il y ', 'a', ' une erreur défensive, en tout cas, une erreur pour le moins de, de marquage. ', 8, 'a', 'avoir', 'VERB', '_', 'Mood=Ind|Number=Sing|Person=3|Tense=Pres|VerbForm=Fin', 0, 'root', '_', '_'], ['Rhap_D2003-81', 'et il ', 'a', ' un peu de chance également. ', 3, 'a', 'avoir', 'VERB', '_', 'Mood=Ind|Number=Sing|Person=3|Tense=Pres|VerbForm=Fin', 0, 'root', '_', '_'], ['Rhap_D2003-134', 'oh la, il y a, il y ', 'a', " une mauvais séquence, hein, pour l'équipe de France actuellement qui se fait là vraiment balader, hein. ", 6, 'a', 'avoir', 'VERB', '_', 'Mood=Ind|Number=Sing|Person=3|Tense=Pres|VerbForm=Fin', 10, 'reparandum', '_', 'SpaceAfter=No'], ['Rhap_M2004-53', 'la France ', 'a', ' plus de mille ans. ', 3, 'a', 'avoir', 'VERB', '_', 'Mood=Ind|Number=Sing|Person=3|Tense=Pres|VerbForm=Fin', 0, 'root', '_', '_'], ['Rhap_D0005-22', 'et, euh, il y ', 'a', " de plus en plus d'appareils. ", 7, 'a', 'avoir', 'VERB', '_', 'Mood=Ind|Number=Sing|Person=3|Tense=Pres|VerbForm=Fin', 0, 'root', '_', '_'], ['Rhap_D0005-24', 'bon, il y ', 'a', " un parc, euh, une cinquantaine, euh, d'ordinateurs, euh, plus un certain nombre d'imprimantes et tout ça. ", 5, 'a', 'avoir', 'VERB', '_', 'Mood=Ind|Number=Sing|Person=3|Tense=Pres|VerbForm=Fin', 0, 'root', '_', '_'], ['Rhap_D0005-32', 'il y a trop de, il y ', 'a', ' trop de boulot, euh. ', 3, 'a', 'avoir', 'VERB', '_', 'Mood=Ind|Number=Sing|Person=3|Tense=Pres|VerbForm=Fin', 9, 'reparandum', '_', '_'], ['Rhap_D0005-32', 'il y ', 'a', ' trop de, il y a trop de boulot, euh. ', 3, 'a', 'avoir', 'VERB', '_', 'Mood=Ind|Number=Sing|Person=3|Tense=Pres|VerbForm=Fin', 9, 'reparandum', '_', '_'], ['Rhap_D0005-50', 'tandis que il y ', 'a', ' des gens, bon, ils savaient pas XXX. ', 5, 'a', 'avoir', 'VERB', '_', 'Mood=Ind|Number=Sing|Person=3|Tense=Pres|VerbForm=Fin', 12, 'advcl', '_', 'Overlap=Rhap_D0005-50bis'], ['Rhap_D0005-70', 'il y a, il y ', 'a', " toujours, euh, des problèmes, bon, plus ou moins liés à l', à l'utilisateur. ", 3, 'a', 'avoir', 'VERB', '_', 'Mood=Ind|Number=Sing|Person=3|Tense=Pres|VerbForm=Fin', 7, 'reparandum', '_', 'SpaceAfter=No'], ['Rhap_D0005-88', 'bon, euh, il y ', 'a', ' des mises à jour. ', 7, 'a', 'avoir', 'VERB', '_', 'Mood=Ind|Number=Sing|Person=3|Tense=Pres|VerbForm=Fin', 0, 'root', '_', '_'], ['Rhap_D0005-100', "parce qu'il y ", 'a', ' la nouvelle génération, tout ci, euh. ', 5, 'a', 'avoir', 'VERB', '_', 'Mood=Ind|Number=Sing|Person=3|Tense=Pres|VerbForm=Fin', 0, 'root', '_', '_'], ['Rhap_D1002-9', 'il a, il ', 'a', " une approche directe de ce qu'il fait. ", 2, 'a', 'avoir', 'VERB', '_', 'Mood=Ind|Number=Sing|Person=3|Tense=Pres|VerbForm=Fin', 5, 'reparandum', '_', 'SpaceAfter=No'], ['Rhap_D1002-13', 'il y ', 'a', " un philosophe qui a dit, euh, euh, qui a fait l'éloge de la grande santé et qui a dit, notamment, l'art, ça doit être du côté de la grande santé. ", 3, 'a', 'avoir', 'VERB', '_', 'Mood=Ind|Number=Sing|Person=3|Tense=Pres|VerbForm=Fin', 0, 'root', '_', '_'], ['Rhap_D1002-15', 'euh, Nietzsche, le philosophe allemand parle de, ', 'a', "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est contre, euh. ", 11, 'a', 'avoir', 'VERB', '_', 'Mood=Ind|Number=Sing|Person=3|Tense=Pres|VerbForm=Fin', 0, 'root', '_', '_'], ['Rhap_D1002-19', "ce qu'il veut dire, c'est que il y ", 'a', ' rien de morbide, là-dedans, et donc, y compris, euh, le, l~… ', 12, 'a', 'avoir', 'VERB', '_', 'Mood=Ind|Number=Sing|Person=3|Tense=Pres|VerbForm=Fin', 0, 'root', '_', '_'], ['Rhap_M0019-5', "euh à côté d'elle, il y ", 'a', ' une voiture avec une camionnette en, avec, euh, un monsieur en train de, de décharger, euh, de, en train de décharger des aliments. ', 9, 'a', 'avoir', 'VERB', '_', 'Mood=Ind|Number=Sing|Person=3|Tense=Pres|VerbForm=Fin', 0, 'root', '_', '_'], ['Rhap_M0019-18', 'il y ', 'a', " une explication qui commence avec, euh, la foule qui s'attroupe et, euh, et le policier. ", 3, 'a', 'avoir', 'VERB', '_', 'Mood=Ind|Number=Sing|Person=3|Tense=Pres|VerbForm=Fin', 0, 'root', '_', '_'], ['Rhap_D0001-17', 'et le soir, par contre, ça, le soir, je reviens jamais en métro sauf quand il y ', 'a', ' des manifestations. ', 22, 'a', 'avoir', 'VERB', '_', 'Mood=Ind|Number=Sing|Person=3|Tense=Pres|VerbForm=Fin', 15, 'conj', '_', '_'], ['Rhap_D0001-27', 'monsieur YYY, voisin, euh, prend, ', 'a', " le même discours, euh, absolument ému quand on passe à l'arrière de Notre-Dame, hein, en particulier. ", 10, 'a', 'avoir', 'VERB', '_', 'Mood=Ind|Number=Sing|Person=3|Tense=Pres|VerbForm=Fin', 0, 'root', '_', '_'], ['Rhap_D0001-52', 'donc, il y ', 'a', ' un boulanger bio et, euh, une autre boutique. ', 5, 'a', 'avoir', 'VERB', '_', 'Mood=Ind|Number=Sing|Person=3|Tense=Pres|VerbForm=Fin', 0, 'root', '_', '_'], ['Rhap_M0011-15', 'ou alors il y ', 'a', ' une petite rue mais dont je ne sais pas le nom, une petite rue en, qui tourne un peu. ', 5, 'a', 'avoir', 'VERB', '_', 'Mood=Ind|Number=Sing|Person=3|Tense=Pres|VerbForm=Fin', 0, 'root', '_', '_'], ['Rhap_M0023-1', 'alors, euh, il y ', 'a', ' une, euh, jeune fille, euh, qui… ', 7, 'a', 'avoir', 'VERB', '_', 'Mood=Ind|Number=Sing|Person=3|Tense=Pres|VerbForm=Fin', 0, 'root', '_', '_'], ['Rhap_M0023-3', 'il y ', 'a', ", d'abord, euh, une voiture qui est, ouais, c'est un ca~, une voiture avec des ma~, des, des marchandises qui arrive. ", 3, 'a', 'avoir', 'VERB', '_', 'Mood=Ind|Number=Sing|Person=3|Tense=Pres|VerbForm=Fin', 0, 'root', '_', 'SpaceAfter=No'], ['Rhap_M0023-6', 'et en fait, euh, ouais, il y ', 'a', ' la jeune fille. ', 11, 'a', 'avoir', 'VERB', '_', 'Mood=Ind|Number=Sing|Person=3|Tense=Pres|VerbForm=Fin', 0, 'root', '_', '_'], ['Rhap_M0023-7', "il y a une jeune fille qui est, qui a l'air pauvre, qui ", 'a', ' juste, euh, juste un mor~, un morceau de tissu comme habit et qui, euh, et qui voit, euh, qui voit ça passer. ', 3, 'a', 'avoir', 'VERB', '_', 'Mood=Ind|Number=Sing|Person=3|Tense=Pres|VerbForm=Fin', 0, 'root', '_', 'AttachTo=11@Rhap_M0023-6|Rel=parataxis:conj'], ['Rhap_M0023-7', 'il y ', 'a', " une jeune fille qui est, qui a l'air pauvre, qui a juste, euh, juste un mor~, un morceau de tissu comme habit et qui, euh, et qui voit, euh, qui voit ça passer. ", 3, 'a', 'avoir', 'VERB', '_', 'Mood=Ind|Number=Sing|Person=3|Tense=Pres|VerbForm=Fin', 0, 'root', '_', 'AttachTo=11@Rhap_M0023-6|Rel=parataxis:conj'], ['Rhap_M0023-12', 'et, euh, en fait, il y a Ch~, il y ', 'a', ' Charlot qui arrive à ce moment-là. ', 10, 'a', 'avoir', 'VERB', '_', 'Mood=Ind|Number=Sing|Person=3|Tense=Pres|VerbForm=Fin', 15, 'reparandum', '_', '_'], ['Rhap_M0023-12', 'et, euh, en fait, il y ', 'a', ' Ch~, il y a Charlot qui arrive à ce moment-là. ', 10, 'a', 'avoir', 'VERB', '_', 'Mood=Ind|Number=Sing|Person=3|Tense=Pres|VerbForm=Fin', 15, 'reparandum', '_', '_'], ['Rhap_M0023-16', 'ouais, il y ', 'a', ' un accident, quoi. ', 5, 'a', 'avoir', 'VERB', '_', 'Mood=Ind|Number=Sing|Person=3|Tense=Pres|VerbForm=Fin', 0, 'root', '_', '_'], ['Rhap_M0023-27', "mais en fait, euh, Charlot va dire, en fait, que c'est lui qui les, euh, qui l'a pris puisqu'il l'", 'a', ' dans la main. ', 25, 'a', 'avoir', 'AUX', '_', 'Mood=Ind|Number=Sing|Person=3|Tense=Pres|VerbForm=Fin', 26, 'aux:tense', '_', '_'], ['Rhap_M0006-6', 'tu verras, il y ', 'a', ' un arrêt de tram. ', 6, 'a', 'avoir', 'VERB', '_', 'Mood=Ind|Number=Sing|Person=3|Tense=Pres|VerbForm=Fin', 0, 'root', '_', '_'], ['Rhap_M2002-9', 'il y ', 'a', ' XXX… ', 3, 'a', 'avoir', 'VERB', '_', 'Mood=Ind|Number=Sing|Person=3|Tense=Pres|VerbForm=Fin', 0, 'root', '_', 'Scrap=Yes'], ['Rhap_M2002-10', "vous verrez qu'il y ", 'a', " des formes d'art qui ne sont pas le reflet de la société. ", 6, 'a', 'avoir', 'VERB', '_', 'Mood=Ind|Number=Sing|Person=3|Tense=Pres|VerbForm=Fin', 2, 'ccomp', '_', '_'], ['Rhap_M2002-21', "vous voyez, il est évident qu'il y ", 'a', ", par exemple, des, des formes d'art qui sont très liées à la connaissance, euh, par ex~ dans l'art de la renaissance. ", 10, 'a', 'avoir', 'VERB', '_', 'Mood=Ind|Number=Sing|Person=3|Tense=Pres|VerbForm=Fin', 6, 'csubj', '_', 'SpaceAfter=No'], ['Rhap_M2002-23', 'et puis il y ', 'a', " des formes d'art qui sont beaucoup plus hédonistes et qui se préoccupent très peu, euh, de, euh, de la connaissance. ", 5, 'a', 'avoir', 'VERB', '_', 'Mood=Ind|Number=Sing|Person=3|Tense=Pres|VerbForm=Fin', 0, 'root', '_', '_'], ['Rhap_M2002-27', "d'abord il y ", 'a', " une grande distinction, euh, que l'on oublie, euh, alors que tout le monde la connaît et tout le monde, euh, sait de quoi il s'agit. ", 5, 'a', 'avoir', 'VERB', '_', 'Mood=Ind|Number=Sing|Person=3|Tense=Pres|VerbForm=Fin', 0, 'root', '_', '_'], ['Rhap_M2002-30', "c'est qu'il y ", 'a', ' un art qui consiste à fabriquer. ', 6, 'a', 'avoir', 'VERB', '_', 'Mood=Ind|Number=Sing|Person=3|Tense=Pres|VerbForm=Fin', 0, 'root', '_', '_'], ['Rhap_M2002-33', 'et puis il y ', 'a', " un autre aspect qui consiste à exp~, éprouver l'art, le ressentir, euh, en faire l'expérience, avoir une sorte de, de vécu de l'expérience artistique. ", 5, 'a', 'avoir', 'VERB', '_', 'Mood=Ind|Number=Sing|Person=3|Tense=Pres|VerbForm=Fin', 0, 'root', '_', '_'], ['Rhap_M2002-50', "deuxième distinction, eh bien, euh, il faut voir, et c'est en ce sens que l'art est un concept flou, c'est que l'art ", 'a', ' des fonctions extrêmement diverses, euh, selon les époques et selon les sociétés. ', 32, 'a', 'avoir', 'VERB', '_', 'Mood=Ind|Number=Sing|Person=3|Tense=Pres|VerbForm=Fin', 28, 'ccomp', '_', '_'], ['Rhap_M2002-51', 'euh, il y ', 'a', ' des fonctions, euh, religieuses, euh, des fonctions presque sacrées quelquefois. ', 5, 'a', 'avoir', 'VERB', '_', 'Mood=Ind|Number=Sing|Person=3|Tense=Pres|VerbForm=Fin', 0, 'root', '_', '_'], ['Rhap_M2002-64', 'il y ', 'a', " beaucoup de fonctions différentes dans l'art. ", 3, 'a', 'avoir', 'VERB', '_', 'Mood=Ind|Number=Sing|Person=3|Tense=Pres|VerbForm=Fin', 0, 'root', '_', '_'], ['Rhap_M2002-66', 'il y ', 'a', " des sociétés où la dimension de connaissance que j'appellerai la dimension cognitive est plus importante. ", 3, 'a', 'avoir', 'VERB', '_', 'Mood=Ind|Number=Sing|Person=3|Tense=Pres|VerbForm=Fin', 0, 'root', '_', '_'], ['Rhap_M2002-67', 'il y ', 'a', " des sociétés où la dimension, euh, d'hédo~, hédonistique, que donne l'expérience artistique sont plus importantes. ", 3, 'a', 'avoir', 'VERB', '_', 'Mood=Ind|Number=Sing|Person=3|Tense=Pres|VerbForm=Fin', 0, 'root', '_', '_'], ['Rhap_D2002-24', 'mais il y ', 'a', ' tout ? ', 4, 'a', 'avoir', 'VERB', '_', 'Mood=Ind|Number=Sing|Person=3|Tense=Pres|VerbForm=Fin', 0, 'root', '_', '_'], ['Rhap_D2002-25', 'il y ', 'a', ' à peu près tout XXX. ', 3, 'a', 'avoir', 'VERB', '_', 'Mood=Ind|Number=Sing|Person=3|Tense=Pres|VerbForm=Fin', 0, 'root', '_', '_'], ['Rhap_D2002-30', 'il y ', 'a', " toujours une, u~, plus ou moins, mh, là, ou plus ou moins prégnante, une espèce d'ambiance, euh, fantastique, de choses, euh, complètement, euh, irréelles ou surnaturelles. ", 3, 'a', 'avoir', 'VERB', '_', 'Mood=Ind|Number=Sing|Person=3|Tense=Pres|VerbForm=Fin', 0, 'root', '_', '_'], ['Rhap_D2002-34', 'il y ', 'a', ' un humour absolument incroyable. ', 3, 'a', 'avoir', 'VERB', '_', 'Mood=Ind|Number=Sing|Person=3|Tense=Pres|VerbForm=Fin', 0, 'root', '_', '_'], ['Rhap_D2002-36', 'par exemple, sur la sexualité, il y ', 'a', ' des choses ex~, des descriptions extrêmement crues, extrêmement belles. ', 10, 'a', 'avoir', 'VERB', '_', 'Mood=Ind|Number=Sing|Person=3|Tense=Pres|VerbForm=Fin', 0, 'root', '_', '_'], ['Rhap_D2002-40', "au moment où vous parlez d'étrange, de fantastique, il y ", 'a', ' de la grêle qui frappe contre les fenêtres là. ', 15, 'a', 'avoir', 'VERB', '_', 'Mood=Ind|Number=Sing|Person=3|Tense=Pres|VerbFo</t>
  </si>
  <si>
    <t>{'dit': {'stats': {'nb_occurences': 19, 'freq': 0.10734463276836158, 'nb_phrases': 19}, 'phrases': [['Rhap_D1003-35', "et, euh, jusque, jusqu'à la première justement où après on m'a ", 'dit', ' tu, tu iras pas en S. ', 17, 'dit', 'dire', 'VERB', '_', 'Gender=Masc|Number=Sing|Tense=Past|VerbForm=Part', 0, 'root', '_', '_'], ['Rhap_D2007-10', "on m'a ", 'dit', " tu as l'antenne un mois. ", 4, 'dit', 'dire', 'VERB', '_', 'Gender=Masc|Number=Sing|Tense=Past|VerbForm=Part', 0, 'root', '_', '_'], ['Rhap_D2011-1', "il y a des produits qui vous changent tellement la vie qu'on se ", 'dit', ' mais pourquoi on ne les a pas inventés plus tôt ? ', 15, 'dit', 'dire', 'VERB', '_', 'Mood=Ind|Number=Sing|Person=3|Tense=Pres|VerbForm=Fin', 9, 'advcl', '_', '_'], ['Rhap_D2010-15', "c'est mon éditeur qui me l'a ", 'dit', '. ', 9, 'dit', 'dire', 'VERB', '_', 'Gender=Masc|Number=Sing|Tense=Past|VerbForm=Part', 4, 'advcl:cleft', '_', 'SpaceAfter=No'], ['Rhap_D2008-99', 'mais surtout elle nous a ', 'dit', ' faut se méfier du retour de balancier. ', 6, 'dit', 'dire', 'VERB', '_', 'Gender=Masc|Number=Sing|Tense=Past|VerbForm=Part', 0, 'root', '_', '_'], ['Rhap_M1001-32', 'enfin, tout le monde me ', 'dit', " que je suis plus, euh, faite pour, euh, pour, euh, ces métiers-là et ces études-là que pour l'italien. ", 7, 'dit', 'dire', 'VERB', '_', 'Mood=Ind|Number=Sing|Person=3|Tense=Pres|VerbForm=Fin', 0, 'root', '_', '_'], ['Rhap_D2001-82', "la vérité est que, euh, au moment où il a fallu vraiment que je gagne ma vie, je vous dirais que c'est la seule décision de ma vie dont je sois fière, euh, au lieu d'accepter de prendre tout de suite un emploi du type vendeuse, du type, je me suis ", 'dit', ", ce qu'il faut, c'est avoir un métier. ", 65, 'dit', 'dire', 'VERB', '_', 'Gender=Masc|Number=Sing|Tense=Past|VerbForm=Part', 3, 'ccomp', '_', 'SpaceAfter=No'], ['Rhap_D2001-87', 'je me suis ', 'dit', ' je vais apprendre la sténodactylo. ', 4, 'dit', 'dire', 'VERB', '_', 'Gender=Masc|Number=Sing|Tense=Past|VerbForm=Part', 0, 'root', '_', '_'], ['Rhap_D2001-109', "il m'a ", 'dit', " mais qu'est-ce que tu fais là ? très surpris. ", 4, 'dit', 'dire', 'VERB', '_', 'Gender=Masc|Number=Sing|Tense=Past|VerbForm=Part', 0, 'root', '_', '_'], ['Rhap_D2001-110', 'je lui ai ', 'dit', ', ben, tu vois, je vends des livres. ', 4, 'dit', 'dire', 'VERB', '_', 'Gender=Masc|Number=Sing|Tense=Past|VerbForm=Part', 0, 'root', '_', 'SpaceAfter=No'], ['Rhap_D2001-111', "il m'a ", 'dit', " qu'est-ce que tu gagnes ? ", 4, 'dit', 'dire', 'VERB', '_', 'Gender=Masc|Number=Sing|Tense=Past|VerbForm=Part', 0, 'root', '_', '_'], ['Rhap_D2001-113', "et il m'a ", 'dit', ' mais tu perds ton temps. ', 5, 'dit', 'dire', 'VERB', '_', 'Gender=Masc|Number=Sing|Tense=Past|VerbForm=Part', 0, 'root', '_', '_'], ['Rhap_D2001-117', "et il m'a ", 'dit', ", écoute, tout ça n'est pas sérieux. ", 5, 'dit', 'dire', 'VERB', '_', 'Gender=Masc|Number=Sing|Tense=Past|VerbForm=Part', 0, 'root', '_', 'SpaceAfter=No'], ['Rhap_D2004-66', "ils m'ont ", 'dit', " malheureusement, euh, toutes nos places sont occupées et nous avons, nous n'avons pas besoin de docteur. ", 4, 'dit', 'dire', 'VERB', '_', 'Gender=Masc|Number=Sing|Tense=Past|VerbForm=Part', 0, 'root', '_', '_'], ['Rhap_D2004-76', 'de sorte que je, je me suis ', 'dit', ', bon, ben, je vais voir. ', 9, 'dit', 'dire', 'VERB', '_', 'Gender=Masc|Number=Sing|Tense=Past|VerbForm=Part', 2, 'acl', '_', 'SpaceAfter=No'], ['Rhap_D2003-74', 'et on se ', 'dit', ' que on est tranquille. ', 4, 'dit', 'dire', 'VERB', '_', 'Mood=Ind|Number=Sing|Person=3|Tense=Pres|VerbForm=Fin', 0, 'root', '_', '_'], ['Rhap_D1002-14', 'ça vous ', 'dit', ' quelque chose ça ? ', 3, 'dit', 'dire', 'VERB', '_', 'Mood=Ind|Number=Sing|Person=3|Tense=Pres|VerbForm=Fin', 0, 'root', '_', '_'], ['Rhap_M0023-8', 'et donc, elle se ', 'dit', ', eh, bah, elle peut récupérer, elle pourra récupérer quelque chose. ', 6, 'dit', 'dire', 'VERB', '_', 'Mood=Ind|Number=Sing|Person=3|Tense=Pres|VerbForm=Fin', 0, 'root', '_', 'SpaceAfter=No'], ['Rhap_M0023-19', 'et il se ', 'dit', ' que… ', 4, 'dit', 'dire', 'VERB', '_', 'Mood=Ind|Number=Sing|Person=3|Tense=Pres|VerbForm=Fin', 0, 'root', '_', '_']]}, 'eu': {'stats': {'nb_occurences': 6, 'freq': 0.03389830508474576, 'nb_phrases': 6}, 'phrases': [['Rhap_D2008-68', 'il y a ', 'eu', " en mille neuf cent dix-huit sur l'ensemble de la planète, on dit, quarante millions de décès. ", 4, 'eu', 'avoir', 'VERB', '_', 'Gender=Masc|Number=Sing|Tense=Past|VerbForm=Part', 0, 'root', '_', '_'], ['Rhap_D2008-139', "ce que je crois, c'est qu'à la fin de l'été, si on sait qu'il y a ", 'eu', " des très fortes épidémies dans l'hémisphère sud, la probabilité sera très renforcée que ça nous, nous, nous revienne pendant notre hiver à nous et peut-être même pendant l'automne, c'est-à-dire peut-être assez précocement. ", 23, 'eu', 'avoir', 'VERB', '_', 'Gender=Masc|Number=Sing|Tense=Past|VerbForm=Part', 18, 'ccomp', '_', '_'], ['Rhap_D2001-61', "il se trouve qu'il y a ", 'eu', ' la guerre. ', 8, 'eu', 'avoir', 'VERB', '_', 'Gender=Masc|Number=Sing|Tense=Past|VerbForm=Part', 3, 'ccomp', '_', '_'], ['Rhap_D2001-65', 'il y a ', 'eu', ' votre père. ', 4, 'eu', 'avoir', 'VERB', '_', 'Gender=Masc|Number=Sing|Tense=Past|VerbForm=Part', 0, 'root', '_', '_'], ['Rhap_D2001-93', 'ensuite, il y a ', 'eu', ' une librairie. ', 6, 'eu', 'avoir', 'VERB', '_', 'Gender=Masc|Number=Sing|Tense=Past|VerbForm=Part', 0, 'root', '_', '_'], ['Rhap_D2004-64', "alors, comme ça, j'ai travaillé pendant, jusqu'au moment où il y a ", 'eu', " une remplaçante qui est, qui est venue d'Angleterre. ", 19, 'eu', 'avoir', 'VERB', '_', 'Gender=Masc|Number=Sing|Tense=Past|VerbForm=Part', 14, 'acl:relcl', '_', '_']]}, 'a': {'stats': {'nb_occurences': 4, 'freq': 0.022598870056497175, 'nb_phrases': 4}, 'phrases': [['Rhap_D0006-62', 'et il y en ', 'a', " d'autres, au contraire, euh, qui, euh, qui ont, qui recherchent vraiment ce contact encore plus, qui ont fait… ", 5, 'a', 'avoir', 'VERB', '_', 'Mood=Ind|Number=Sing|Person=3|Tense=Pres|VerbForm=Fin', 0, 'root', '_', '_'], ['Rhap_D2010-92', 'qui il y a dans, qui y ', 'a', '-t-il dans la voiture noire ? ', 4, 'a', 'avoir', 'VERB', '_', 'Mood=Ind|Number=Sing|Person=3|Tense=Pres|VerbForm=Fin', 9, 'reparandum', '_', '_'], ['Rhap_D2002-51', "ça m'", 'a', " l'air très bien ça. ", 3, 'a', 'avoir', 'VERB', '_', 'Mood=Ind|Number=Sing|Person=3|Tense=Pres|VerbForm=Fin', 0, 'root', '_', '_'], ['Rhap_D2009-45', 'ou peut-être y ', 'a', '-t-il une nouvelle, une anti-littérature, une contre-littérature ? ', 4, 'a', 'avoir', 'VERB', '_', 'Mood=Ind|Number=Sing|Person=3|Tense=Pres|VerbForm=Fin', 0, 'root', '_', 'SpaceAfter=No']]}, 'avoir': {'stats': {'nb_occurences': 4, 'freq': 0.022598870056497175, 'nb_phrases': 4}, 'phrases': [['Rhap_M0010-10', 'et en face, normalement, il devrait y ', 'avoir', ' la gare. ', 10, 'avoir', 'avoir', 'VERB', '_', 'VerbForm=Inf', 8, 'ccomp', '_', 'Subject=NoRaising'], ['Rhap_D2011-87', "alors, ça enlève bien les odeurs, euh, toutes les odeurs qu'il peut y ", 'avoir', ' sur du linge. ', 18, 'avoir', 'avoir', 'VERB', '_', 'VerbForm=Inf', 16, 'xcomp', '_', 'Subject=SubjRaising'], ['Rhap_D1001-45', "je n'ai pas l'intention en ce moment de pouvoir vous exposer quelles sont les difficultés de contact qu'il peut y ", 'avoir', " entre les églises, que ce soit l'église catholique, l'église protestante, l'église orthodoxe, toutes les églises et le monde des travailleurs. ", 24, 'avoir', 'avoir', 'VERB', '_', 'VerbForm=Inf', 22, 'xcomp', '_', 'Subject=SubjRaising'], ['Rhap_M2004-30', 'demain, il ne devra plus y ', 'avoir', " de repos pour les criminels contre l'humanité. ", 8, 'avoir', 'avoir', 'VERB', '_', 'VerbForm=Inf', 5, 'ccomp', '_', 'Subject=NoRaising']]}, 'dire': {'stats': {'nb_occurences': 4, 'freq': 0.022598870056497175, 'nb_phrases': 4}, 'phrases': [['Rhap_D2008-90', 'elle a commencé par nous ', 'dire', ', euh, on est aux affaires. ', 6, 'dire', 'dire', 'VERB', '_', 'VerbForm=Inf', 3, 'xcomp', '_', 'SpaceAfter=No|Subject=SubjRaising'], ['Rhap_D2001-77', "ce qui est horrible, c'est de se ", 'dire', " je n'en sortirai jamais. ", 10, 'dire', 'dire', 'VERB', '_', 'VerbForm=Inf', 0, 'root', '_', 'Subject=NoRaising'], ['Rhap_D1001-30', 'euh, je pourrais vous ', 'dire', ' que certainement, euh, la morale chrétienne paraît plus difficile à nos gens du Gâtinais que dans la Beauce, euh. ', 6, 'dire', 'dire', 'VERB', '_', 'VerbForm=Inf', 4, 'xcomp', '_', 'Subject=SubjRaising'], ['Rhap_M0022-13', 'on se retrouve, donc, avec le boulanger, la jeune fille au sol et la vieille dame qui revient vers le boulanger pour lui ', 'dire', " non, ce n'est pas le monsieur, mais c'est la jeune fille effectivement. ", 28, 'dire', 'dire', 'VERB', '_', 'VerbForm=Inf', 22, 'advcl', '_', 'Subject=NoRaising']]}, 'installer': {'stats': {'nb_occurences': 4, 'freq': 0.022598870056497175, 'nb_phrases': 4}, 'phrases': [['Rhap_D2004-14', "alors, j'ai décidé de m'", 'installer', ' à mon compte. ', 8, 'installer', 'installer', 'VERB', '_', 'VerbForm=Inf', 5, 'xcomp', '_', 'Subject=SubjRaising'], ['Rhap_D2004-23', "je suis venue m'y ", 'installer', ' fin cinquante. ', 6, 'installer', 'installer', 'VERB', '_', 'VerbForm=Inf', 3, 'xcomp', '_', 'Subject=SubjRaising'], ['Rhap_D2004-23', "je suis venue m'y ", 'installer', ' fin cinquante. ', 6, 'installer', 'installer', 'VERB', '_', 'VerbForm=Inf', 3, 'xcomp', '_', 'Subject=SubjRaising'], ['Rhap_D2004-72', 'mais ils ont dit venez, venez vous ', 'installer', " à vos, vos, nous se~, nous serons très heureux si vous voulez vous installer à, à vos frais n'importe où, euh, on, on, on voudrait bien que vous fassiez… ", 9, 'installer', 'installer', 'VERB', '_', 'VerbForm=Inf', 7, 'xcomp', '_', 'Subject=SubjRaising']]}, 'vais': {'stats': {'nb_occurences': 3, 'freq': 0.01694915254237288, 'nb_phrases': 3}, 'phrases': [['Rhap_D0006-102', 'je ', 'vais', " pas vous, vous poser toutes mes questions sur l'équipement du quartier. ", 2, 'vais', 'aller', 'VERB', 'ETRE', 'Mood=Ind|Number=Sing|Person=1|Tense=Pres|VerbForm=Fin', 0, 'root', '_', '_'], ['Rhap_D2011-36', 'je ', 'vais', ' vous demander, Maître, de briser le scellé, sur notre hublot. ', 2, 'vais', 'aller', 'VERB', 'ETRE', 'Mood=Ind|Number=Sing|Person=1|Tense=Pres|VerbForm=Fin', 0, 'root', '_', '_'], ['Rhap_M1001-33', 'donc, euh, je pense que je vais, euh, je ', 'vais', ' sûrement me réorienter, en psychologie. ', 9, 'vais', 'aller', 'VERB', 'ETRE', 'Mood=Ind|Number=Sing|Person=1|Tense=Pres|VerbForm=Fin', 14, 'reparandum', '_', 'SpaceAfter=No']]}, 'demandé': {'stats': {'nb_occurences': 3, 'freq': 0.01694915254237288, 'nb_phrases': 3}, 'phrases': [['Rhap_D0009-37', 'et même, parfois, je me suis ', 'demandé', " si c'était pas des, des vers qui s'étaient introduits dedans. ", 9, 'demandé', 'demander', 'VERB', '_', 'Gender=Masc|Number=Sing|Tense=Past|VerbForm=Part', 0, 'root', '_', '_'], ['Rhap_D2001-24', "écoutez, vous m'avez ", 'demandé', " si je suis d'accord avec Marcel Achard. ", 6, 'demandé', 'demander', 'VERB', '_', 'Gender=Masc|Number=Sing|Tense=Past|VerbForm=Part', 0, 'root', '_', '_'], ['Rhap_D2004-60', "on m'a ", 'demandé', ' de le faire. ', 4, 'demandé', 'demander', 'VERB', '_', 'Gender=Masc|Number=Sing|Tense=Past|VerbForm=Part', 0, 'root', '_', '_']]}, 'dis': {'stats': {'nb_occurences': 3, 'freq': 0.01694915254237288, 'nb_phrases': 3}, 'phrases': [['Rhap_D0009-69', 'alors, pour le refaire, tu me ', 'dis', " qu'il faudrait que j'aille vers Isigny, Ducey. ", 9, 'dis', 'dire', 'VERB', '_', 'Mood=Ind|Number=Sing|Person=2|Tense=Pres|VerbForm=Fin', 0, 'root', '_', '_'], ['Rhap_M2003-25', 'ou encore fillette, je te le ', 'dis', ' lève-toi. ', 8, 'dis', 'dire', 'VERB', '_', 'Mood=Ind|Number=Sing|Person=1|Tense=Pres|VerbForm=Fin', 0, 'root', '_', 'Reported=Yes'], ['Rhap_D0004-87', 'je me dis souvent quand je les vois rentrer, je me ', 'dis', ", ah, j'aurais dû XXX, je devrais être fermée là normalement. ", 3, 'dis', 'dire', 'VERB', '_', 'Mood=Ind|Number=Sing|Person=1|Tense=Pres|VerbForm=Fin', 13, 'reparandum', '_', '_']]}, 'semble': {'stats': {'nb_occurences': 3, 'freq': 0.01694915254237288, 'nb_phrases': 3}, 'phrases': [['Rhap_D0020-8', 'mais il me ', 'semble', " que le plus, géographiquement, le plus simple, c'est de, de, de faire cet angle droit par la, par la place, euh, en face de la Préfecture. ", 4, 'semble', 'sembler', 'VERB', '_', 'Mood=Ind|Number=Sing|Person=3|Tense=Pres|VerbForm=Fin', 0, 'root', '_', '_'], ['Rhap_D2001-11', 'il me ', 'semble', " que c'est le contraire. ", 3, 'semble', 'sembler', 'VERB', '_', 'Mood=Ind|Number=Sing|Person=3|Tense=Pres|VerbForm=Fin', 0, 'root', '_', '_'], ['Rhap_M0005-3', 'et il me ', 'semble', " que vous continuez à longer, euh, l'avenue jusqu'à l'arrêt, euh, Albert Premier de Belgique, voilà, donc, l'arrêt de tram Albert Premier de Bel~, Albert Premier de Belgique. ", 4, 'semble', 'sembler', 'VERB', '_', 'Mood=Ind|Number=Sing|Person=3|Tense=Pres|VerbForm=Fin', 0, 'root', '_', '_']]}}</t>
  </si>
  <si>
    <t>{'est': {'stats': {'nb_occurences': 93, 'freq': 0.03763658437879401, 'nb_phrases': 93}, 'phrases': [['Rhap_D0006-7', "c'", 'est', ' plus au niveau de la fac. ', 2, 'est', 'être', 'VERB', '_', 'Mood=Ind|Number=Sing|Person=3|Tense=Pres|VerbForm=Fin', 0, 'root', '_', '_'], ['Rhap_M2006-55', "la compagne de l'un des détenus ", 'est', ' toujours en garde à vue. ', 9, 'est', 'être', 'VERB', '_', 'Mood=Ind|Number=Sing|Person=3|Tense=Pres|VerbForm=Fin', 0, 'root', '_', '_'], ['Rhap_M0004-6', 'la gare ', 'est', ' en face. ', 3, 'est', 'être', 'VERB', '_', 'Mood=Ind|Number=Sing|Person=3|Tense=Pres|VerbForm=Fin', 0, 'root', '_', '_'], ['Rhap_D0009-3', '', 'est', '-ce que tu connais des, un endroit où je pourrais les laisser pour le rempaillage ? ', 1, 'est', 'être', 'VERB', '_', 'Mood=Ind|Number=Sing|Person=3|Tense=Pres|VerbForm=Fin', 0, 'root', '_', 'SpaceAfter=No'], ['Rhap_D0009-10', "j'ai quelqu'un qui ", 'est', ' de Saint-Sauveur Lorzac qui passe. ', 5, 'est', 'être', 'VERB', '_', 'Mood=Ind|Number=Sing|Person=3|Tense=Pres|VerbForm=Fin', 3, 'acl:relcl', '_', '_'], ['Rhap_D0009-29', "bon, c'", 'est', ' de, de la maison là. ', 4, 'est', 'être', 'VERB', '_', 'Mood=Ind|Number=Sing|Person=3|Tense=Pres|VerbForm=Fin', 0, 'root', '_', '_'], ['Rhap_D0009-60', "oh, c'", 'est', ' sous Napoléon trois, fin dix-neuvième siècle, fin du dix-neuvième siècle, dix-huit cent quatre-vingt. ', 4, 'est', 'être', 'VERB', '_', 'Mood=Ind|Number=Sing|Person=3|Tense=Pres|VerbForm=Fin', 0, 'root', '_', '_'], ['Rhap_D0009-68', "normalement, c'", 'est', ' du bois de hêtre dessous et qui est p~, qui est laqué noir. ', 4, 'est', 'être', 'VERB', '_', 'Mood=Ind|Number=Sing|Person=3|Tense=Pres|VerbForm=Fin', 0, 'root', '_', '_'], ['Rhap_D0009-99', 'tout ', 'est', ' en fonction de ta pièce déjà. ', 2, 'est', 'être', 'VERB', '_', 'Mood=Ind|Number=Sing|Person=3|Tense=Pres|VerbForm=Fin', 0, 'root', '_', '_'], ['Rhap_D2007-20', "enfin, c'est, c'est vrai que c'était le côté public, direct et que, et que ça, c'est, c'", 'est', ' comme si je faisais un spectacle. ', 4, 'est', 'être', 'AUX', '_', 'Mood=Ind|Number=Sing|Person=3|Tense=Pres|VerbForm=Fin', 8, 'reparandum', '_', 'SpaceAfter=No'], ['Rhap_D2007-39', "est-ce qu'un après-midi, Emmanuelle, Emmanuelle, ", 'est', "-ce qu'un après-midi, en rentrant plus tôt, vous avez déjà surpris votre petit ami au lit avec quelqu'un d'autre ? ", 1, 'est', 'être', 'AUX', '_', 'Mood=Ind|Number=Sing|Person=3|Tense=Pres|VerbForm=Fin', 5, 'cop', '_', 'Overlap=Rhap_D2007-38bis|SpaceAfter=No'], ['Rhap_D2007-70', "c'", 'est', ' là, entre XXX. ', 2, 'est', 'être', 'VERB', '_', 'Mood=Ind|Number=Sing|Person=3|Tense=Pres|VerbForm=Fin', 0, 'root', '_', 'Overlap=Rhap_D2007-69'], ['Rhap_D2007-87', "ben, c'", 'est', ' pour ça. ', 4, 'est', 'être', 'VERB', '_', 'Mood=Ind|Number=Sing|Person=3|Tense=Pres|VerbForm=Fin', 0, 'root', '_', '_'], ['Rhap_D2005-22', "et avec une ambition qui commençait à se cristalliser déjà autour de l'idée d'écrire et de chercher, j'ai toujours pensé qu'on n'", 'est', " pas sur terre pour être heureux mais pour, euh, essayer d'être utile. ", 28, 'est', 'être', 'VERB', '_', 'Mood=Ind|Number=Sing|Person=3|Tense=Pres|VerbForm=Fin', 24, 'ccomp', '_', '_'], ['Rhap_D0003-24', 'et la, la Loire ', 'est', ' en bas. ', 6, 'est', 'être', 'VERB', '_', 'Mood=Ind|Number=Sing|Person=3|Tense=Pres|VerbForm=Fin', 0, 'root', '_', '_'], ['Rhap_D0003-33', "c'", 'est', " parce qu'il avait été pilote d'essai XXX dès dix-sept dix-huit. ", 2, 'est', 'être', 'VERB', '_', 'Mood=Ind|Number=Sing|Person=3|Tense=Pres|VerbForm=Fin', 0, 'root', '_', '_'], ['Rhap_D0002-65', 'et le français langue étrangère dans un milieu, euh, où quatre-vingt-dix pour cent de la classe ', 'est', " en langue étrangère, c'est beaucoup moins facile malgré tout. ", 19, 'est', 'être', 'VERB', '_', 'Mood=Ind|Number=Sing|Person=3|Tense=Pres|VerbForm=Fin', 8, 'acl:relcl', '_', '_'], ['Rhap_M0003-8', "c'", 'est', ' sur la ligne du tram, hein. ', 2, 'est', 'être', 'VERB', '_', 'Mood=Ind|Number=Sing|Person=3|Tense=Pres|VerbForm=Fin', 0, 'root', '_', '_'], ['Rhap_M0003-14', 'donc, quand vous arrivez sur la place de Verdun, la Préfecture ', 'est', ' sur votre droite. ', 14, 'est', 'être', 'VERB', '_', 'Mood=Ind|Number=Sing|Person=3|Tense=Pres|VerbForm=Fin', 0, 'root', '_', '_'], ['Rhap_M0003-30', 'eh ben, la ca~, la, la cathédrale, elle ', 'est', ' sur la place Notre-Dame. ', 13, 'est', 'être', 'VERB', '_', 'Mood=Ind|Number=Sing|Person=3|Tense=Pres|VerbForm=Fin', 0, 'root', '_', '_'], ['Rhap_M1003-49', 'et ma mère qui est également prof ', 'est', " à trois quarts d'heure de, de son lycée également. ", 5, 'est', 'être', 'AUX', '_', 'Mood=Ind|Number=Sing|Person=3|Tense=Pres|VerbForm=Fin', 7, 'cop', '_', '_'], ['Rhap_D2011-57', 'eh bien, le secret, il ', 'est', " là, dans ce petit bruit que l'on entend. ", 8, 'est', 'être', 'VERB', '_', 'Mood=Ind|Number=Sing|Person=3|Tense=Pres|VerbForm=Fin', 0, 'root', '_', '_'], ['Rhap_D2011-73', 'alors, Magalie ', 'est', ' avec nous. ', 4, 'est', 'être', 'VERB', '_', 'Mood=Ind|Number=Sing|Person=3|Tense=Pres|VerbForm=Fin', 0, 'root', '_', '_'], ['Rhap_D2011-79', 'il ', 'est', " d'une incroyable douceur. ", 2, 'est', 'être', 'VERB', '_', 'Mood=Ind|Number=Sing|Person=3|Tense=Pres|VerbForm=Fin', 0, 'root', '_', '_'], ['Rhap_D2010-82', "et d'ailleurs, quelqu'un vous a remarquée qui ", 'est', ' dans une grande limousine noire. ', 10, 'est', 'être', 'VERB', '_', 'Mood=Ind|Number=Sing|Person=3|Tense=Pres|VerbForm=Fin', 5, 'acl:relcl', '_', '_'], ['Rhap_D2012-14', 'il ', 'est', " à l'opéra de Vienne. ", 2, 'est', 'être', 'VERB', '_', 'Mood=Ind|Number=Sing|Person=3|Tense=Pres|VerbForm=Fin', 0, 'root', '_', '_'], ['Rhap_D2012-32', 'et à la fin de sa vie, euh, quand il ', 'est', " en France, d'ailleurs, pour essayer de soigner en vain, euh, sa tuberculose, euh, il dira, euh, si, si je dois aller dans un bouiboui, euh, je caricature un petit peu, mais enfin, euh, si je dois descendre dans un hôtel de troisième catégorie, alors, ça ne vaut plus la peine. ", 13, 'est', 'être', 'VERB', '_', 'Mood=Ind|Number=Sing|Person=3|Tense=Pres|VerbForm=Fin', 4, 'appos', '_', '_'], ['Rhap_D2012-45', "mais, enfin, euh, c'est intéressant parce qu'on a là, si vous voulez, quatre mousquetaires de, euh, la jeune musique polonaise qui veulent en découdre avec le conservatisme de Varsovie et qui, euh, fondent une société d'édition dont le siège ", 'est', ' à Berlin. ', 8, 'est', 'être', 'AUX', '_', 'Mood=Ind|Number=Sing|Person=3|Tense=Pres|VerbForm=Fin', 9, 'cop', '_', '_'], ['Rhap_D2008-4', 'la tendance dans les médias ', 'est', " plutôt, vous l'avez vu, du côté d'un léger assoupissement. ", 6, 'est', 'être', 'VERB', '_', 'Mood=Ind|Number=Sing|Person=3|Tense=Pres|VerbForm=Fin', 0, 'root', '_', '_'], ['Rhap_D2008-6', "c'", 'est', ' comme un très mauvais rendez-vous à venir. ', 2, 'est', 'être', 'VERB', '_', 'Mood=Ind|Number=Sing|Person=3|Tense=Pres|VerbForm=Fin', 0, 'root', '_', '_'], ['Rhap_D2008-25', "enfin sauf que là, on n'", 'est', ' pas dans la météo. ', 8, 'est', 'être', 'VERB', '_', 'Mood=Ind|Number=Sing|Person=3|Tense=Pres|VerbForm=Fin', 0, 'root', '_', '_'], ['Rhap_D2008-40', "c'", 'est', ' très bien que vous nous précisiez les choses comme ça. ', 2, 'est', 'être', 'VERB', '_', 'Mood=Ind|Number=Sing|Person=3|Tense=Pres|VerbForm=Fin', 0, 'root', '_', '_'], ['Rhap_D2008-55', 'à trente mille, on ', 'est', ' dans quelque chose où la mortalité est très voisine de la mortalité de la grippe saisonnière car la grippe saisonnière est meurtrière. ', 6, 'est', 'être', 'VERB', '_', 'Mood=Ind|Number=Sing|Person=3|Tense=Pres|VerbForm=Fin', 0, 'root', '_', '_'], ['Rhap_D2008-76', 'on ', 'est', ' au Moyen Âge de la santé en mille neuf cent dix-huit. ', 2, 'est', 'être', 'VERB', '_', 'Mood=Ind|Number=Sing|Person=3|Tense=Pres|VerbForm=Fin', 0, 'root', '_', '_'], ['Rhap_D2008-90', 'elle a commencé par nous dire, euh, on ', 'est', ' aux affaires. ', 11, 'est', 'être', 'VERB', '_', 'Mood=Ind|Number=Sing|Person=3|Tense=Pres|VerbForm=Fin', 6, 'ccomp', '_', 'Reported=Yes'], ['Rhap_D2008-91', 'après, elle a dit, on ', 'est', ' aux affaires. ', 8, 'est', 'être', 'VERB', '_', 'Mood=Ind|Number=Sing|Person=3|Tense=Pres|VerbForm=Fin', 5, 'ccomp', '_', 'Reported=Yes'], ['Rhap_D2008-112', "donc, euh, le scénario auquel on peut s'attendre encore une fois avec toutes les précautions qu'il faut, d'usage, qu'il faut mettre, c'", 'est', " que cette souche que l'on voit en Amérique du Nord ne va pas se plaire beaucoup avec l'été, euh, chez nous, dans l'hémisphère nord. ", 33, 'est', 'être', 'VERB', '_', 'Mood=Ind|Number=Sing|Person=3|Tense=Pres|VerbForm=Fin', 0, 'root', '_', '_'], ['Rhap_D2008-127', "à qu~, à quel moment dans l'année, euh, à l'automne, à l'hiver, on sait qu'on ", 'est', ' dedans et que ça va s~, ça sera pas la grippe traditionnelle, mais autre chose ? ', 25, 'est', 'être', 'VERB', '_', 'Mood=Ind|Number=Sing|Person=3|Tense=Pres|VerbForm=Fin', 22, 'ccomp', '_', '_'], ['Rhap_D2008-133', "ce que je veux dire, c'", 'est', " que c'est cumulatif. ", 8, 'est', 'être', 'VERB', '_', 'Mood=Ind|Number=Sing|Person=3|Tense=Pres|VerbForm=Fin', 0, 'root', '_', '_'], ['Rhap_D2008-139', "ce que je crois, c'", 'est', " qu'à la fin de l'été, si on sait qu'il y a eu des très fortes épidémies dans l'hémisphère sud, la probabilité sera très renforcée que ça nous, nous, nous revienne pendant notre hiver à nous et peut-être même pendant l'automne, c'est-à-dire peut-être assez précocement. ", 7, 'est', 'être', 'VERB', '_', 'Mood=Ind|Number=Sing|Person=3|Tense=Pres|VerbForm=Fin', 0, 'root', '_', '_'], ['Rhap_D2001-28', 'et ', 'est', "-ce que c'est avec ces yeux, si vous voulez dire que je sais regarder ? ", 2, 'est', 'être', 'VERB', '_', 'Mood=Ind|Number=Sing|Person=3|Tense=Pres|VerbForm=Fin', 0, 'root', '_', 'SpaceAfter=No'], ['Rhap_D2001-39', "j'ai toujours l'impression que c'est, c'est énorme, que c'", 'est', ' là en noir sur blanc et, et les autres ne voient pas. ', 8, 'est', 'être', 'AUX', '_', 'Mood=Ind|Number=Sing|Person=3|Tense=Pres|VerbForm=Fin', 12, 'reparandum', '_', 'SpaceAfter=No'], ['Rhap_D2001-82', 'la vérité ', 'est', " que, euh, au moment où il a fallu vraiment que je gagne ma vie, je vous dirais que c'est la seule décision de ma vie dont je sois fière, euh, au lieu d'accepter de prendre tout de suite un emploi du type vendeuse, du type, je me suis dit, ce qu'il faut, c'est avoir un métier. ", 3, 'est', 'être', 'VERB', '_', 'Mood=Ind|Number=Sing|Person=3|Tense=Pres|VerbForm=Fin', 0, 'root', '_', '_'], ['Rhap_D1001-31', "c'est aussi une des raisons pour lesquelles, euh, l'attachement ", 'est', ' peut-être moins en profondeur. ', 2, 'est', 'être', 'AUX', '_', 'Mood=Ind|Number=Sing|Person=3|Tense=Pres|VerbForm=Fin', 4, 'cop', '_', '_'], ['Rhap_D1001-36', 'il est bien vrai que dans les campagnes, le prêtre ', 'est', " à même de côtoyer tout le monde, n'est-ce pas. ", 2, 'est', 'être', 'AUX', '_', 'Mood=Ind|Number=Sing|Person=3|Tense=Pres|VerbForm=Fin', 4, 'cop', '_', '_'], ['Rhap_D1001-39', 'et il ', 'est', ' en contact avec tout le monde dans un petit pays. ', 3, 'est', 'être', 'VERB', '_', 'Mood=Ind|Number=Sing|Person=3|Tense=Pres|VerbForm=Fin', 0, 'root', '_', '_'], ['Rhap_D1001-40', "lorsqu'il s'agit d'une grande ville comme Orléans, le prêtre ", 'est', " bien plus en contact avec ceux qui viennent le voir, parce qu'il ne peut pas être en contact avec tout le monde. ", 14, 'est', 'être', 'VERB', '_', 'Mood=Ind|Number=Sing|Person=3|Tense=Pres|VerbForm=Fin', 0, 'root', '_', '_'], ['Rhap_M0009-15', "c'", 'est', ', donc, à, euh, gauche, euh, ensuite, euh, donc, gauche. ', 2, 'est', 'être', 'VERB', '_', 'Mood=Ind|Number=Sing|Person=3|Tense=Pres|VerbForm=Fin', 0, 'root', '_', 'SpaceAfter=No'], ['Rhap_M0009-19', "là, c'", 'est', ' encore, euh, à gauche. ', 4, 'est', 'être', 'VERB', '_', 'Mood=Ind|Number=Sing|Person=3|Tense=Pres|VerbForm=Fin', 0, 'root', '_', '_'], ['Rhap_M0009-31', "c'", 'est', ' là. ', 2, 'est', 'être', 'VERB', '_', 'Mood=Ind|Number=Sing|Person=3|Tense=Pres|VerbForm=Fin', 0, 'root', '_', '_'], ['Rhap_D2013-39', "mais l'abstentionnisme ", 'est', ' de retour, et avec lui, le fossé très large entre le pouvoir et les citoyens. ', 4, 'est', 'être', 'VERB', '_', 'Mood=Ind|Number=Sing|Person=3|Tense=Pres|VerbForm=Fin', 0, 'root', '_', '_'], ['Rhap_D2003-14', "ah, c'", 'est', ' peut-être au départ alors, hein. ', 4, 'est', 'être', 'VERB', '_', 'Mood=Ind|Number=Sing|Person=3|Tense=Pres|VerbForm=Fin', 0, 'root', '_', '_'], ['Rhap_D2003-23', 'il ', 'est', ' derrière le ballon. ', 2, 'est', 'être', 'VERB', '_', 'Mood=Ind|Number=Sing|Person=3|Tense=Pres|VerbForm=Fin', 0, 'root', '_', '_'], ['Rhap_D2003-41', 'et Messi ', 'est', ' sur son pied gauche. ', 3, 'est', 'être', 'VERB', '_', 'Mood=Ind|Number=Sing|Person=3|Tense=Pres|VerbForm=Fin', 0, 'root', '_', '_'], ['Rhap_D2003-66', "alors que c'", 'est', " au moment où l'équipe de France, euh, dominait un peu globalement. ", 4, 'est', 'être', 'VERB', '_', 'Mood=Ind|Number=Sing|Person=3|Tense=Pres|VerbForm=Fin', 0, 'root', '_', '_'], ['Rhap_D2003-87', 'on ', 'est', ' à quatre minutes de la mi-temps, même pas. ', 2, 'est', 'être', 'VERB', '_', 'Mood=Ind|Number=Sing|Person=3|Tense=Pres|VerbForm=Fin', 0, 'root', '_', '_'], ['Rhap_D2003-105', 'alors que le ballon maintenant ', 'est', ' dans les pieds là-bas à droite de… ', 6, 'est', 'être', 'VERB', '_', 'Mood=Ind|Number=Sing|Person=3|Tense=Pres|VerbForm=Fin', 0, 'root', '_', '_'], ['Rhap_D0005-89', "le problème de l'informatique, c'", 'est', ' que ça va, ça va trop vite. ', 8, 'est', 'être', 'VERB', '_', 'Mood=Ind|Number=Sing|Person=3|Tense=Pres|VerbForm=Fin', 0, 'root', '_', '_'], ['Rhap_D0005-92', "c'est, c'", 'est', ' très bien. ', 2, 'est', 'être', 'AUX', '_', 'Mood=Ind|Number=Sing|Person=3|Tense=Pres|VerbForm=Fin', 5, 'reparandum', '_', 'SpaceAfter=No'], ['Rhap_D0005-94', "mais, mais le problème, c'", 'est', " que quand tu commences à être au courant d'un système, euh, il en arrive un autre, enfin, bref. ", 8, 'est', 'être', 'VERB', '_', 'Mood=Ind|Number=Sing|Person=3|Tense=Pres|VerbForm=Fin', 0, 'root', '_', '_'], ['Rhap_D1002-2', '', 'est', "-ce que c'est vraiment tout à fait sérieux comme réponse ? ", 1, 'est', 'être', 'VERB', '_', 'Mood=Ind|Number=Sing|Person=3|Tense=Pres|VerbForm=Fin', 0, 'root', '_', 'SpaceAfter=No'], ['Rhap_D1002-15', "euh, Nietzsche, le philosophe allemand parle de, a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 'est', ' contre, euh. ', 105, 'est', 'être', 'AUX', '_', 'Mood=Ind|Number=Sing|Person=3|Tense=Pres|VerbForm=Fin', 107, 'aux:pass', '_', '_'], ['Rhap_D1002-15', "euh, Nietzsche, le philosophe allemand parle de, a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 'est', " du côté de la souffrance, du malheur, de, des tourments intérieurs de l'artiste qui doivent exploser comme ça dans la société qui de toute façon est contre, euh. ", 105, 'est', 'être', 'AUX', '_', 'Mood=Ind|Number=Sing|Person=3|Tense=Pres|VerbForm=Fin', 107, 'aux:pass', '_', '_'], ['Rhap_D1002-16', "Nietzsche dit tout ça, c'est une conception maladive, c'est le, c'", 'est', ' de la conception maladive de la création. ', 7, 'est', 'être', 'AUX', '_', 'Mood=Ind|Number=Sing|Person=3|Tense=Pres|VerbForm=Fin', 9, 'cop', '_', 'Reported=Yes'], ['Rhap_D1002-20', "c~, c~, ce qu'il faudrait dire, c'", 'est', " que toutes ces interprétations sur la mort, à la fin là, qui disent, oui, euh, cette trace, c'est les traces d'un corps mort ou qui va mourir, c'est un petit peu du contresens par rapport à ce que… ", 12, 'est', 'être', 'VERB', '_', 'Mood=Ind|Number=Sing|Person=3|Tense=Pres|VerbForm=Fin', 0, 'root', '_', '_'], ['Rhap_D1002-23', "c'", 'est', " du côté de l'affirmation, du jeu, de la performance. ", 2, 'est', 'être', 'VERB', '_', 'Mood=Ind|Number=Sing|Person=3|Tense=Pres|VerbForm=Fin', 0, 'root', '_', '_'], ['Rhap_D1002-24', 'et il ', 'est', ' pas tellement dans une réflexion sur la trace du corps mort. ', 3, 'est', 'être', 'VERB', '_', 'Mood=Ind|Number=Sing|Person=3|Tense=Pres|VerbForm=Fin', 0, 'root', '_', '_'], ['Rhap_D1002-25', "euh, donc, en y repensant, on peut comprendre, on peut comprendre Nietzsche et le, l'affirmation de l'artiste joyeux qui affirme, et qui n'", 'est', ' pas du côté de la maladie romantique. ', 32, 'est', 'être', 'VERB', '_', 'Mood=Ind|Number=Sing|Person=3|Tense=Pres|VerbForm=Fin', 27, 'conj', '_', '_'], ['Rhap_M0019-8', 'elle est, euh, prise en flagrant délit par une, euh, une autre dame, euh, qui ', 'est', ' à côté. ', 2, 'est', 'être', 'AUX', '_', 'Mood=Ind|Number=Sing|Person=3|Tense=Pres|VerbForm=Fin', 6, 'aux:pass', '_', 'SpaceAfter=No'], ['Rhap_D0001-1', '', 'est', '-ce que vous pourriez décrire, euh, les déplacements, avec précision ? ', 1, 'est', 'être', 'VERB', '_', 'Mood=Ind|Number=Sing|Person=3|Tense=Pres|VerbForm=Fin', 0, 'root', '_', 'SpaceAfter=No'], ['Rhap_D0001-20', "ça, c'", 'est', ' par le, par le, par le quatre-vingt-six, qui est un, qui est un bus formidable, formidable, qui, qui, qui traverse le quar~, qui passe boulevard Saint-Germain, euh, boulevard Henri Quatre. ', 4, 'est', 'être', 'VERB', '_', 'Mood=Ind|Number=Sing|Person=3|Tense=Pres|VerbForm=Fin', 0, 'root', '_', '_'], ['Rhap_D0001-59', '', 'est', '-ce que vous avez encore des, des souvenirs, euh, et un jugement sur, euh, vos années de scolarité ? ', 1, 'est', 'être', 'VERB', '_', 'Mood=Ind|Number=Sing|Person=3|Tense=Pres|VerbForm=Fin', 0, 'root', '_', 'SpaceAfter=No'], ['Rhap_D0001-63', "et puis après, j'étais au lycée Arago, donc, voyez, qui est, hein, qui avait une annexe d'ailleurs, euh, une annexe qui ", 'est', ' à Reuilly-Diderot. ', 17, 'est', 'être', 'AUX', '_', 'Mood=Ind|Number=Sing|Person=3|Tense=Pres|VerbForm=Fin', 22, 'reparandum', '_', 'Overlap=Rhap_D0001-63bis|SpaceAfter=No'], ['Rhap_M0023-4', "et en fait, c'", 'est', ' pour un boulanger. ', 6, 'est', 'être', 'VERB', '_', 'Mood=Ind|Number=Sing|Person=3|Tense=Pres|VerbForm=Fin', 0, 'root', '_', '_'], ['Rhap_M2002-11', "et en tout cas, même quand l'art est le reflet de la société, il n'", 'est', ' pas, euh, sous toutes ses dimensions, ni sous tous ses aspects. ', 10, 'est', 'être', 'AUX', '_', 'Mood=Ind|Number=Sing|Person=3|Tense=Pres|VerbForm=Fin', 12, 'cop', '_', '_'], ['Rhap_M2002-40', "et ce qui est intéressant à souligner, euh, si vous poursuivez des études d'histoire de l'art par exemple, vous le verrez très bien, c'", 'est', " que pendant très longtemps on n'a pas beaucoup parlé d'esthétique. ", 4, 'est', 'être', 'AUX', '_', 'Mood=Ind|Number=Sing|Person=3|Tense=Pres|VerbForm=Fin', 5, 'cop', '_', '_'], ['Rhap_M2002-50', "deuxième distinction, eh bien, euh, il faut voir, et c'est en ce sens que l'art est un concept flou, c'", 'est', " que l'art a des fonctions extrêmement diverses, euh, selon les époques et selon les sociétés. ", 15, 'est', 'être', 'AUX', '_', 'Mood=Ind|Number=Sing|Person=3|Tense=Pres|VerbForm=Fin', 28, 'reparandum', '_', '_'], ['Rhap_D2002-20', "ah, ben, là, c'", 'est', ' dans ma chambre XXX. ', 8, 'est', 'être', 'VERB', '_', 'Mood=Ind|Number=Sing|Person=3|Tense=Pres|VerbForm=Fin', 0, 'root', '_', '_'], ['Rhap_D2002-22', "mais, en fait, c'", 'est', " parce que l~, pour le, la chose que j'écris, sur laquelle je travaille en ce moment, l'univers de Murakami m'est extrêmement précieux atmosphériquement comme ça. ", 7, 'est', 'être', 'VERB', '_', 'Mood=Ind|Number=Sing|Person=3|Tense=Pres|VerbForm=Fin', 0, 'root', '_', '_'], ['Rhap_D2002-46', "alors, ça, c'", 'est', ' pas dans celui-là parce que ça… ', 6, 'est', 'être', 'VERB', '_', 'Mood=Ind|Number=Sing|Person=3|Tense=Pres|VerbForm=Fin', 0, 'root', '_', '_'], ['Rhap_D2002-47', "non, alors, ça, c'", 'est', ' donc plutôt dans, dans Au sud alors. ', 8, 'est', 'être', 'VERB', '_', 'Mood=Ind|Number=Sing|Person=3|Tense=Pres|VerbForm=Fin', 0, 'root', '_', '_'], ['Rhap_D2002-53', 'tout ça ', 'est', ' très, très bien. ', 3, 'est', 'être', 'VERB', '_', 'Mood=Ind|Number=Sing|Person=3|Tense=Pres|VerbForm=Fin', 0, 'root', '_', '_'], ['Rhap_D2002-65', "donc, c'", 'est', " l~, c'est le, Au sud de la frontière à l'ouest du soleil page cent quatre-vingt-onze. ", 4, 'est', 'être', 'VERB', '_', 'Mood=Ind|Number=Sing|Person=3|Tense=Pres|VerbForm=Fin', 13, 'reparandum', '_', '_'], ['Rhap_D2002-71', "c'", 'est', ' juste pour… ', 2, 'est', 'être', 'VERB', '_', 'Mood=Ind|Number=Sing|Person=3|Tense=Pres|VerbForm=Fin', 0, 'root', '_', '_'], ['Rhap_D0008-7', "vous allez passer devant la poste qui sera à votre droite, et un peu plus loin, euh, je sais pas à quel niveau c'", 'est', ' exactement, Habitat et, euh, la Chambre de, de Commerce à votre gauche. ', 28, 'est', 'être', 'VERB', '_', 'Mood=Ind|Number=Sing|Person=3|Tense=Pres|VerbForm=Fin', 22, 'ccomp', '_', '_'], ['Rhap_D0008-44', 'il ', 'est', ' juste en face. ', 2, 'est', 'être', 'VERB', '_', 'Mood=Ind|Number=Sing|Person=3|Tense=Pres|VerbForm=Fin', 0, 'root', '_', '_'], ['Rhap_D0008-64', 'vous verrez, euh, tout ', 'est', ' là. ', 7, 'est', 'être', 'VERB', '_', 'Mood=Ind|Number=Sing|Person=3|Tense=Pres|VerbForm=Fin', 0, 'root', '_', '_'], ['Rhap_D2009-6', "c'", 'est', ' que on écrit parce que au fond, euh, on aime cela et parce que ça fait plaisir. ', 2, 'est', 'être', 'VERB', '_', 'Mood=Ind|Number=Sing|Person=3|Tense=Pres|VerbForm=Fin', 0, 'root', '_', '_'], ['Rhap_D2009-14', "mais d'abord, nous savons bien qu'en fait, on pense toujours avec du langage, que on pense en parlant, qu'on parle en pensant, qu'il n'y a pas de pensée préalable au langage qui ", 'est', ' en nous finalement, euh. ', 44, 'est', 'être', 'VERB', '_', 'Mood=Ind|Number=Sing|Person=3|Tense=Pres|VerbForm=Fin', 42, 'acl:relcl', '_', '_'], ['Rhap_D2009-48', 'alors je crois que cet aspect institutionnel de la littérature ', 'est', ', tout de même, en train sinon de disparaître, tout au moins de se modifier profondément. ', 11, 'est', 'être', 'VERB', '_', 'Mood=Ind|Number=Sing|Person=3|Tense=Pres|VerbForm=Fin', 3, 'ccomp', '_', 'SpaceAfter=No'], ['Rhap_D0004-21', "donc, euh, ça, c'", 'est', ' un petit peu pour ce qui a été des changements de, du quartier. ', 8, 'est', 'être', 'VERB', '_', 'Mood=Ind|Number=Sing|Person=3|Tense=Pres|VerbForm=Fin', 0, 'root', '_', '_'], ['Rhap_D0004-88bis', "si je les vois, euh, si je les vois vers vingt heures ou dix-neuf heures trente, c'", 'est', " qu'ils sont partis plus tôt. ", 21, 'est', 'être', 'VERB', '_', 'Mood=Ind|Number=Sing|Person=3|Tense=Pres|VerbForm=Fin', 0, 'root', '_', '_'], ['Rhap_M0022-9', "sauf que pour le policier, c'", 'est', ' quand même du vol. ', 8, 'est', 'être', 'VERB', '_', 'Mood=Ind|Number=Sing|Person=3|Tense=Pres|VerbForm=Fin', 0, 'root', '_', '_']]}, 'voilà': {'stats': {'nb_occurences': 66, 'freq': 0.026709834075273168, 'nb_phrases': 66}, 'phrases': [['Rhap_D0006-19quater', '', 'voilà', '. ', 1, 'voilà', 'voilà', 'VERB', '_', '_', 0, 'root', '_', 'SpaceAfter=No'], ['Rhap_D0006-52', 'mais ', 'voilà', '. ', 2, 'voilà', 'voilà', 'VERB', '_', '_', 0, 'root', '_', 'SpaceAfter=No'], ['Rhap_D0006-91', 'donc, ', 'voilà', '. ', 3, 'voilà', 'voilà', 'VERB', '_', '_', 0, 'root', '_', 'SpaceAfter=No'], ['Rhap_D0006-100', '', 'voilà', '. ', 1, 'voilà', 'voilà', 'VERB', '_', '_', 0, 'root', '_', 'SpaceAfter=No'], ['Rhap_D1003-4', 'et donc, ', 'voilà', '. ', 4, 'voilà', 'voilà', 'VERB', '_', '_', 0, 'root', '_', 'SpaceAfter=No'], ['Rhap_D1003-31', 'et donc, euh, et donc, ', 'voilà', '. ', 9, 'voilà', 'voilà', 'VERB', '_', '_', 0, 'root', '_', 'SpaceAfter=No'], ['Rhap_D0009-23bis', '', 'voilà', '. ', 1, 'voilà', 'voilà', 'VERB', '_', '_', 0, 'root', '_', 'SpaceAfter=No'], ['Rhap_D0009-149', 'et puis ', 'voilà', '. ', 3, 'voilà', 'voilà', 'VERB', '_', '_', 0, 'root', '_', 'SpaceAfter=No'], ['Rhap_D2007-59', 'mais, mais ', 'voilà', '. ', 4, 'voilà', 'voilà', 'VERB', '_', '_', 0, 'root', '_', 'SpaceAfter=No'], ['Rhap_D2007-108bis', '', 'voilà', '. ', 1, 'voilà', 'voilà', 'VERB', '_', '_', 0, 'root', '_', 'Overlap=Rhap_D2007-108quater|SpaceAfter=No'], ['Rhap_D0003-2', 'eh bien, euh, ', 'voilà', '. ', 6, 'voilà', 'voilà', 'VERB', '_', '_', 0, 'root', '_', 'SpaceAfter=No'], ['Rhap_D0002-15', "je pense que à l'intérieur de Paris, euh, globalement, euh, les, les écoles sont, sont d'un bon niveau, ", 'voilà', '. ', 28, 'voilà', 'voilà', 'VERB', '_', '_', 26, 'discourse', '_', 'Overlap=Rhap_D0002-15bis|SpaceAfter=No'], ['Rhap_D0002-56', 'et puis, et puis ', 'voilà', '. ', 6, 'voilà', 'voilà', 'VERB', '_', '_', 0, 'root', '_', 'SpaceAfter=No'], ['Rhap_M0003-12bis', '', 'voilà', '. ', 1, 'voilà', 'voilà', 'VERB', '_', '_', 0, 'root', '_', 'SpaceAfter=No'], ['Rhap_M0003-19bis', '', 'voilà', '. ', 1, 'voilà', 'voilà', 'VERB', '_', '_', 0, 'root', '_', 'SpaceAfter=No'], ['Rhap_M0003-25bis', '', 'voilà', '. ', 1, 'voilà', 'voilà', 'VERB', '_', '_', 0, 'root', '_', 'SpaceAfter=No'], ['Rhap_M0001-14', 'et, ben, ', 'voilà', '. ', 5, 'voilà', 'voilà', 'VERB', '_', '_', 0, 'root', '_', 'SpaceAfter=No'], ['Rhap_D2011-7', '', 'voilà', " c'est ça qui est incroyable effectivement. ", 1, 'voilà', 'voilà', 'VERB', '_', '_', 4, 'discourse', '_', 'Overlap=Rhap_D2011-6'], ['Rhap_D2011-32bis', '', 'voilà', '. ', 1, 'voilà', 'voilà', 'VERB', '_', '_', 0, 'root', '_', 'SpaceAfter=No'], ['Rhap_D2011-35', '', 'voilà', '. ', 1, 'voilà', 'voilà', 'VERB', '_', '_', 0, 'root', '_', 'SpaceAfter=No'], ['Rhap_D2011-37', '', 'voilà', ' qui est fait. ', 1, 'voilà', 'voilà', 'VERB', '_', '_', 0, 'root', '_', '_'], ['Rhap_D2011-44', '', 'voilà', '. ', 1, 'voilà', 'voilà', 'VERB', '_', '_', 0, 'root', '_', 'SpaceAfter=No'], ['Rhap_D2011-83bis', '', 'voilà', '. ', 1, 'voilà', 'voilà', 'VERB', '_', '_', 0, 'root', '_', 'Overlap=Rhap_D2011-83|SpaceAfter=No'], ['Rhap_D2011-95', '', 'voilà', '. ', 1, 'voilà', 'voilà', 'VERB', '_', '_', 0, 'root', '_', 'SpaceAfter=No'], ['Rhap_D2010-9', 'puis, ', 'voilà', '. ', 3, 'voilà', 'voilà', 'VERB', '_', '_', 0, 'root', '_', 'SpaceAfter=No'], ['Rhap_D2008-24', '', 'voilà', ', est-ce que vous maintenez vos prévisions, si je puis dire ? ', 1, 'voilà', 'voilà', 'VERB', '_', '_', 7, 'discourse', '_', 'SpaceAfter=No'], ['Rhap_D2008-27', 'oui, euh, ', 'voilà', ' XXX. ', 5, 'voilà', 'voilà', 'VERB', '_', '_', 0, 'root', '_', 'Overlap=Rhap_D2008-26'], ['Rhap_D2008-30bis', '', 'voilà', '. ', 1, 'voilà', 'voilà', 'VERB', '_', '_', 0, 'root', '_', 'Overlap=Rhap_D2008-31|SpaceAfter=No'], ['Rhap_D2008-58bis', '', 'voilà', '. ', 1, 'voilà', 'voilà', 'VERB', '_', '_', 0, 'root', '_', 'SpaceAfter=No'], ['Rhap_D2008-85', "est-ce que vous nous dites voilà, si ça tourne mal, c'est, euh, dans l'année à venir, euh, ", 'voilà', '. ', 7, 'voilà', 'voilà', 'VERB', '_', '_', 15, 'discourse', '_', 'SpaceAfter=No'], ['Rhap_D2008-85', 'est-ce que vous nous dites ', 'voilà', ", si ça tourne mal, c'est, euh, dans l'année à venir, euh, voilà. ", 7, 'voilà', 'voilà', 'VERB', '_', '_', 15, 'discourse', '_', 'SpaceAfter=No'], ['Rhap_D2008-bis', '', 'voilà', ', euh. ', 1, 'voilà', 'voilà', 'VERB', '_', '_', 0, 'root', '_', 'SpaceAfter=No'], ['Rhap_D2008-126bis', '', 'voilà', '. ', 1, 'voilà', 'voilà', 'VERB', '_', '_', 0, 'root', '_', 'SpaceAfter=No'], ['Rhap_M2003-30', 'mais, ', 'voilà', ', le mal est toujours présent au milieu de nous. ', 3, 'voilà', 'voilà', 'VERB', '_', '_', 9, 'discourse', '_', 'SpaceAfter=No'], ['Rhap_M1001-13', 'donc, euh, en fait, euh, ', 'voilà', '. ', 10, 'voilà', 'voilà', 'VERB', '_', '_', 0, 'root', '_', 'SpaceAfter=No'], ['Rhap_D2001-13quinqies', '', 'voilà', '. ', 1, 'voilà', 'voilà', 'VERB', '_', '_', 0, 'root', '_', 'SpaceAfter=No'], ['Rhap_M0016-18', 'et, euh, et, ben, ', 'voilà', ", j'arrive au niveau de la grande place de la gare où il y a tous les trams, tous les bus, non, pas tous les bus. ", 9, 'voilà', 'voilà', 'VERB', '_', '_', 7, 'discourse', '_', 'SpaceAfter=No'], ['Rhap_M0016-20', 'et ', 'voilà', '. ', 2, 'voilà', 'voilà', 'VERB', '_', '_', 0, 'root', '_', 'SpaceAfter=No'], ['Rhap_M0009-27', 'et, ', 'voilà', ', tu arrives, euh, devant la gare. ', 3, 'voilà', 'voilà', 'VERB', '_', '_', 6, 'discourse', '_', 'SpaceAfter=No'], ['Rhap_M0009-30', 'et ', 'voilà', '. ', 2, 'voilà', 'voilà', 'VERB', '_', '_', 0, 'root', '_', 'SpaceAfter=No'], ['Rhap_D2004-34', '', 'voilà', '. ', 1, 'voilà', 'voilà', 'VERB', '_', '_', 0, 'root', '_', 'SpaceAfter=No'], ['Rhap_D2003-68', 'eh bien, ', 'voilà', ", j~, j~, j~, j'allais vous dire pas tout à fait d'accord avec vous parce que depuis cinq minutes, effectivement, l'équipe de France commençait de nouveau à reculer et commençait à lâcher son emprise sur l'adversaire argentin. ", 4, 'voilà', 'voilà', 'VERB', '_', '_', 13, 'discourse', '_', 'SpaceAfter=No'], ['Rhap_D2003-72', '', 'voilà', ' qui change les données, euh, du problème. ', 1, 'voilà', 'voilà', 'VERB', '_', '_', 0, 'root', '_', '_'], ['Rhap_D0005-25', 'et, euh, bon, ben, ça pose des problèmes de maintenan~, enfin, de maintenance, euh, de, de mise à jour, et tout ça, euh, ', 'voilà', '. ', 36, 'voilà', 'voilà', 'VERB', '_', '_', 32, 'discourse', '_', 'ExtPos=INTJ|SpaceAfter=No'], ['Rhap_D0005-77', 'et puis, bon, ben, ', 'voilà', ", donc, ce qui fait que c'est, c'est pas facile, facile. ", 8, 'voilà', 'voilà', 'VERB', '_', '_', 12, 'discourse', '_', 'SpaceAfter=No'], ['Rhap_M0019-4', '', 'voilà', ", elle a l'air triste. ", 1, 'voilà', 'voilà', 'VERB', '_', '_', 4, 'discourse', '_', 'SpaceAfter=No'], ['Rhap_D0001-53', 'enfin, ', 'voilà', '. ', 3, 'voilà', 'voilà', 'VERB', '_', '_', 0, 'root', '_', 'SpaceAfter=No'], ['Rhap_D0001-57bis', '', 'voilà', '. ', 1, 'voilà', 'voilà', 'VERB', '_', '_', 0, 'root', '_', 'SpaceAfter=No'], ['Rhap_D0001-65', 'voilà, ', 'voilà', '. ', 1, 'voilà', 'voilà', 'VERB', '_', '_', 0, 'root', '_', 'SpaceAfter=No'], ['Rhap_D0001-65', '', 'voilà', ', voilà. ', 1, 'voilà', 'voilà', 'VERB', '_', '_', 0, 'root', '_', 'SpaceAfter=No'], ['Rhap_D0001-67', 'voilà, ', 'voilà', '. ', 1, 'voilà', 'voilà', 'VERB', '_', '_', 0, 'root', '_', 'Overlap=Rhap_D0001-66|SpaceAfter=No'], ['Rhap_D0001-67', '', 'voilà', ', voilà. ', 1, 'voilà', 'voilà', 'VERB', '_', '_', 0, 'root', '_', 'Overlap=Rhap_D0001-66|SpaceAfter=No'], ['Rhap_D0001-81ter', '', 'voilà', '. ', 1, 'voilà', 'voilà', 'VERB', '_', '_', 0, 'root', '_', 'AttachTo=4@Rhap_D0001-81|Overlap=Rhap_D0001-81|Rel=discourse|SpaceAfter=No'], ['Rhap_M0006-10', 'et donc, euh, ', 'voilà', '. ', 6, 'voilà', 'voilà', 'VERB', '_', '_', 0, 'root', '_', 'SpaceAfter=No'], ['Rhap_D2002-16bis', '', 'voilà', '. ', 1, 'voilà', 'voilà', 'VERB', '_', '_', 0, 'root', '_', 'SpaceAfter=No'], ['Rhap_D2002-28', 'mais autrement, euh, ', 'voilà', ", je viens de relire Chroniques de l'oiseau à ressort, La course du mouton sauvage, euh, Kafka sur le rivage qui est quand même un peu son chef d'œuvre, enfin, pour l'instant, je trouve, et, et celui-là, là, Au sud de la frontière que j'adore littéralement, que je trouve un, un livre absolument, euh, magnifique et qui me, et qui m'obsède vachement. ", 6, 'voilà', 'voilà', 'VERB', '_', '_', 4, 'discourse', '_', 'SpaceAfter=No'], ['Rhap_D2002-37', 'mais, ', 'voilà', ", ça, c'est une sorte de mélange très, très, très étrange et qui, moi, me, je sais pas pourquoi, me renverse littéralement. ", 3, 'voilà', 'voilà', 'VERB', 'DISCOURSE', '_', 10, 'discourse', '_', 'SpaceAfter=No'], ['Rhap_M0005-3', "et il me semble que vous continuez à longer, euh, l'avenue jusqu'à l'arrêt, euh, Albert Premier de Belgique, ", 'voilà', ", donc, l'arrêt de tram Albert Premier de Bel~, Albert Premier de Belgique. ", 27, 'voilà', 'voilà', 'VERB', '_', '_', 25, 'discourse', '_', 'SpaceAfter=No'], ['Rhap_M0005-12', 'donc, euh, ', 'voilà', '. ', 5, 'voilà', 'voilà', 'VERB', '_', '_', 0, 'root', '_', 'SpaceAfter=No'], ['Rhap_D0008-1', '', 'voilà', '. ', 1, 'voilà', 'voilà', 'VERB', '_', '_', 0, 'root', '_', 'SpaceAfter=No'], ['Rhap_D0004-18ter', '', 'voilà', '. ', 1, 'voilà', 'voilà', 'VERB', '_', '_', 0, 'root', '_', 'Spa</t>
  </si>
  <si>
    <t>nommez</t>
  </si>
  <si>
    <t>mensualiser</t>
  </si>
  <si>
    <t>recensé</t>
  </si>
  <si>
    <t>fréquentée</t>
  </si>
  <si>
    <t>nommait</t>
  </si>
  <si>
    <t>produisait</t>
  </si>
  <si>
    <t>signifient</t>
  </si>
  <si>
    <t>immigrer</t>
  </si>
  <si>
    <t>stipulé</t>
  </si>
  <si>
    <t>embauché</t>
  </si>
  <si>
    <t>vénéré</t>
  </si>
  <si>
    <t>commet</t>
  </si>
  <si>
    <t>disloquée</t>
  </si>
  <si>
    <t>gagnées</t>
  </si>
  <si>
    <t>contracté</t>
  </si>
  <si>
    <t>recenser</t>
  </si>
  <si>
    <t>disposera</t>
  </si>
  <si>
    <t>corrigée</t>
  </si>
  <si>
    <t>rattacher</t>
  </si>
  <si>
    <t>meublé</t>
  </si>
  <si>
    <t>perçois</t>
  </si>
  <si>
    <t>déconnecté(e)</t>
  </si>
  <si>
    <t>autorisent</t>
  </si>
  <si>
    <t>louait</t>
  </si>
  <si>
    <t>climatisé</t>
  </si>
  <si>
    <t>exclue</t>
  </si>
  <si>
    <t>jouées</t>
  </si>
  <si>
    <t>vitrifié</t>
  </si>
  <si>
    <t>détint</t>
  </si>
  <si>
    <t>recouvrés</t>
  </si>
  <si>
    <t>ingèrent</t>
  </si>
  <si>
    <t>sème</t>
  </si>
  <si>
    <t>amarrer</t>
  </si>
  <si>
    <t>accordant</t>
  </si>
  <si>
    <t>recevrait</t>
  </si>
  <si>
    <t>apprit</t>
  </si>
  <si>
    <t>utilisons</t>
  </si>
  <si>
    <t>écoutent</t>
  </si>
  <si>
    <t>renfermait</t>
  </si>
  <si>
    <t>procurerait</t>
  </si>
  <si>
    <t>écoule</t>
  </si>
  <si>
    <t>peinte</t>
  </si>
  <si>
    <t>on</t>
  </si>
  <si>
    <t>bombardée</t>
  </si>
  <si>
    <t>rions</t>
  </si>
  <si>
    <t>épelle</t>
  </si>
  <si>
    <t>envolé</t>
  </si>
  <si>
    <t>coûtent</t>
  </si>
  <si>
    <t>participiez</t>
  </si>
  <si>
    <t>coureriez</t>
  </si>
  <si>
    <t>envahie</t>
  </si>
  <si>
    <t>accouple</t>
  </si>
  <si>
    <t>stationnée</t>
  </si>
  <si>
    <t>démontée</t>
  </si>
  <si>
    <t>assermenté</t>
  </si>
  <si>
    <t>approprié</t>
  </si>
  <si>
    <t>suicidée</t>
  </si>
  <si>
    <t>approfondies</t>
  </si>
  <si>
    <t>largué</t>
  </si>
  <si>
    <t>appauvrie</t>
  </si>
  <si>
    <t>{'trouve': {'stats': {'nb_occurences': 73, 'freq': 0.038624338624338624, 'nb_phrases': 73}, 'phrases': [['FQB_CLEF03-1', 'Où se ', 'trouve', ' Hébron ? ', 3, 'trouve', 'trouver', 'VERB', '_', 'Mood=Ind|Number=Sing|Person=3|Tense=Pres|VerbForm=Fin', 0, 'root', '_', '_'], ['FQB_CLEF03-12', 'Dans quel pays ', 'trouve', '-t-on les concours buzkhashi ? ', 4, 'trouve', 'trouver', 'VERB', '_', 'Mood=Ind|Number=Sing|Person=3|Tense=Pres|VerbForm=Fin', 0, 'root', '_', 'SpaceAfter=No'],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['FQB_Impots-17', 'Je ne ', 'trouve', " pas la prime pour l'emploi sur mon avis d'impôt, pourquoi ? ", 3, 'trouve', 'trouver', 'VERB', '_', 'Mood=Ind|Number=Sing|Person=3|Tense=Pres|VerbForm=Fin',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['FQB_TREC-fr-628', 'Dans quelle ville se ', 'trouve', ' la station de radio 94,5 kdge ? ', 5, 'trouve', 'trouver', 'VERB', '_', 'Mood=Ind|Number=Sing|Person=3|Tense=Pres|VerbForm=Fin', 0, 'root', '_', '_'], ['FQB_TREC-fr-658', 'Où se ', 'trouve', " le Kings 'Canyon ? ", 3, 'trouve', 'trouver', 'VERB', '_', 'Mood=Ind|Number=Sing|Person=3|Tense=Pres|VerbForm=Fin', 0, 'root', '_', '_'], ['FQB_TREC-fr-805', 'Où ', 'trouve', "-t-on le corps calleux d'un individu ? ", 2, 'trouve', 'trouver', 'VERB', '_', 'Mood=Ind|Number=Sing|Person=3|Tense=Pres|VerbForm=Fin', 0, 'root', '_', 'SpaceAfter=No'], ['FQB_TREC-fr-807', 'Le corps calleux se ', 'trouve', ' dans quelle partie du corps ? ', 5, 'trouve', 'trouver', 'VERB', '_', 'Mood=Ind|Number=Sing|Person=3|Tense=Pres|VerbForm=Fin', 0, 'root', '_', '_'], ['FQB_TREC-fr-847', 'Dans quelle ville se ', 'trouve', " l'Orange Bowl ? ", 5, 'trouve', 'trouver', 'VERB', '_', 'Mood=Ind|Number=Sing|Person=3|Tense=Pres|VerbForm=Fin', 0, 'root', '_', '_'], ['FQB_TREC-fr-858', 'Le collège Rider se ', 'trouve', ' dans quelle ville ? ', 5, 'trouve', 'trouver', 'VERB', '_', 'Mood=Ind|Number=Sing|Person=3|Tense=Pres|VerbForm=Fin', 0, 'root', '_', '_'], ['FQB_TREC-fr-876', 'Près de quelle ville se ', 'trouve', ' le ""Kentucky Horse Park"" ? ', 6, 'trouve', 'trouver', 'VERB', '_', 'Mood=Ind|Number=Sing|Person=3|Tense=Pres|VerbForm=Fin', 0, 'root', '_', '_'], ['FQB_TREC-fr-895', 'Dans quel comté se ', 'trouve', ' Modesto, en Californie ? ', 5, 'trouve', 'trouver', 'VERB', '_', 'Mood=Ind|Number=Sing|Person=3|Tense=Pres|VerbForm=Fin', 0, 'root', '_', '_'], ['FQB_TREC-fr-921', 'Quelle ligne imaginaire se ', 'trouve', ' à mi-chemin du Pôle Nord et du Pôle Sud ? ', 5, 'trouve', 'trouver', 'VERB', '_', 'Mood=Ind|Number=Sing|Person=3|Tense=Pres|VerbForm=Fin', 0, 'root', '_', '_'], ['FQB_TREC-fr-931', 'À quelle distance du filet se ', 'trouve', ' la ligne de service au tennis ? ', 8, 'trouve', 'trouver', 'VERB', '_', 'Mood=Ind|Number=Sing|Person=3|Tense=Pres|VerbForm=Fin', 0, 'root', '_', '_'], ['FQB_TREC-fr-998', 'Dans quel comté se ', 'trouve', ' Phoenix, en Arizona ? ', 5, 'trouve', 'trouver', 'VERB', '_', 'Mood=Ind|Number=Sing|Person=3|Tense=Pres|VerbForm=Fin', 0, 'root', '_', '_'], ['FQB_TREC-fr-1049', 'Sur quel continent se ', 'trouve', " l'Égypte ? ", 5, 'trouve', 'trouver', 'VERB', '_', 'Mood=Ind|Number=Sing|Person=3|Tense=Pres|VerbForm=Fin', 0, 'root', '_', '_'], ['FQB_TREC-fr-1057', 'Où se ', 'trouve', ' le volcan Mauna Loa ? ', 3, 'trouve', 'trouver', 'VERB', '_', 'Mood=Ind|Number=Sing|Person=3|Tense=Pres|VerbForm=Fin', 0, 'root', '_', '_'], ['FQB_TREC-fr-1068', 'Où se ', 'trouve', ' la forêt nationale Shawnee ? ', 3, 'trouve', 'trouver', 'VERB', '_', 'Mood=Ind|Number=Sing|Person=3|Tense=Pres|VerbForm=Fin', 0, 'root', '_', '_'], ['FQB_TREC-fr-1070', 'Où se ', 'trouve', ' le Louvre ? ', 3, 'trouve', 'trouver', 'VERB', '_', 'Mood=Ind|Number=Sing|Person=3|Tense=Pres|VerbForm=Fin', 0, 'root', '_', '_'], ['FQB_TREC-fr-1073', 'À quelle distance se ', 'trouve', ' Pluton du Soleil ? ', 5, 'trouve', 'trouver', 'VERB', '_', 'Mood=Ind|Number=Sing|Person=3|Tense=Pres|VerbForm=Fin', 0, 'root', '_', '_'], ['FQB_TREC-fr-1106', 'Dans quelle province se ', 'trouve', ' Montréal ? ', 5, 'trouve', 'trouver', 'VERB', '_', 'Mood=Ind|Number=Sing|Person=3|Tense=Pres|VerbForm=Fin', 0, 'root', '_', '_'], ['FQB_TREC-fr-1122', 'Où se ', 'trouve', ' le Grand Canyon ? ', 3, 'trouve', 'trouver', 'VERB', '_', 'Mood=Ind|Number=Sing|Person=3|Tense=Pres|VerbForm=Fin', 0, 'root', '_', '_'], ['FQB_TREC-fr-1205', 'Où se ', 'trouve', ' la tour Eiffel ? ', 3, 'trouve', 'trouver', 'VERB', '_', 'Mood=Ind|Number=Sing|Person=3|Tense=Pres|VerbForm=Fin', 0, 'root', '_', '_'], ['FQB_TREC-fr-1259', 'À quelle altitude se ', 'trouve', ' Saint-Louis (MO) ? ', 5, 'trouve', 'trouver', 'VERB', '_', 'Mood=Ind|Number=Sing|Person=3|Tense=Pres|VerbForm=Fin', 0, 'root', '_', '_'], ['FQB_TREC-fr-1318', 'Sur quel continent se ', 'trouve', " l'Argentine ? ", 5, 'trouve', 'trouver', 'VERB', '_', 'Mood=Ind|Number=Sing|Person=3|Tense=Pres|VerbForm=Fin', 0, 'root', '_', '_'], ['FQB_TREC-fr-1321', 'Où se ', 'trouve', ' la plus haute montagne russe ? ', 3, 'trouve', 'trouver', 'VERB', '_', 'Mood=Ind|Number=Sing|Person=3|Tense=Pres|VerbForm=Fin', 0, 'root', '_', '_'], ['FQB_TREC-fr-1358', 'Dans quel État ', 'trouve', '-t-on les montagnes Catskill ? ', 4, 'trouve', 'trouver', 'VERB', '_', 'Mood=Ind|Number=Sing|Person=3|Tense=Pres|VerbForm=Fin', 0, 'root', '_', 'SpaceAfter=No'], ['FQB_TREC-fr-1376', 'Quelle est la sorte de gaz qui se ', 'trouve', ' dans une ampoule fluorescente ? ', 9, 'trouve', 'trouver', 'VERB', '_', 'Mood=Ind|Number=Sing|Person=3|Tense=Pres|VerbForm=Fin', 4, 'acl:relcl', '_', '_'], ['FQB_TREC-fr-1381', 'À quelle distance se ', 'trouve', ' la Lune ? ', 5, 'trouve', 'trouver', 'VERB', '_', 'Mood=Ind|Number=Sing|Person=3|Tense=Pres|VerbForm=Fin', 0, 'root', '_', '_'], ['FQB_TREC-fr-1435', 'Dans quelle nation se ', 'trouve', ' la Kaaba ? ', 5, 'trouve', 'trouver', 'VERB', '_', 'Mood=Ind|Number=Sing|Person=3|Tense=Pres|VerbForm=Fin', 0, 'root', '_', '_'], ['FQB_TREC-fr-1462', 'Où se ', 'trouve', ' la plus vieille synagogue des États-Unis ? ', 3, 'trouve', 'trouver', 'VERB', '_', 'Mood=Ind|Number=Sing|Person=3|Tense=Pres|VerbForm=Fin', 0, 'root', '_', '_'], ['FQB_TREC-fr-1482', 'Dans quel comté se ', 'trouve', ' Wilmington, au Delaware ? ', 5, 'trouve', 'trouver', 'VERB', '_', 'Mood=Ind|Number=Sing|Person=3|Tense=Pres|VerbForm=Fin', 0, 'root', '_', '_'], ['FQB_TREC-fr-1483', 'Où se ', 'trouve', ' le point le plus élevé sur Terre ? ', 3, 'trouve', 'trouver', 'VERB', '_', 'Mood=Ind|Number=Sing|Person=3|Tense=Pres|VerbForm=Fin', 0, 'root', '_', '_'], ['FQB_TREC-fr-1489', 'Sur quel continent se ', 'trouve', " l'Inde ? ", 5, 'trouve', 'trouver', 'VERB', '_', 'Mood=Ind|Number=Sing|Person=3|Tense=Pres|VerbForm=Fin', 0, 'root', '_', '_'], ['FQB_TREC-fr-1496', 'Dans quel pays se ', 'trouve', ' Berlin ? ', 5, 'trouve', 'trouver', 'VERB', '_', 'Mood=Ind|Number=Sing|Person=3|Tense=Pres|VerbForm=Fin', 0, 'root', '_', '_'], ['FQB_TREC-fr-1536', 'Quelle ville se ', 'trouve', ' au bord du lac Washington ? ', 4, 'trouve', 'trouver', 'VERB', '_', 'Mood=Ind|Number=Sing|Person=3|Tense=Pres|VerbForm=Fin', 0, 'root', '_', '_'], ['FQB_TREC-fr-1597', 'Où se ', 'trouve', ' le Consulat français à New York ? ', 3, 'trouve', 'trouver', 'VERB', '_', 'Mood=Ind|Number=Sing|Person=3|Tense=Pres|VerbForm=Fin', 0, 'root', '_', '_'], ['FQB_TREC-fr-1644', 'À quelle distance du Soleil se ', 'trouve', ' Saturne ? ', 8, 'trouve', 'trouver', 'VERB', '_', 'Mood=Ind|Number=Sing|Person=3|Tense=Pres|VerbForm=Fin', 0, 'root', '_', '_'], ['FQB_TREC-fr-1647', 'Sur quel continent se ', 'trouve', " l'Écosse ? ", 5, 'trouve', 'trouver', 'VERB', '_', 'Mood=Ind|Number=Sing|Person=3|Tense=Pres|VerbForm=Fin', 0, 'root', '_', '_'], ['FQB_TREC-fr-1650', 'Dans quel comté se ', 'trouve', ' Elmira, New York ? ', 5, 'trouve', 'trouver', 'VERB', '_', 'Mood=Ind|Number=Sing|Person=3|Tense=Pres|VerbForm=Fin', 0, 'root', '_', '_'], ['FQB_TREC-fr-1654', 'Où se ', 'trouve', " l'université Prairie View A &amp; M ? ", 3, 'trouve', 'trouver', 'VERB', '_', 'Mood=Ind|Number=Sing|Person=3|Tense=Pres|VerbForm=Fin', 0, 'root', '_', '_'], ['FQB_TREC-fr-1697', 'Où se ', 'trouve', ' la statue de la Liberté ? ', 3, 'trouve', 'trouver', 'VERB', '_', 'Mood=Ind|Number=Sing|Person=3|Tense=Pres|VerbForm=Fin', 0, 'root', '_', '_'], ['FQB_TREC-fr-1699', 'Dans quelle ville se ', 'trouve', " l'université de Purdue ? ", 5, 'trouve', 'trouver', 'VERB', '_', 'Mood=Ind|Number=Sing|Person=3|Tense=Pres|VerbForm=Fin', 0, 'root', '_', '_'], ['FQB_TREC-fr-1721', 'À quelle distance le monticule se ', 'trouve', '-t-il du marbre à la balle molle ? ', 7, 'trouve', 'trouver', 'VERB', '_', 'Mood=Ind|Number=Sing|Person=3|Tense=Pres|VerbForm=Fin', 0, 'root', '_', 'SpaceAfter=No'], ['FQB_TREC-fr-1735', 'Dans quelle ville se ', 'trouve', " l'université Southwestern ? ", 5, 'trouve', 'trouver', 'VERB', '_', 'Mood=Ind|Number=Sing|Person=3|Tense=Pres|VerbForm=Fin', 0, 'root', '_', '_'], ['FQB_TREC-fr-1736', 'Où sur le corps ', 'trouve', '-t-on les joues ? ', 5, 'trouve', 'trouver', 'VERB', '_', 'Mood=Ind|Number=Sing|Person=3|Tense=Pres|VerbForm=Fin', 0, 'root', '_', 'SpaceAfter=No'], ['FQB_TREC-fr-1790', 'Dans quel pays se ', 'trouve', ' la ville sainte de La Mecque ? ', 5, 'trouve', 'trouver', 'VERB', '_', 'Mood=Ind|Number=Sing|Person=3|Tense=Pres|VerbForm=Fin', 0, 'root', '_', '_'], ['FQB_TREC-fr-1798', 'Sur quel continent se ', 'trouve', " l'Égypte ? ", 5, 'trouve', 'trouver', 'VERB', '_', 'Mood=Ind|Number=Sing|Person=3|Tense=Pres|VerbForm=Fin', 0, 'root', '_', '_'], ['FQB_TREC-fr-1801', 'Où se ', 'trouve', ' le plus petit os du corps ? ', 3, 'trouve', 'trouver', 'VERB', '_', 'Mood=Ind|Number=Sing|Person=3|Tense=Pres|VerbForm=Fin', 0, 'root', '_', '_'], ['FQB_TREC-fr-1845', 'Dans quelle province se ', 'trouve', ' Calgary ? ', 5, 'trouve', 'trouver', 'VERB', '_', 'Mood=Ind|Number=Sing|Person=3|Tense=Pres|VerbForm=Fin', 0, 'root', '_', '_'], ['FQB_TREC-fr-1867', 'Dans quelle ville italienne se ', 'trouve', ' la cathédrale Santa Maria del Fiore, ou le Duomo ? ', 6, 'trouve', 'trouver', 'VERB', '_', 'Mood=Ind|Number=Sing|Person=3|Tense=Pres|VerbForm=Fin', 0, 'root', '_', '_'], ['FQB_TREC-fr-1868', 'Quelle capitale se ', 'trouve', ' sur le fleuve Susquehanna ? ', 4, 'trouve', 'trouver', 'VERB', '_', 'Mood=Ind|Number=Sing|Person=3|Tense=Pres|VerbForm=Fin', 0, 'root', '_', '_'], ['FQB_TREC-fr-1870', 'Dans quel pays se ', 'trouve', ' Pretoria ? ', 5, 'trouve', 'trouver', 'VERB', '_', 'Mood=Ind|Number=Sing|Person=3|Tense=Pres|VerbForm=Fin', 0, 'root', '_', '_'], ['FQB_TREC-fr-1875', 'Dans quel comté se ', 'trouve', ' Saint-Paul, au Minnesota ? ', 5, 'trouve', 'trouver', 'VERB', '_', 'Mood=Ind|Number=Sing|Person=3|Tense=Pres|VerbForm=Fin', 0, 'root', '_', '_'], ['FQB_TREC-fr-1876', 'À quelle distance de la Terre se ', 'trouve', ' le Soleil ? ', 8, 'trouve', 'trouver', 'VERB', '_', 'Mood=Ind|Number=Sing|Person=3|Tense=Pres|VerbForm=Fin', 0, 'root', '_', '_'], ['FQB_TREC-fr-1884', 'Où se ', 'trouve', ' la mer de la Tranquillité ? ', 3, 'trouve', 'trouver', 'VERB', '_', 'Mood=Ind|Number=Sing|Person=3|Tense=Pres|VerbForm=Fin', 0, 'root', '_', '_']]}, 'est': {'stats': {'nb_occurences': 61, 'freq': 0.032275132275132276, 'nb_phrases': 60}, 'phrases': [['FQB_CAF-14', 'Ma situation familiale ou professionnelle change, ', 'est', '-ce que mon aide au logement sera modifiée ? ', 8, 'est', 'être', 'VERB', '_', 'Mood=Ind|Number=Sing|Person=3|Tense=Pres|VerbForm=Fin', 6, 'advcl', '_', 'SpaceAfter=No'], ['FQB_TREC-fr-73', 'Où ', 'est', ' le Taj Mahal ? ', 2, 'est', 'être', 'VERB', '_', 'Mood=Ind|Number=Sing|Person=3|Tense=Pres|VerbForm=Fin', 0, 'root', '_', '_'], ['FQB_TREC-fr-157', 'Où ', 'est', ' le Collège Dartmouth ? ', 2, 'est', 'être', 'VERB', '_', 'Mood=Ind|Number=Sing|Person=3|Tense=Pres|VerbForm=Fin', 0, 'root', '_', '_'], ['FQB_TREC-fr-172', 'Où ', 'est', ' le télescope Keck ? ', 2, 'est', 'être', 'VERB', '_', 'Mood=Ind|Number=Sing|Person=3|Tense=Pres|VerbForm=Fin', 0, 'root', '_', '_'], ['FQB_TREC-fr-189', 'Où ', 'est', ' le Qatar ? ', 2, 'est', 'être', 'VERB', '_', 'Mood=Ind|Number=Sing|Person=3|Tense=Pres|VerbForm=Fin', 0, 'root', '_', '_'], ['FQB_TREC-fr-190', 'Où ', 'est', ' se trouve South Bend ? ', 2, 'est', 'être', 'VERB', '_', 'Mood=Ind|Number=Sing|Person=3|Tense=Pres|VerbForm=Fin', 0, 'root', '_', '_'], ['FQB_TREC-fr-223', 'Où ', 'est', ' le Monténégro ? ', 2, 'est', 'être', 'VERB', '_', 'Mood=Ind|Number=Sing|Person=3|Tense=Pres|VerbForm=Fin', 0, 'root', '_', '_'], ['FQB_TREC-fr-226', 'Où ', 'est', ' le Danube ? ', 2, 'est', 'être', 'VERB', '_', 'Mood=Ind|Number=Sing|Person=3|Tense=Pres|VerbForm=Fin', 0, 'root', '_', '_'], ['FQB_TREC-fr-270', 'Où ', 'est', " l'Orénoque ? ", 2, 'est', 'être', 'VERB', '_', 'Mood=Ind|Number=Sing|Person=3|Tense=Pres|VerbForm=Fin', 0, 'root', '_', '_'], ['FQB_TREC-fr-310', 'Où ', 'est', ' le pont sur la rivière Kwaï ? ', 2, 'est', 'être', 'VERB', '_', 'Mood=Ind|Number=Sing|Person=3|Tense=Pres|VerbForm=Fin', 0, 'root', '_', '_'], ['FQB_TREC-fr-317', 'Où ', 'est', ' Guam ? ', 2, 'est', 'être', 'VERB', '_', 'Mood=Ind|Number=Sing|Person=3|Tense=Pres|VerbForm=Fin', 0, 'root', '_', '_'], ['FQB_TREC-fr-367', 'Quand ', 'est', ' le véritable anniversaire de Martin Luther King Junior ? ', 2, 'est', 'être', 'VERB', '_', 'Mood=Ind|Number=Sing|Person=3|Tense=Pres|VerbForm=Fin', 0, 'root', '_', '_'], ['FQB_TREC-fr-368', 'Où ', 'est', ' Trinidad ? ', 2, 'est', 'être', 'VERB', '_', 'Mood=Ind|Number=Sing|Person=3|Tense=Pres|VerbForm=Fin', 0, 'root', '_', '_'], ['FQB_TREC-fr-373', 'Où ', 'est', ' le désert du Kalahari ? ', 2, 'est', 'être', 'VERB', '_', 'Mood=Ind|Number=Sing|Person=3|Tense=Pres|VerbForm=Fin', 0, 'root', '_', '_'], ['FQB_TREC-fr-451', 'Où ', 'est', " l'aéroport McCarren ? ", 2, 'est', 'être', 'VERB', '_', 'Mood=Ind|Number=Sing|Person=3|Tense=Pres|VerbForm=Fin', 0, 'root', '_', '_'], ['FQB_TREC-fr-457', 'Où ', 'est', " l'université Webster ? ", 2, 'est', 'être', 'VERB', '_', 'Mood=Ind|Number=Sing|Person=3|Tense=Pres|VerbForm=Fin', 0, 'root', '_', '_'], ['FQB_TREC-fr-464', 'Où ', 'est', " le siège social d'Eli Lilly ? ", 2, 'est', 'être', 'VERB', '_', 'Mood=Ind|Number=Sing|Person=3|Tense=Pres|VerbForm=Fin', 0, 'root', '_', '_'], ['FQB_TREC-fr-466', 'Où ', 'est', ' Glasgow ? ', 2, 'est', 'être', 'VERB', '_', 'Mood=Ind|Number=Sing|Person=3|Tense=Pres|VerbForm=Fin', 0, 'root', '_', '_'], ['FQB_TREC-fr-485', 'Où ', 'est', ' Amsterdam ? ', 2, 'est', 'être', 'VERB', '_', 'Mood=Ind|Number=Sing|Person=3|Tense=Pres|VerbForm=Fin', 0, 'root', '_', '_'], ['FQB_TREC-fr-499', 'Où ', 'est', ' le Venezuela ? ', 2, 'est', 'être', 'VERB', '_', 'Mood=Ind|Number=Sing|Person=3|Tense=Pres|VerbForm=Fin', 0, 'root', '_', '_'], ['FQB_TREC-fr-508', 'Où ', 'est', ' Las Vegas ? ', 2, 'est', 'être', 'VERB', '_', 'Mood=Ind|Number=Sing|Person=3|Tense=Pres|VerbForm=Fin', 0, 'root', '_', '_'], ['FQB_TREC-fr-511', 'Où ', 'est', " l'université Tufts ? ", 2, 'est', 'être', 'VERB', '_', 'Mood=Ind|Number=Sing|Person=3|Tense=Pres|VerbForm=Fin', 0, 'root', '_', '_'], ['FQB_TREC-fr-534', 'Où ', 'est', ' le château de Windsor ? ', 2, 'est', 'être', 'VERB', '_', 'Mood=Ind|Number=Sing|Person=3|Tense=Pres|VerbForm=Fin', 0, 'root', '_', '_'], ['FQB_TREC-fr-564', 'Où ', 'est', ' le Musée Thomas Edison ? ', 2, 'est', 'être', 'VERB', '_', 'Mood=Ind|Number=Sing|Person=3|Tense=Pres|VerbForm=Fin', 0, 'root', '_', '_'], ['FQB_TREC-fr-595', 'Où ', 'est', ' la Birmanie ? ', 2, 'est', 'être', 'VERB', '_', 'Mood=Ind|Number=Sing|Person=3|Tense=Pres|VerbForm=Fin', 0, 'root', '_', '_'], ['FQB_TREC-fr-659', 'Où ', 'est', ' la clinique Mayo ? ', 2, 'est', 'être', 'VERB', '_', 'Mood=Ind|Number=Sing|Person=3|Tense=Pres|VerbForm=Fin', 0, 'root', '_', '_'], ['FQB_TREC-fr-696', 'Où ', 'est', ' Sainte-Lucie ? ', 2, 'est', 'être', 'VERB', '_', 'Mood=Ind|Number=Sing|Person=3|Tense=Pres|VerbForm=Fin', 0, 'root', '_', '_'], ['FQB_TREC-fr-698', 'Où ', 'est', ' Ocho Rios ? ', 2, 'est', 'être', 'VERB', '_', 'Mood=Ind|Number=Sing|Person=3|Tense=Pres|VerbForm=Fin', 0, 'root', '_', '_'], ['FQB_TREC-fr-772', 'Où ', 'est', " l'aéroport Logan ? ", 2, 'est', 'être', 'VERB', '_', 'Mood=Ind|Number=Sing|Person=3|Tense=Pres|VerbForm=Fin', 0, 'root', '_', '_'], ['FQB_TREC-fr-773', 'Dans quelle ville ', 'est', " l'aéroport Logan ? ", 4, 'est', 'être', 'VERB', '_', 'Mood=Ind|Number=Sing|Person=3|Tense=Pres|VerbForm=Fin', 0, 'root', '_', '_'], ['FQB_TREC-fr-795', 'La fête de Dick Clark ', 'est', ' quand ? ', 6, 'est', 'être', 'VERB', '_', 'Mood=Ind|Number=Sing|Person=3|Tense=Pres|VerbForm=Fin', 0, 'root', '_', '_'], ['FQB_TREC-fr-799', 'Où ', 'est', ' le lieu de naissance de Poe ? ', 2, 'est', 'être', 'VERB', '_', 'Mood=Ind|Number=Sing|Person=3|Tense=Pres|VerbForm=Fin', 0, 'root', '_', '_'], ['FQB_TREC-fr-816', 'À quelle date ', 'est', ' le Boxing Day ? ', 4, 'est', 'être', 'VERB', '_', 'Mood=Ind|Number=Sing|Person=3|Tense=Pres|VerbForm=Fin', 0, 'root', '_', '_'], ['FQB_TREC-fr-842', "À quelle période de l'année le vol aérien ", 'est', '-il à son plus haut niveau ? ', 10, 'est', 'être', 'VERB', '_', 'Mood=Ind|Number=Sing|Person=3|Tense=Pres|VerbForm=Fin', 0, 'root', '_', 'SpaceAfter=No'], ['FQB_TREC-fr-848', "L'Orange Bowl ", 'est', ' dans quelle ville ? ', 4, 'est', 'être', 'VERB', '_', 'Mood=Ind|Number=Sing|Person=3|Tense=Pres|VerbForm=Fin', 0, 'root', '_', '_'], ['FQB_TREC-fr-850', 'Où ', 'est', " l'Orange Bowl ? ", 2, 'est', 'être', 'VERB', '_', 'Mood=Ind|Number=Sing|Person=3|Tense=Pres|VerbForm=Fin', 0, 'root', '_', '_'], ['FQB_TREC-fr-859', 'Où ', 'est', ' le collège Rider ? ', 2, 'est', 'être', 'VERB', '_', 'Mood=Ind|Number=Sing|Person=3|Tense=Pres|VerbForm=Fin', 0, 'root', '_', '_'], ['FQB_TREC-fr-873', 'Le ""Kentucky Horse Park"" ', 'est', ' près de quelle ville américaine ? ', 7, 'est', 'être', 'VERB', '_', 'Mood=Ind|Number=Sing|Person=3|Tense=Pres|VerbForm=Fin', 0, 'root', '_', '_'], ['FQB_TREC-fr-875', 'Où ', 'est', ' le ""Kentucky Horse Park"" ? ', 2, 'est', 'être', 'VERB', '_', 'Mood=Ind|Number=Sing|Person=3|Tense=Pres|VerbForm=Fin', 0, 'root', '_', '_'], ['FQB_TREC-fr-922', 'Où ', 'est', " l'aéroport John Wayne ? ", 2, 'est', 'être', 'VERB', '_', 'Mood=Ind|Number=Sing|Person=3|Tense=Pres|VerbForm=Fin', 0, 'root', '_', '_'], ['FQB_TREC-fr-930', 'Où ', 'est', ' le fleuve Orénoque ? ', 2, 'est', 'être', 'VERB', '_', 'Mood=Ind|Number=Sing|Person=3|Tense=Pres|VerbForm=Fin', 0, 'root', '_', '_'], ['FQB_TREC-fr-952', 'Où ', 'est', ' Milan ? ', 2, 'est', 'être', 'VERB', '_', 'Mood=Ind|Number=Sing|Person=3|Tense=Pres|VerbForm=Fin', 0, 'root', '_', '_'], ['FQB_TREC-fr-989', 'Où ', 'est', " l'Île-du-Prince-Édouard ? ", 2, 'est', 'être', 'VERB', '_', 'Mood=Ind|Number=Sing|Person=3|Tense=Pres|VerbForm=Fin', 0, 'root', '_', '_'], ['FQB_TREC-fr-1013', 'Où ', 'est', ' Perth ? ', 2, 'est', 'être', 'VERB', '_', 'Mood=Ind|Number=Sing|Person=3|Tense=Pres|VerbForm=Fin', 0, 'root', '_', '_'], ['FQB_TREC-fr-1030', 'Où ', 'est', ' le tunnel Holland ? ', 2, 'est', 'être', 'VERB', '_', 'Mood=Ind|Number=Sing|Person=3|Tense=Pres|VerbForm=Fin', 0, 'root', '_', '_'], ['FQB_TREC-fr-1076', 'Où ', 'est', " l'Euphrate ? ", 2, 'est', 'être', 'VERB', '_', 'Mood=Ind|Number=Sing|Person=3|Tense=Pres|VerbForm=Fin', 0, 'root', '_', '_'], ['FQB_TREC-fr-1199', 'Où ', 'est', ' la rivière Savannah ? ', 2, 'est', 'être', 'VERB', '_', 'Mood=Ind|Number=Sing|Person=3|Tense=Pres|VerbForm=Fin', 0, 'root', '_', '_'], ['FQB_TREC-fr-1282', "Qu'", 'est', ' que le propylène de glycol ? ', 2, 'est', 'être', 'VERB', '_', 'Mood=Ind|Number=Sing|Person=3|Tense=Pres|VerbForm=Fin', 0, 'root', '_', '_'], ['FQB_TREC-fr-1296', 'Quand ', 'est', ' la Fête des pères ? ', 2, 'est', 'être', 'VERB', '_', 'Mood=Ind|Number=Sing|Person=3|Tense=Pres|VerbForm=Fin', 0, 'root', '_', '_'], ['FQB_TREC-fr-1385', "Qu'", 'est', ' que la biodiversité ? ', 2, 'est', 'être', 'VERB', '_', 'Mood=Ind|Number=Sing|Person=3|Tense=Pres|VerbForm=Fin', 0, 'root', '_', '_'], ['FQB_TREC-fr-1432', 'Où ', 'est', " la Devil 's Tower ? ", 2, 'est', 'être', 'VERB', '_', 'Mood=Ind|Number=Sing|Person=3|Tense=Pres|VerbForm=Fin', 0, 'root', '_', '_'], ['FQB_TREC-fr-1445', 'Quand ', 'est', " l'anniversaire de Snoop Dog ? ", 2, 'est', 'être', 'VERB', '_', 'Mood=Ind|Number=Sing|Person=3|Tense=Pres|VerbForm=Fin', 0, 'root', '_', '_'], ['FQB_TREC-fr-1500', 'Où ', 'est', " l'université Georgetown ? ", 2, 'est', 'être', 'VERB', '_', 'Mood=Ind|Number=Sing|Person=3|Tense=Pres|VerbForm=Fin', 0, 'root', '_', '_'], ['FQB_TREC-fr-1504', 'Où ', 'est', ' la mer de Salton ? ', 2, 'est', 'être', 'VERB', '_', 'Mood=Ind|Number=Sing|Person=3|Tense=Pres|VerbForm=Fin', 0, 'root', '_', '_'], ['FQB_TREC-fr-1510', 'Où ', 'est', " le journal d'Anne Frank ? ", 2, 'est', 'être', 'VERB', '_', 'Mood=Ind|Number=Sing|Person=3|Tense=Pres|VerbForm=Fin', 0, 'root', '_', '_'], ['FQB_TREC-fr-1542', 'Où ', 'est', ' la base aérienne de Hill ? ', 2, 'est', 'être', 'VERB', '_', 'Mood=Ind|Number=Sing|Person=3|Tense=Pres|VerbForm=Fin', 0, 'root', '_', '_'], ['FQB_TREC-fr-1616', 'Quand ', 'est', " l'anniversaire de Gerald Ford ? ", 2, 'est', 'être', 'VERB', '_', 'Mood=Ind|Number=Sing|Person=3|Tense=Pres|VerbForm=Fin', 0, 'root', '_', '_'], ['FQB_TREC-fr-1671', 'Où ', 'est', ' le Big Ben ? ', 2, 'est', 'être', 'VERB', '_', 'Mood=Ind|Number=Sing|Person=3|Tense=Pres|VerbForm=Fin', 0, 'root', '_', '_'], ['FQB_TREC-fr-1787', 'Quand ', 'est', ' la fête de David Lee Roth ? ', 2, 'est', 'être', 'VERB', '_', 'Mood=Ind|Number=Sing|Person=3|Tense=Pres|VerbForm=Fin', 0, 'root', '_', '_'], ['FQB_TREC-fr-1820', 'Quand ', 'est', " l'indépendance du Mexique ? ", 2, 'est', 'être', 'VERB', '_', 'Mood=Ind|Number=Sing|Person=3|Tense=Pres|VerbForm=Fin', 0, 'root', '_', '_']]}, 'a': {'stats': {'nb_occurences': 52, 'freq': 0.027513227513227514, 'nb_phrases': 52}, 'phrases':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['FQB_CLEF03-57', "Quel est l'état indien qui ", 'a', " le plus grand nombre d'habitants ? ", 7, 'a', 'avoir', 'VERB', '_', 'Mood=Ind|Number=Sing|Person=3|Tense=Pres|VerbForm=Fin', 4, 'acl:relcl', '_', '_'],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['FQB_CLEF03-186', 'Quel âge Deng Xiaoping ', 'a', '-t-il ? ', 5, 'a', 'avoir', 'VERB', '_', 'Mood=Ind|Number=Sing|Person=3|Tense=Pres|VerbForm=Fin', 0, 'root', '_', 'SpaceAfter=No'], ['FQB_PoleEmploi-30', 'Y - ', 'a', "-t-il des situations d'emploi qui autorisent des critères apparemment discriminatoires ? ", 3, 'a', 'avoir', 'VERB', '_', 'Mood=Ind|Number=Sing|Person=3|Tense=Pres|VerbForm=Fin', 0, 'root', '_', 'SpaceAfter=No'], ['FQB_TREC-fr-26', 'Quel est le nom du versant ""féminin"" d\'El Niño, qui ', 'a', " comme résultat de refroidir la température et d'entraîner un climat sec ? ", 16, 'a', 'avoir', 'VERB', '_', 'Mood=Ind|Number=Sing|Person=3|Tense=Pres|VerbForm=Fin', 7, 'acl:relcl', '_', '_'],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['FQB_TREC-fr-240', 'Il y ', 'a', " combien d'années que le vaisseau Titanic a coulé ? ", 3, 'a', '_', 'VERB', '_', 'Mood=Ind|VerbForm=Fin', 1, 'fixed', '_', '_'], ['FQB_TREC-fr-251', "Combien d'habitants y ", 'a', '-t-il au Chili ? ', 5, 'a', 'avoir', 'VERB', '_', 'Mood=Ind|Number=Sing|Person=3|Tense=Pres|VerbForm=Fin', 0, 'root', '_', 'SpaceAfter=No'], ['FQB_TREC-fr-272', 'Où y ', 'a', '-t-il des aborigènes ? ', 3, 'a', 'avoir', 'VERB', '_', 'Mood=Ind|Number=Sing|Person=3|Tense=Pres|VerbForm=Fin',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['FQB_TREC-fr-334', 'Quel âge ', 'a', ' le Soleil ? ', 3, 'a', 'avoir', 'VERB', '_', 'Mood=Ind|Number=Sing|Person=3|Tense=Pres|VerbForm=Fin',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['FQB_TREC-fr-444', 'Où ', 'a', " lieu l'Orange Bowl ? ", 2, 'a', 'avoir', 'VERB', '_', 'Mood=Ind|Number=Sing|Person=3|Tense=Pres|VerbForm=Fin',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['FQB_TREC-fr-753', 'Quelle boisson gazeuse ', 'a', ' la plus haute teneur en caféine ? ', 4, 'a', 'avoir', 'VERB', '_', 'Mood=Ind|Number=Sing|Person=3|Tense=Pres|VerbForm=Fin', 0, 'root',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['FQB_TREC-fr-933', 'Combien y ', 'a', '-t-il de Grands Lacs ? ', 3, 'a', 'avoir', 'VERB', '_', 'Mood=Ind|Number=Sing|Person=3|Tense=Pres|VerbForm=Fin', 0, 'root', '_', 'SpaceAfter=No'],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['FQB_TREC-fr-1206', 'Combien de coeurs une pieuvre ', 'a', '-t-elle ? ', 6, 'a', 'avoir', 'VERB', '_', 'Mood=Ind|Number=Sing|Person=3|Tense=Pres|VerbForm=Fin', 0, 'root', '_', 'SpaceAfter=No'], ['FQB_TREC-fr-1336', 'Quel pays ', 'a', " le plus de pollution de l'eau ? ", 3, 'a', 'avoir', 'VERB', '_', 'Mood=Ind|Number=Sing|Person=3|Tense=</t>
  </si>
  <si>
    <t>{'a': {'stats': {'nb_occurences': 50, 'freq': 0.057736720554272515, 'nb_phrases': 50}, 'phrases':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['FQB_CLEF03-57', "Quel est l'état indien qui ", 'a', " le plus grand nombre d'habitants ? ", 7, 'a', 'avoir', 'VERB', '_', 'Mood=Ind|Number=Sing|Person=3|Tense=Pres|VerbForm=Fin', 4, 'acl:relcl', '_', '_'],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['FQB_CLEF03-186', 'Quel âge Deng Xiaoping ', 'a', '-t-il ? ', 5, 'a', 'avoir', 'VERB', '_', 'Mood=Ind|Number=Sing|Person=3|Tense=Pres|VerbForm=Fin', 0, 'root', '_', 'SpaceAfter=No'], ['FQB_PoleEmploi-30', 'Y - ', 'a', "-t-il des situations d'emploi qui autorisent des critères apparemment discriminatoires ? ", 3, 'a', 'avoir', 'VERB', '_', 'Mood=Ind|Number=Sing|Person=3|Tense=Pres|VerbForm=Fin', 0, 'root', '_', 'SpaceAfter=No'],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['FQB_TREC-fr-251', "Combien d'habitants y ", 'a', '-t-il au Chili ? ', 5, 'a', 'avoir', 'VERB', '_', 'Mood=Ind|Number=Sing|Person=3|Tense=Pres|VerbForm=Fin', 0, 'root', '_', 'SpaceAfter=No'], ['FQB_TREC-fr-272', 'Où y ', 'a', '-t-il des aborigènes ? ', 3, 'a', 'avoir', 'VERB', '_', 'Mood=Ind|Number=Sing|Person=3|Tense=Pres|VerbForm=Fin',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['FQB_TREC-fr-334', 'Quel âge ', 'a', ' le Soleil ? ', 3, 'a', 'avoir', 'VERB', '_', 'Mood=Ind|Number=Sing|Person=3|Tense=Pres|VerbForm=Fin',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['FQB_TREC-fr-444', 'Où ', 'a', " lieu l'Orange Bowl ? ", 2, 'a', 'avoir', 'VERB', '_', 'Mood=Ind|Number=Sing|Person=3|Tense=Pres|VerbForm=Fin',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['FQB_TREC-fr-753', 'Quelle boisson gazeuse ', 'a', ' la plus haute teneur en caféine ? ', 4, 'a', 'avoir', 'VERB', '_', 'Mood=Ind|Number=Sing|Person=3|Tense=Pres|VerbForm=Fin', 0, 'root',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['FQB_TREC-fr-933', 'Combien y ', 'a', '-t-il de Grands Lacs ? ', 3, 'a', 'avoir', 'VERB', '_', 'Mood=Ind|Number=Sing|Person=3|Tense=Pres|VerbForm=Fin', 0, 'root', '_', 'SpaceAfter=No'],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['FQB_TREC-fr-1206', 'Combien de coeurs une pieuvre ', 'a', '-t-elle ? ', 6, 'a', 'avoir', 'VERB', '_', 'Mood=Ind|Number=Sing|Person=3|Tense=Pres|VerbForm=Fin', 0, 'root', '_', 'SpaceAfter=No'], ['FQB_TREC-fr-1336', 'Quel pays ', 'a', " le plus de pollution de l'eau ? ", 3, 'a', 'avoir', 'VERB', '_', 'Mood=Ind|Number=Sing|Person=3|Tense=Pres|VerbForm=Fin', 0, 'root', '_', '_'], ['FQB_TREC-fr-1361', 'Quelle chaîne de magasin ', 'a', ' son siège social à Bentonville, en Arkansas ? ', 5, 'a', 'avoir', 'VERB', '_', 'Mood=Ind|Number=Sing|Person=3|Tense=Pres|VerbForm=Fin', 0, 'root', '_', '_'], ['FQB_TREC-fr-1405', "Combien d'onces y ", 'a', '-t-il dans un gallon ? ', 5, 'a', 'avoir', 'VERB', '_', 'Mood=Ind|Number=Sing|Person=3|Tense=Pres|VerbForm=Fin', 0, 'root', '_', 'SpaceAfter=No'], ['FQB_TREC-fr-1499', 'Quel pays africain ', 'a', ' pour principale exportation principale le café ? ', 4, 'a', 'avoir', 'VERB', '_', 'Mood=Ind|Number=Sing|Person=3|Tense=Pres|VerbForm=Fin', 0, 'root', '_', '_'], ['FQB_TREC-fr-1571', 'Combien de cuivre y ', 'a', "-t-il dans une pièce d'un cent ? ", 5, 'a', 'avoir', 'VERB', '_', 'Mood=Ind|Number=Sing|Person=3|Tense=Pres|VerbForm=Fin', 0, 'root', '_', 'SpaceAfter=No'], ['FQB_TREC-fr-1632', 'Combien de protéines y ', 'a', '-t-il dans le tofu ? ', 5, 'a', 'avoir', 'VERB', '_', 'Mood=Ind|Number=Sing|Person=3|Tense=Pres|VerbForm=Fin', 0, 'root', '_', 'SpaceAfter=No'], ['FQB_TREC-fr-1635', 'Quel est le nom de la célèbre course de traîneaux à chien qui ', 'a', ' lieu annuellement en Alaska ? ', 14, 'a', 'avoir', 'VERB', '_', 'Mood=Ind|Number=Sing|Person=3|Tense=Pres|VerbForm=Fin', 8, 'acl:relcl', '_', '_'], ['FQB_TREC-fr-1702', 'Quelle compagnie ', 'a', ' pour slogan ""Quality is job 1"" ? ', 3, 'a', 'avoir', 'VERB', '_', 'Mood=Ind|Number=Sing|Person=3|Tense=Pres|VerbForm=Fin', 0, 'root', '_', '_'], ['FQB_TREC-fr-1743', 'Quel État ', 'a', " la plus longue côte maritime sur l'océan Atlantique ? ", 3, 'a', 'avoir', 'VERB', '_', 'Mood=Ind|Number=Sing|Person=3|Tense=Pres|VerbForm=Fin', 0, 'root', '_', '_'], ['FQB_TREC-fr-1761', 'Combien y ', 'a', '-t-il de notes noires sur un piano ? ', 3, 'a', 'avoir', 'VERB', '_', 'Mood=Ind|Number=Sing|Person=3|Tense=Pres|VerbForm=Fin', 0, 'root', '_', 'SpaceAfter=No'], ['FQB_TREC-fr-1780', 'Qui ', 'a', ' le plus de prises au baseball de la ligue majeure ? ', 2, 'a', 'avoir', 'VERB', '_', 'Mood=Ind|Number=Sing|Person=3|Tense=Pres|VerbForm=Fin', 0, 'root', '_', '_'], ['FQB_TREC-fr-1859', 'Quel service des Forces armées ', 'a', ' son académie à Annapolis ? ', 7, 'a', 'avoir', 'VERB', '_', 'Mood=Ind|Number=Sing|Person=3|Tense=Pres|VerbForm=Fin', 0, 'root', '_', '_'], ['FQB_TREC-fr-1871', 'Quelle gravité y ', 'a', '-t-il sur Mars ? ', 4, 'a', 'avoir', 'VERB', '_', 'Mood=Ind|Number=Sing|Person=3|Tense=Pres|VerbForm=Fin', 0, 'root', '_', 'SpaceAfter=No'], ['FQB_TREC-fr-1889', 'Quel âge ', 'a', ' la Pyramide rouge ? ', 3, 'a', 'avoir', 'VERB', '_', 'Mood=Ind|Number=Sing|Person=3|Tense=Pres|VerbForm=Fin', 0, 'root', '_', '_']]}, 'signifie': {'stats': {'nb_occurences': 34, 'freq': 0.03926096997690531, 'nb_phrases': 34}, 'phrases': [['FQB_CLEF03-46', 'Que ', 'signifie', ' ""kain ayinhore"" ? ', 2, 'signifie', 'signifier', 'VERB', '_', 'Mood=Ind|Number=Sing|Person=3|Tense=Pres|VerbForm=Fin', 0, 'root', '_', '_'], ['FQB_CLEF03-97', 'Que ', 'signifie', ' l\'acronyme ""PERS"" ? ', 2, 'signifie', 'signifier', 'VERB', '_', 'Mood=Ind|Number=Sing|Person=3|Tense=Pres|VerbForm=Fin', 0, 'root', '_', '_'], ['FQB_CLEF03-146', 'Que ', 'signifie', " l'abréviation GIA ? ", 2, 'signifie', 'signifier', 'VERB', '_', 'Mood=Ind|Number=Sing|Person=3|Tense=Pres|VerbForm=Fin', 0, 'root', '_', '_'], ['FQB_CLEF03-163', 'Que ', 'signifie', ' NEO ? ', 2, 'signifie', 'signifier', 'VERB', '_', 'Mood=Ind|Number=Sing|Person=3|Tense=Pres|VerbForm=Fin', 0, 'root', '_', '_'], ['FQB_TREC-fr-68', 'Que ', 'signifie', ' ""El Niño"" en espagnol ? ', 2, 'signifie', 'signifier', 'VERB', '_', 'Mood=Ind|Number=Sing|Person=3|Tense=Pres|VerbForm=Fin', 0, 'root', '_', '_'], ['FQB_TREC-fr-224', 'Que ', 'signifie', ' l\'acronyme ""laser"" ? ', 2, 'signifie', 'signifier', 'VERB', '_', 'Mood=Ind|Number=Sing|Person=3|Tense=Pres|VerbForm=Fin', 0, 'root', '_', '_'], ['FQB_TREC-fr-431', 'Que ', 'signifie', ' l\'acronyme ""CPR"" ? ', 2, 'signifie', 'signifier', 'VERB', '_', 'Mood=Ind|Number=Sing|Person=3|Tense=Pres|VerbForm=Fin', 0, 'root', '_', '_'], ['FQB_TREC-fr-450', 'Que ', 'signifie', ' ""caliente"" en anglais ? ', 2, 'signifie', 'signifier', 'VERB', '_', 'Mood=Ind|Number=Sing|Person=3|Tense=Pres|VerbForm=Fin', 0, 'root', '_', '_'], ['FQB_TREC-fr-522', 'Que ', 'signifie', ' EKG ? ', 2, 'signifie', 'signifier', 'VERB', '_', 'Mood=Ind|Number=Sing|Person=3|Tense=Pres|VerbForm=Fin', 0, 'root', '_', '_'], ['FQB_TREC-fr-584', 'Que ', 'signifie', " l'acronyme NASA ? ", 2, 'signifie', 'signifier', 'VERB', '_', 'Mood=Ind|Number=Sing|Person=3|Tense=Pres|VerbForm=Fin', 0, 'root', '_', '_'], ['FQB_TREC-fr-626', 'Que ', 'signifie', ' l\'acronyme anglais ""sids"" ? ', 2, 'signifie', 'signifier', 'VERB', '_', 'Mood=Ind|Number=Sing|Person=3|Tense=Pres|VerbForm=Fin', 0, 'root', '_', '_'], ['FQB_TREC-fr-709', 'Que ', 'signifie', ' l\'expression anglaise ""hazmat"" ? ', 2, 'signifie', 'signifier', 'VERB', '_', 'Mood=Ind|Number=Sing|Person=3|Tense=Pres|VerbForm=Fin', 0, 'root', '_', '_'], ['FQB_TREC-fr-760', 'Quel terme ', 'signifie', " un groupe d'oies ? ", 3, 'signifie', 'signifier', 'VERB', '_', 'Mood=Ind|Number=Sing|Person=3|Tense=Pres|VerbForm=Fin', 0, 'root', '_', '_'], ['FQB_TREC-fr-781', 'Que ', 'signifie', ' l\'acronyme ""CPR"" ? ', 2, 'signifie', 'signifier', 'VERB', '_', 'Mood=Ind|Number=Sing|Person=3|Tense=Pres|VerbForm=Fin', 0, 'root', '_', '_'], ['FQB_TREC-fr-1026', 'Que ', 'signifie', ' la fréquence cardiaque cible ? ', 2, 'signifie', 'signifier', 'VERB', '_', 'Mood=Ind|Number=Sing|Person=3|Tense=Pres|VerbForm=Fin', 0, 'root', '_', '_'], ['FQB_TREC-fr-1042', 'Que ', 'signifie', ' ""Phi bêta kappa"" ? ', 2, 'signifie', 'signifier', 'VERB', '_', 'Mood=Ind|Number=Sing|Person=3|Tense=Pres|VerbForm=Fin', 0, 'root', '_', '_'], ['FQB_TREC-fr-1116', 'Que ', 'signifie', ' ""Sitting Shiva"" ? ', 2, 'signifie', 'signifier', 'VERB', '_', 'Mood=Ind|Number=Sing|Person=3|Tense=Pres|VerbForm=Fin', 0, 'root', '_', '_'], ['FQB_TREC-fr-1159', 'Que ', 'signifie', ' le mot ""quinzaine"" ? ', 2, 'signifie', 'signifier', 'VERB', '_', 'Mood=Ind|Number=Sing|Person=3|Tense=Pres|VerbForm=Fin', 0, 'root', '_', '_'], ['FQB_TREC-fr-1219', 'Que ', 'signifie', ' le terme technique ""ISDN"" ? ', 2, 'signifie', 'signifier', 'VERB', '_', 'Mood=Ind|Number=Sing|Person=3|Tense=Pres|VerbForm=Fin', 0, 'root', '_', '_'], ['FQB_TREC-fr-1255', 'Que ', 'signifie', ' ""ciao"" ? ', 2, 'signifie', 'signifier', 'VERB', '_', 'Mood=Ind|Number=Sing|Person=3|Tense=Pres|VerbForm=Fin', 0, 'root', '_', '_'], ['FQB_TREC-fr-1272', 'Que ', 'signifie', ' les lettres ""CPR"" ? ', 2, 'signifie', 'signifier', 'VERB', '_', 'Mood=Ind|Number=Sing|Person=3|Tense=Pres|VerbForm=Fin', 0, 'root', '_', '_'], ['FQB_TREC-fr-1297', 'Que ', 'signifie', ' l\'acronyme ""NASA"" ? ', 2, 'signifie', 'signifier', 'VERB', '_', 'Mood=Ind|Number=Sing|Person=3|Tense=Pres|VerbForm=Fin', 0, 'root', '_', '_'], ['FQB_TREC-fr-1307', 'Que ', 'signifie', ' ""NASA"" ? ', 2, 'signifie', 'signifier', 'VERB', '_', 'Mood=Ind|Number=Sing|Person=3|Tense=Pres|VerbForm=Fin', 0, 'root', '_', '_'], ['FQB_TREC-fr-1332', 'Que ', 'signifie', ' l\'abréviation ""sos"" ? ', 2, 'signifie', 'signifier', 'VERB', '_', 'Mood=Ind|Number=Sing|Person=3|Tense=Pres|VerbForm=Fin', 0, 'root', '_', '_'], ['FQB_TREC-fr-1516', 'Que ', 'signifie', ' les lettres ""CPR"" ? ', 2, 'signifie', 'signifier', 'VERB', '_', 'Mood=Ind|Number=Sing|Person=3|Tense=Pres|VerbForm=Fin', 0, 'root', '_', '_'], ['FQB_TREC-fr-1531', 'Que ', 'signifie', ' ""NASDAQ"" ? ', 2, 'signifie', 'signifier', 'VERB', '_', 'Mood=Ind|Number=Sing|Person=3|Tense=Pres|VerbForm=Fin', 0, 'root', '_', '_'], ['FQB_TREC-fr-1551', 'Que ', 'signifie', ' ""ADN"" ? ', 2, 'signifie', 'signifier', 'VERB', '_', 'Mood=Ind|Number=Sing|Person=3|Tense=Pres|VerbForm=Fin', 0, 'root', '_', '_'], ['FQB_TREC-fr-1604', 'Que ', 'signifie', ' ""R &amp; B"" ? ', 2, 'signifie', 'signifier', 'VERB', '_', 'Mood=Ind|Number=Sing|Person=3|Tense=Pres|VerbForm=Fin', 0, 'root', '_', '_'], ['FQB_TREC-fr-1648', 'Que ', 'signifie', ' ""TB"" dans les statistiques au baseball ? ', 2, 'signifie', 'signifier', 'VERB', '_', 'Mood=Ind|Number=Sing|Person=3|Tense=Pres|VerbForm=Fin', 0, 'root', '_', '_'], ['FQB_TREC-fr-1661', 'Que ', 'signifie', ' ""E pluribus unum"" ? ', 2, 'signifie', 'signifier', 'VERB', '_', 'Mood=Ind|Number=Sing|Person=3|Tense=Pres|VerbForm=Fin', 0, 'root', '_', '_'], ['FQB_TREC-fr-1690', 'Que ', 'signifie', ' ""DEA"" ? ', 2, 'signifie', 'signifier', 'VERB', '_', 'Mood=Ind|Number=Sing|Person=3|Tense=Pres|VerbForm=Fin', 0, 'root', '_', '_'], ['FQB_TREC-fr-1727', 'Que ', 'signifie', ' l\'abréviation ""WASP"" ? ', 2, 'signifie', 'signifier', 'VERB', '_', 'Mood=Ind|Number=Sing|Person=3|Tense=Pres|VerbForm=Fin', 0, 'root', '_', '_'], ['FQB_TREC-fr-1774', 'Que ', 'signifie', ' ""HTML"" ? ', 2, 'signifie', 'signifier', 'VERB', '_', 'Mood=Ind|Number=Sing|Person=3|Tense=Pres|VerbForm=Fin', 0, 'root', '_', '_'], ['FQB_UNESCO-2', 'Que cela ', 'signifie', "-t-il pour un bien d'être inscrit sur la Liste ? ", 3, 'signifie', 'signifier', 'VERB', '_', 'Mood=Ind|Number=Sing|Person=3|Tense=Pres|VerbForm=Fin', 0, 'root', '_', 'SpaceAfter=No']]}, 'nommez': {'stats': {'nb_occurences': 32, 'freq': 0.03695150115473441, 'nb_phrases': 0}, 'phrases': []}, 'fait': {'stats': {'nb_occurences': 26, 'freq': 0.03002309468822171, 'nb_phrases': 26}, 'phrases': [['FQB_CLEF03-193', 'Combien a-t-on ', 'fait', ' de prisonniers lord de la prise du Fort Niagara en 1813 ? ', 4, 'fait', 'faire', 'VERB', '_', 'Gender=Masc|Number=Sing|Tense=Past|VerbForm=Part', 0, 'root', '_', '_'], ['FQB_TREC-fr-64', 'Qui ', 'fait', ' la voix de Miss Piggy ? ', 2, 'fait', 'faire', 'VERB', '_', 'Mood=Ind|Number=Sing|Person=3|Tense=Pres|VerbForm=Fin', 0, 'root', '_', '_'], ['FQB_TREC-fr-145', "Qu'a ", 'fait', ' John Hinckley pour impressionner Jodie Foster ? ', 3, 'fait', 'faire', 'VERB', '_', 'Gender=Masc|Number=Sing|Tense=Past|VerbForm=Part', 0, 'root', '_', '_'], ['FQB_TREC-fr-150', 'Quelle longueur ', 'fait', " la frontière entre l'Ukraine et la Russie ? ", 3, 'fait', 'faire', 'VERB', '_', 'Mood=Ind|Number=Sing|Person=3|Tense=Pres|VerbForm=Fin', 0, 'root', '_', '_'], ['FQB_TREC-fr-360', 'Combien de milles ', 'fait', ' une course de 10 kilomètres ? ', 4, 'fait', 'faire', 'VERB', '_', 'Mood=Ind|Number=Sing|Person=3|Tense=Pres|VerbForm=Fin', 0, 'root', '_', '_'], ['FQB_TREC-fr-449', 'Que ', 'fait', ' Nicholas Cage comme profession ? ', 2, 'fait', 'faire', 'VERB', '_', 'Mood=Ind|Number=Sing|Person=3|Tense=Pres|VerbForm=Fin', 0, 'root', '_', '_'], ['FQB_TREC-fr-506', 'Qui ', 'fait', ' la météo dans l\'émission télévisée ""Good Morning America"" ? ', 2, 'fait', 'faire', 'VERB', '_', 'Mood=Ind|Number=Sing|Person=3|Tense=Pres|VerbForm=Fin', 0, 'root', '_', '_'], ['FQB_TREC-fr-514', 'Quelle céréale ', 'fait', ' ""cric, crac, croc"" ? ', 3, 'fait', 'faire', 'VERB', '_', 'Mood=Ind|Number=Sing|Person=3|Tense=Pres|VerbForm=Fin', 0, 'root', '_', '_'], ['FQB_TREC-fr-549', 'Que ', 'fait', '-on traditionnellement à Noël sous le gui ? ', 2, 'fait', 'faire', 'VERB', '_', 'Mood=Ind|Number=Sing|Person=3|Tense=Pres|VerbForm=Fin', 0, 'root', '_', 'SpaceAfter=No'], ['FQB_TREC-fr-560', 'Pour quel magasin Martha Stewart ', 'fait', '-elle de la publicité ? ', 6, 'fait', 'faire', 'VERB', '_', 'Mood=Ind|Number=Sing|Person=3|Tense=Pres|VerbForm=Fin', 0, 'root', '_', 'SpaceAfter=No'], ['FQB_TREC-fr-562', 'Pour quelle compagnie de croisière Kathie Lee Gifford ', 'fait', '-elle de la publicité ? ', 9, 'fait', 'faire', 'VERB', '_', 'Mood=Ind|Number=Sing|Person=3|Tense=Pres|VerbForm=Fin', 0, 'root', '_', 'SpaceAfter=No'], ['FQB_TREC-fr-670', 'Dans le monde des sports, à quoi ', 'fait', ' référence ""Final Four"" ? ', 10, 'fait', 'faire', 'VERB', '_', 'Mood=Ind|Number=Sing|Person=3|Tense=Pres|VerbForm=Fin', 0, 'root', '_', '_'], ['FQB_TREC-fr-679', "Qu'est-ce que Delilah a ", 'fait', ' aux cheveux de Samson ? ', 7, 'fait', 'faire', 'VERB', '_', 'Gender=Masc|Number=Sing|Tense=Past|VerbForm=Part', 1, 'advcl:cleft', '_', '_'], ['FQB_TREC-fr-860', 'Quel métier ', 'fait', ' Nicolas Cage ? ', 3, 'fait', 'faire', 'VERB', '_', 'Mood=Ind|Number=Sing|Person=3|Tense=Pres|VerbForm=Fin', 0, 'root', '_', '_'], ['FQB_TREC-fr-892', "Qu'est-ce qui ", 'fait', ' de Black Hills, au Dakota du Sud, une destination touristique ? ', 5, 'fait', 'faire', 'VERB', '_', 'Mood=Ind|Number=Sing|Person=3|Tense=Pres|VerbForm=Fin', 1, 'advcl:cleft', '_', '_'], ['FQB_TREC-fr-948', 'Que ', 'fait', '-on avec des drapeaux usés ou désuets ? ', 2, 'fait', 'faire', 'VERB', '_', 'Mood=Ind|Number=Sing|Person=3|Tense=Pres|VerbForm=Fin', 0, 'root', '_', 'SpaceAfter=No'], ['FQB_TREC-fr-1059', "De quelle péninsule l'Espagne ", 'fait', '-elle partie ? ', 6, 'fait', 'faire', 'VERB', '_', 'Mood=Ind|Number=Sing|Person=3|Tense=Pres|VerbForm=Fin', 0, 'root', '_', 'SpaceAfter=No'], ['FQB_TREC-fr-1102', 'Que ', 'fait', ' un défibrillateur ? ', 2, 'fait', 'faire', 'VERB', '_', 'Mood=Ind|Number=Sing|Person=3|Tense=Pres|VerbForm=Fin', 0, 'root', '_', '_'], ['FQB_TREC-fr-1121', 'Que ', 'fait', ' votre rate ? ', 2, 'fait', 'faire', 'VERB', '_', 'Mood=Ind|Number=Sing|Person=3|Tense=Pres|VerbForm=Fin', 0, 'root', '_', '_'], ['FQB_TREC-fr-1195', 'En quelle année la lnf a-t-elle ', 'fait', ' la grève ? ', 8, 'fait', 'faire', 'VERB', '_', 'Mood=Ind|Number=Sing|Person=3|Tense=Pres|VerbForm=Fin', 0, 'root', '_', '_'], ['FQB_TREC-fr-1257', "À quelle fréquence l'Old Faithful du Parc national de Yellowstone ", 'fait', '-il éruption ? ', 13, 'fait', 'faire', 'VERB', '_', 'Mood=Ind|Number=Sing|Person=3|Tense=Pres|VerbForm=Fin', 0, 'root', '_', 'SpaceAfter=No'], ['FQB_TREC-fr-1373', 'Quel pays a ', 'fait', ' don de la statue de la Liberté aux États-Unis ? ', 4, 'fait', 'faire', 'VERB', '_', 'Gender=Masc|Number=Sing|Tense=Past|VerbForm=Part', 0, 'root', '_', '_'], ['FQB_TREC-fr-1437', "Combien d'États étaient toujours unis après que les États du Sud aient ", 'fait', ' sécession ? ', 15, 'fait', 'faire', 'VERB', '_', 'Gender=Masc|Number=Sing|Tense=Past|VerbForm=Part', 6, 'advcl', '_', '_'], ['FQB_TREC-fr-1454', "Combien d'argent la Cour suprême des États-Unis ", 'fait', '-elle ? ', 10, 'fait', 'faire', 'VERB', '_', 'Mood=Ind|Number=Sing|Person=3|Tense=Pres|VerbForm=Fin', 0, 'root', '_', 'SpaceAfter=No'], ['FQB_TREC-fr-1689', 'À quelle guerre ', 'fait', ' référence le livre ""Charge of the Light Brigade"" ? ', 4, 'fait', 'faire', 'VERB', '_', 'Mood=Ind|Number=Sing|Person=3|Tense=Pres|VerbForm=Fin', 0, 'root', '_', '_'], ['FQB_TREC-fr-1821', 'Qui étaient les architectes ayant ', 'fait', ' les plans du Empire State Building ? ', 6, 'fait', 'faire', 'VERB', '_', 'Gender=Masc|Number=Sing|Tense=Past|VerbForm=Part', 4, 'acl', '_', '_']]}, 'inventé': {'stats': {'nb_occurences': 24, 'freq': 0.02771362586605081, 'nb_phrases': 24}, 'phrases': [['FQB_CLEF03-27', 'Qui a ', 'inventé', ' la radio ? ', 3, 'inventé', 'inventer', 'VERB', '_', 'Gender=Masc|Number=Sing|Tense=Past|VerbForm=Part', 0, 'root', '_', '_'], ['FQB_TREC-fr-52', 'Qui a ', 'inventé', ' le cône en plastique servant à la circulation routière ? ', 3, 'inventé', 'inventer', 'VERB', '_', 'Gender=Masc|Number=Sing|Tense=Past|VerbForm=Part', 0, 'root', '_', '_'], ['FQB_TREC-fr-212', 'Qui a ', 'inventé', ' la guitare électrique ? ', 3, 'inventé', 'inventer', 'VERB', '_', 'Gender=Masc|Number=Sing|Tense=Past|VerbForm=Part', 0, 'root', '_', '_'], ['FQB_TREC-fr-232', 'Qui a ', 'inventé', ' la télévision ? ', 3, 'inventé', 'inventer', 'VERB', '_', 'Gender=Masc|Number=Sing|Tense=Past|VerbForm=Part', 0, 'root', '_', '_'], ['FQB_TREC-fr-244', 'Qui a ', 'inventé', ' le baseball ? ', 3, 'inventé', 'inventer', 'VERB', '_', 'Gender=Masc|Number=Sing|Tense=Past|VerbForm=Part', 0, 'root', '_', '_'], ['FQB_TREC-fr-274', 'Qui a ', 'inventé', ' le jeu Scrabble ? ', 3, 'inventé', 'inventer', 'VERB', '_', 'Gender=Masc|Number=Sing|Tense=Past|VerbForm=Part', 0, 'root', '_', '_'], ['FQB_TREC-fr-313', 'Qui a ', 'inventé', ' le papier ? ', 3, 'inventé', 'inventer', 'VERB', '_', 'Gender=Masc|Number=Sing|Tense=Past|VerbForm=Part', 0, 'root', '_', '_'], ['FQB_TREC-fr-338', 'Qui a ', 'inventé', ' le basketball ? ', 3, 'inventé', 'inventer', 'VERB', '_', 'Gender=Masc|Number=Sing|Tense=Past|VerbForm=Part', 0, 'root', '_', '_'], ['FQB_TREC-fr-352', 'Qui a ', 'inventé', ' le jeu connu sous le nom de ""bowling"" ? ', 3, 'inventé', 'inventer', 'VERB', '_', 'Gender=Masc|Number=Sing|Tense=Past|VerbForm=Part', 0, 'root', '_', '_'], ['FQB_TREC-fr-384', 'Qui a ', 'inventé', ' la radio ? ', 3, 'inventé', 'inventer', 'VERB', '_', 'Gender=Masc|Number=Sing|Tense=Past|VerbForm=Part', 0, 'root', '_', '_'], ['FQB_TREC-fr-396', 'Qui a ', 'inventé', ' le ""Silly Putty"" ? ', 3, 'inventé', 'inventer', 'VERB', '_', 'Gender=Masc|Number=Sing|Tense=Past|VerbForm=Part', 0, 'root', '_', '_'], ['FQB_TREC-fr-823', 'Qui a ', 'inventé', ' ""Les Muppets"" ? ', 3, 'inventé', 'inventer', 'VERB', '_', 'Gender=Masc|Number=Sing|Tense=Past|VerbForm=Part', 0, 'root', '_', '_'], ['FQB_TREC-fr-995', 'Qui a ', 'inventé', ' la calculatrice ? ', 3, 'inventé', 'inventer', 'VERB', '_', 'Gender=Masc|Number=Sing|Tense=Past|VerbForm=Part', 0, 'root', '_', '_'], ['FQB_TREC-fr-1091', 'Qui a ', 'inventé', ' le jeu de cerceau appelé ""hula hoop"" ? ', 3, 'inventé', 'inventer', 'VERB', '_', 'Gender=Masc|Number=Sing|Tense=Past|VerbForm=Part', 0, 'root', '_', '_'], ['FQB_TREC-fr-1096', 'Qui a ', 'inventé', ' le ""slinky"" ? ', 3, 'inventé', 'inventer', 'VERB', '_', 'Gender=Masc|Number=Sing|Tense=Past|VerbForm=Part', 0, 'root', '_', '_'], ['FQB_TREC-fr-1123', 'Qui a ', 'inventé', ' le téléphone ? ', 3, 'inventé', 'inventer', 'VERB', '_', 'Gender=Masc|Number=Sing|Tense=Past|VerbForm=Part', 0, 'root', '_', '_'], ['FQB_TREC-fr-1146', "Qu'est-ce qu'Edward Binney et Howard Smith on ", 'inventé', ' en 1903 ? ', 11, 'inventé', 'inventer', 'VERB', '_', 'Gender=Masc|Number=Sing|Tense=Past|VerbForm=Part', 1, 'advcl:cleft', '_', '_'], ['FQB_TREC-fr-1284', 'Qui a ', 'inventé', ' la caméra instantanée Polaroid ? ', 3, 'inventé', 'inventer', 'VERB', '_', 'Gender=Masc|Number=Sing|Tense=Past|VerbForm=Part', 0, 'root', '_', '_'], ['FQB_TREC-fr-1334', 'Qui a ', 'inventé', ' Trivial Pursuit ? ', 3, 'inventé', 'inventer', 'VERB', '_', 'Gender=Masc|Number=Sing|Tense=Past|VerbForm=Part', 0, 'root', '_', '_'], ['FQB_TREC-fr-1469', 'Quand Alexandre Graham Bell a-t-il ', 'inventé', ' le téléphone ? ', 7, 'inventé', 'inventer', 'VERB', '_', 'Gender=Masc|Number=Sing|Tense=Past|VerbForm=Part', 0, 'root', '_', '_'], ['FQB_TREC-fr-1552', "Qu'a ", 'inventé', ' Charles Babbage ? ', 3, 'inventé', 'inventer', 'VERB', '_', 'Gender=Masc|Number=Sing|Tense=Past|VerbForm=Part', 0, 'root', '_', '_'], ['FQB_TREC-fr-1712', 'Qui a ', 'inventé', ' le moulinet de canne à pêche ? ', 3, 'inventé', 'inventer', 'VERB', '_', 'Gender=Masc|Number=Sing|Tense=Past|VerbForm=Part', 0, 'root', '_', '_'], ['FQB_TREC-fr-1744', 'Quelle fabricant automobile a ', 'inventé', " l'Edsel ? ", 5, 'inventé', 'inventer', 'VERB', '_', 'Gender=Masc|Number=Sing|Tense=Past|VerbForm=Part', 0, 'root', '_', '_'], ['FQB_TREC-fr-1772', 'Qui a ', 'inventé', ' le jean de coton ? ', 3, 'inventé', 'inventer', 'VERB', '_', 'Gender=Masc|Number=Sing|Tense=Past|VerbForm=Part', 0, 'root', '_', '_']]}, 'eut': {'stats': {'nb_occurences': 22, 'freq': 0.025404157043879907, 'nb_phrases': 22}, 'phrases': [['FQB_TREC-fr-107', 'Quand ', 'eut', ' lieu le premier test nucléaire chinois ? ', 2, 'eut', 'avoir', 'VERB', '_', 'Mood=Ind|Number=Sing|Person=3|Tense=Past|VerbForm=Fin', 0, 'root', '_', '_'], ['FQB_TREC-fr-290', "Quand l'ouragan Hugo ", 'eut', '-il lieu ? ', 5, 'eut', 'avoir', 'VERB', '_', 'Mood=Ind|Number=Sing|Person=3|Tense=Past|VerbForm=Fin', 0, 'root', '_', 'SpaceAfter=No'], ['FQB_TREC-fr-327', 'Quand le feu de San Fransisco ', 'eut', '-il lieu ? ', 7, 'eut', 'avoir', 'VERB', '_', 'Mood=Ind|Number=Sing|Person=3|Tense=Past|VerbForm=Fin', 0, 'root', '_', 'SpaceAfter=No'], ['FQB_TREC-fr-372', 'Quand ', 'eut', " lieu l'incendie de la Triangle Shirtwaist ? ", 2, 'eut', 'avoir', 'VERB', '_', 'Mood=Ind|Number=Sing|Person=3|Tense=Past|VerbForm=Fin', 0, 'root', '_', '_'], ['FQB_TREC-fr-416', 'Quand ', 'eut', ' lieu la première transmission de CNN ? ', 2, 'eut', 'avoir', 'VERB', '_', 'Mood=Ind|Number=Sing|Person=3|Tense=Past|VerbForm=Fin', 0, 'root', '_', '_'], ['FQB_TREC-fr-445', 'Quand ', 'eut', ' lieu la dernière éruption majeure du mont Sainte-Hélène ? ', 2, 'eut', 'avoir', 'VERB', '_', 'Mood=Ind|Number=Sing|Person=3|Tense=Past|VerbForm=Fin', 0, 'root', '_', '_'], ['FQB_TREC-fr-491', 'Où ', 'eut', ' lieu Woodstock ? ', 2, 'eut', 'avoir', 'VERB', '_', 'Mood=Ind|Number=Sing|Person=3|Tense=Past|VerbForm=Fin', 0, 'root', '_', '_'], ['FQB_TREC-fr-513', 'Quand ', 'eut', ' lieu le mariage du Prince Andrew et de Fergie ? ', 2, 'eut', 'avoir', 'VERB', '_', 'Mood=Ind|Number=Sing|Person=3|Tense=Past|VerbForm=Fin', 0, 'root', '_', '_'], ['FQB_TREC-fr-609', 'Quand ""la Grande dépression"" ', 'eut', '-elle lieu ? ', 7, 'eut', 'avoir', 'VERB', '_', 'Mood=Ind|Number=Sing|Person=3|Tense=Past|VerbForm=Fin', 0, 'root', '_', 'SpaceAfter=No'], ['FQB_TREC-fr-739', 'À quelle date ', 'eut', ' lieu la première transmission de CNN ? ', 4, 'eut', 'avoir', 'VERB', '_', 'Mood=Ind|Number=Sing|Person=3|Tense=Past|VerbForm=Fin', 0, 'root', '_', '_'], ['FQB_TREC-fr-1302', 'En quelle année ', 'eut', ' lieu le Boston Tea Party ? ', 4, 'eut', 'avoir', 'VERB', '_', 'Mood=Ind|Number=Sing|Person=3|Tense=Past|VerbForm=Fin', 0, 'root', '_', '_'], ['FQB_TREC-fr-1407', 'Quand ', 'eut', ' lieu la fusillade de Columbine ? ', 2, 'eut', 'avoir', 'VERB', '_', 'Mood=Ind|Number=Sing|Person=3|Tense=Past|VerbForm=Fin', 0, 'root', '_', '_'], ['FQB_TREC-fr-1455', 'Dans quelle ville du New Jersey ', 'eut', ' lieu la catastrophe Hindenberg, en 1937 ? ', 8, 'eut', 'avoir', 'VERB', '_', 'Mood=Ind|Number=Sing|Person=3|Tense=Past|VerbForm=Fin', 0, 'root', '_', '_'], ['FQB_TREC-fr-1555', 'Quand ', 'eut', " lieu l'offensive du Têt au Viêtnam ? ", 2, 'eut', 'avoir', 'VERB', '_', 'Mood=Ind|Number=Sing|Person=3|Tense=Past|VerbForm=Fin', 0, 'root', '_', '_'], ['FQB_TREC-fr-1612', 'Quand ', 'eut', " lieu l'invasion américaine d'Haïti ? ", 2, 'eut', 'avoir', 'VERB', '_', 'Mood=Ind|Number=Sing|Person=3|Tense=Past|VerbForm=Fin', 0, 'root', '_', '_'], ['FQB_TREC-fr-1617', 'Quand ', 'eut', " lieu la ruée vers l'or du Klondike ? ", 2, 'eut', 'avoir', 'VERB', '_', 'Mood=Ind|Number=Sing|Person=3|Tense=Past|VerbForm=Fin', 0, 'root', '_', '_'], ['FQB_TREC-fr-1620', 'En quelle année ', 'eut', " lieu la première parade de l'Action de Grâce de Macy 's ? ", 4, 'eut', 'avoir', 'VERB', '_', 'Mood=Ind|Number=Sing|Person=3|Tense=Past|VerbForm=Fin', 0, 'root', '_', '_'], ['FQB_TREC-fr-1708', 'Quand ', 'eut', " lieu le déversement de l'Exxon Valdez ? ", 2, 'eut', 'avoir', 'VERB', '_', 'Mood=Ind|Number=Sing|Person=3|Tense=Past|VerbForm=Fin', 0, 'root', '_', '_'], ['FQB_TREC-fr-1752', 'Quand ', 'eut', " lieu l'attentat d'Oklahoma City ? ", 2, 'eut', 'avoir', 'VERB', '_', 'Mood=Ind|Number=Sing|Person=3|Tense=Past|VerbForm=Fin', 0, 'root', '_', '_'], ['FQB_TREC-fr-1806', 'Quand ', 'eut', ' lieu la première transplantation cardiaque ? ', 2, 'eut', 'avoir', 'VERB', '_', 'Mood=Ind|Number=Sing|Person=3|Tense=Past|VerbForm=Fin', 0, 'root', '_', '_'], ['FQB_TREC-fr-1844', 'Quand ', 'eut', " lieu l'ère hellénistique ? ", 2, 'eut', 'avoir', 'VERB', '_', 'Mood=Ind|Number=Sing|Person=3|Tense=Past|VerbForm=Fin', 0, 'root', '_', '_'], ['FQB_TREC-fr-1874', 'Quand ', 'eut', ' lieu la bataille de Shiloh ? ', 2, 'eut', 'avoir', 'VERB', '_', 'Mood=Ind|Number=Sing|Person=3|Tense=Past|VerbForm=Fin', 0, 'root', '_', '_']]}, 'écrit': {'stats': {'nb_occurences': 20, 'freq': 0.023094688221709007, 'nb_phrases': 20}, 'phrases': [['FQB_CLEF03-15', 'À quelle époque Gunnar Myrdal a-t-il ', 'écrit', ' ""Le dilemme américain"" ? ', 8, 'écrit', 'écrire', 'VERB', '_', 'Gender=Masc|Number=Sing|Tense=Past|VerbForm=Part', 0, 'root', '_', '_'], ['FQB_CLEF03-129', 'Qui a ', 'écrit', ' ""L\'archipel du Goulag"" ? ', 3, 'écrit', 'écrire', 'VERB', '_', 'Gender=Masc|Number=Sing|Tense=Past|VerbForm=Part', 0, 'root', '_', '_'], ['FQB_TREC-fr-79', "Qu'est-ce que Chostakovitch a ", 'écrit', ' pour Rostropovitch ? ', 7, 'écrit', 'écrire', 'VERB', '_', 'Gender=Masc|Number=Sing|Tense=Past|VerbForm=Part', 1, 'advcl:cleft', '_', '_'], ['FQB_TREC-fr-195', 'Qui a ', 'écrit', ' ""Dubliners"" ? ', 3, 'écrit', 'écrire', 'VERB', '_', 'Gender=Masc|Number=Sing|Tense=Past|VerbForm=Part', 0, 'root', '_', '_'], ['FQB_TREC-fr-196', 'Qui a ', 'écrit', ' ""Hamlet"" ? ', 3, 'écrit', 'écrire', 'VERB', '_', 'Gender=Masc|Number=Sing|Tense=Past|VerbForm=Part', 0, 'root', '_', '_'], ['FQB_TREC-fr-264', 'Qui a ', 'écrit', " le Farmer 's Almanach ? ", 3, 'écrit', 'écrire', 'VERB', '_', 'Gender=Masc|Number=Sing|Tense=Past|VerbForm=Part', 0, 'root', '_', '_'], ['FQB_TREC-fr-494', 'Qui a ', 'écrit', ' le livre ""The Grinch Who Stole Christmas"" ? ', 3, 'écrit', 'écrire', 'VERB', '_', 'Gender=Masc|Number=Sing|Tense=Past|VerbForm=Part', 0, 'root', '_', '_'], ['FQB_TREC-fr-495', 'Quand Aldous Huxley a-t-il ', 'écrit', ' ""Brave New World"" ? ', 6, 'écrit', 'écrire', 'VERB', '_', 'Gender=Masc|Number=Sing|Tense=Past|VerbForm=Part', 0, 'root', '_', '_'], ['FQB_TREC-fr-496', 'Qui a ', 'écrit', ' le livre ""Song of Solomon"" ? ', 3, 'écrit', 'écrire', 'VERB', '_', 'Gender=Masc|Number=Sing|Tense=Past|VerbForm=Part', 0, 'root', '_', '_'], ['FQB_TREC-fr-545', 'Qui a ', 'écrit', ' la chanson ""Silent Night"" ? ', 3, 'écrit', '</t>
  </si>
  <si>
    <t>{'dites': {'stats': {'nb_occurences': 2, 'freq': 0.2222222222222222, 'nb_phrases': 0}, 'phrases': []}, 'eu': {'stats': {'nb_occurences': 1, 'freq': 0.1111111111111111, 'nb_phrases': 1}, 'phrases': [['FQB_CLEF03-118', 'Quel est le nom de la station de métro où a ', 'eu', " lieu l'attaque au sarin à Tokyo ? ", 12, 'eu', 'avoir', 'VERB', '_', 'Gender=Masc|Number=Sing|Tense=Past|VerbForm=Part', 7, 'acl:relcl', '_', '_']]}, 'entré': {'stats': {'nb_occurences': 1, 'freq': 0.1111111111111111, 'nb_phrases': 1}, 'phrases': [['FQB_CLEF03-166', 'Quel est le mois où est ', 'entré', " en vigueur l'embargo de l'ONU sur le pétrole visant Haïti ? ", 7, 'entré', 'entrer', 'VERB', '_', 'Gender=Masc|Number=Sing|Tense=Past|VerbForm=Part', 4, 'acl:relcl', '_', '_']]}, 'verser': {'stats': {'nb_occurences': 1, 'freq': 0.1111111111111111, 'nb_phrases': 1}, 'phrases': [['FQB_Impots-14', 'Quand et comment va-t-on me ', 'verser', " la prime pour l'emploi ? ", 7, 'verser', 'verser', 'VERB', '_', 'VerbForm=Inf', 4, 'xcomp', '_', '_']]}, 'permettant': {'stats': {'nb_occurences': 1, 'freq': 0.1111111111111111, 'nb_phrases': 1}, 'phrases': [['FQB_Impots-39', "J'ai égaré mes identifiants me ", 'permettant', " d'accéder à mon espace personnel, comment puis-je les obtenir ? ", 7, 'permettant', 'permettre', 'VERB', '_', 'Tense=Pres|VerbForm=Part', 5, 'acl', '_', '_']]}, 'proposé': {'stats': {'nb_occurences': 1, 'freq': 0.1111111111111111, 'nb_phrases': 1}, 'phrases': [['FQB_PoleEmploi-28', 'Votre employeur ne vous a pas ', 'proposé', " d'adhérer au CSP ? ", 7, 'proposé', 'proposer', 'VERB', '_', 'Gender=Masc|Number=Sing|Tense=Past|VerbForm=Part', 0, 'root', '_', '_']]}, 'nommer': {'stats': {'nb_occurences': 1, 'freq': 0.1111111111111111, 'nb_phrases': 1}, 'phrases': [['FQB_TREC-fr-577', 'Pouvez-vous me ', 'nommer', ' un horloger de Londres, en Angleterre ? ', 4, 'nommer', 'nommer', 'VERB', '_', 'VerbForm=Inf', 1, 'xcomp', '_', '_']]}, 'procurerait': {'stats': {'nb_occurences': 1, 'freq': 0.1111111111111111, 'nb_phrases': 1}, 'phrases': [['FQB_TREC-fr-757', 'Quelle boisson gazeuse me ', 'procurerait', ' la plus grande quantité de caféine ? ', 5, 'procurerait', 'procurer', 'VERB', '_', 'Mood=Cnd|Number=Sing|Person=3|Tense=Pres|VerbForm=Fin', 0, 'root', '_', '_']]}}</t>
  </si>
  <si>
    <t>{'trouve': {'stats': {'nb_occurences': 68, 'freq': 0.06666666666666667, 'nb_phrases': 68}, 'phrases': [['FQB_CLEF03-1', 'Où se ', 'trouve', ' Hébron ? ', 3, 'trouve', 'trouver', 'VERB', '_', 'Mood=Ind|Number=Sing|Person=3|Tense=Pres|VerbForm=Fin', 0, 'root', '_', '_'],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['FQB_TREC-fr-628', 'Dans quelle ville se ', 'trouve', ' la station de radio 94,5 kdge ? ', 5, 'trouve', 'trouver', 'VERB', '_', 'Mood=Ind|Number=Sing|Person=3|Tense=Pres|VerbForm=Fin', 0, 'root', '_', '_'], ['FQB_TREC-fr-658', 'Où se ', 'trouve', " le Kings 'Canyon ? ", 3, 'trouve', 'trouver', 'VERB', '_', 'Mood=Ind|Number=Sing|Person=3|Tense=Pres|VerbForm=Fin', 0, 'root', '_', '_'], ['FQB_TREC-fr-807', 'Le corps calleux se ', 'trouve', ' dans quelle partie du corps ? ', 5, 'trouve', 'trouver', 'VERB', '_', 'Mood=Ind|Number=Sing|Person=3|Tense=Pres|VerbForm=Fin', 0, 'root', '_', '_'], ['FQB_TREC-fr-847', 'Dans quelle ville se ', 'trouve', " l'Orange Bowl ? ", 5, 'trouve', 'trouver', 'VERB', '_', 'Mood=Ind|Number=Sing|Person=3|Tense=Pres|VerbForm=Fin', 0, 'root', '_', '_'], ['FQB_TREC-fr-858', 'Le collège Rider se ', 'trouve', ' dans quelle ville ? ', 5, 'trouve', 'trouver', 'VERB', '_', 'Mood=Ind|Number=Sing|Person=3|Tense=Pres|VerbForm=Fin', 0, 'root', '_', '_'], ['FQB_TREC-fr-876', 'Près de quelle ville se ', 'trouve', ' le ""Kentucky Horse Park"" ? ', 6, 'trouve', 'trouver', 'VERB', '_', 'Mood=Ind|Number=Sing|Person=3|Tense=Pres|VerbForm=Fin', 0, 'root', '_', '_'], ['FQB_TREC-fr-895', 'Dans quel comté se ', 'trouve', ' Modesto, en Californie ? ', 5, 'trouve', 'trouver', 'VERB', '_', 'Mood=Ind|Number=Sing|Person=3|Tense=Pres|VerbForm=Fin', 0, 'root', '_', '_'], ['FQB_TREC-fr-921', 'Quelle ligne imaginaire se ', 'trouve', ' à mi-chemin du Pôle Nord et du Pôle Sud ? ', 5, 'trouve', 'trouver', 'VERB', '_', 'Mood=Ind|Number=Sing|Person=3|Tense=Pres|VerbForm=Fin', 0, 'root', '_', '_'], ['FQB_TREC-fr-931', 'À quelle distance du filet se ', 'trouve', ' la ligne de service au tennis ? ', 8, 'trouve', 'trouver', 'VERB', '_', 'Mood=Ind|Number=Sing|Person=3|Tense=Pres|VerbForm=Fin', 0, 'root', '_', '_'], ['FQB_TREC-fr-998', 'Dans quel comté se ', 'trouve', ' Phoenix, en Arizona ? ', 5, 'trouve', 'trouver', 'VERB', '_', 'Mood=Ind|Number=Sing|Person=3|Tense=Pres|VerbForm=Fin', 0, 'root', '_', '_'], ['FQB_TREC-fr-1049', 'Sur quel continent se ', 'trouve', " l'Égypte ? ", 5, 'trouve', 'trouver', 'VERB', '_', 'Mood=Ind|Number=Sing|Person=3|Tense=Pres|VerbForm=Fin', 0, 'root', '_', '_'], ['FQB_TREC-fr-1057', 'Où se ', 'trouve', ' le volcan Mauna Loa ? ', 3, 'trouve', 'trouver', 'VERB', '_', 'Mood=Ind|Number=Sing|Person=3|Tense=Pres|VerbForm=Fin', 0, 'root', '_', '_'], ['FQB_TREC-fr-1068', 'Où se ', 'trouve', ' la forêt nationale Shawnee ? ', 3, 'trouve', 'trouver', 'VERB', '_', 'Mood=Ind|Number=Sing|Person=3|Tense=Pres|VerbForm=Fin', 0, 'root', '_', '_'], ['FQB_TREC-fr-1070', 'Où se ', 'trouve', ' le Louvre ? ', 3, 'trouve', 'trouver', 'VERB', '_', 'Mood=Ind|Number=Sing|Person=3|Tense=Pres|VerbForm=Fin', 0, 'root', '_', '_'], ['FQB_TREC-fr-1073', 'À quelle distance se ', 'trouve', ' Pluton du Soleil ? ', 5, 'trouve', 'trouver', 'VERB', '_', 'Mood=Ind|Number=Sing|Person=3|Tense=Pres|VerbForm=Fin', 0, 'root', '_', '_'], ['FQB_TREC-fr-1106', 'Dans quelle province se ', 'trouve', ' Montréal ? ', 5, 'trouve', 'trouver', 'VERB', '_', 'Mood=Ind|Number=Sing|Person=3|Tense=Pres|VerbForm=Fin', 0, 'root', '_', '_'], ['FQB_TREC-fr-1122', 'Où se ', 'trouve', ' le Grand Canyon ? ', 3, 'trouve', 'trouver', 'VERB', '_', 'Mood=Ind|Number=Sing|Person=3|Tense=Pres|VerbForm=Fin', 0, 'root', '_', '_'], ['FQB_TREC-fr-1205', 'Où se ', 'trouve', ' la tour Eiffel ? ', 3, 'trouve', 'trouver', 'VERB', '_', 'Mood=Ind|Number=Sing|Person=3|Tense=Pres|VerbForm=Fin', 0, 'root', '_', '_'], ['FQB_TREC-fr-1259', 'À quelle altitude se ', 'trouve', ' Saint-Louis (MO) ? ', 5, 'trouve', 'trouver', 'VERB', '_', 'Mood=Ind|Number=Sing|Person=3|Tense=Pres|VerbForm=Fin', 0, 'root', '_', '_'], ['FQB_TREC-fr-1318', 'Sur quel continent se ', 'trouve', " l'Argentine ? ", 5, 'trouve', 'trouver', 'VERB', '_', 'Mood=Ind|Number=Sing|Person=3|Tense=Pres|VerbForm=Fin', 0, 'root', '_', '_'], ['FQB_TREC-fr-1321', 'Où se ', 'trouve', ' la plus haute montagne russe ? ', 3, 'trouve', 'trouver', 'VERB', '_', 'Mood=Ind|Number=Sing|Person=3|Tense=Pres|VerbForm=Fin', 0, 'root', '_', '_'], ['FQB_TREC-fr-1376', 'Quelle est la sorte de gaz qui se ', 'trouve', ' dans une ampoule fluorescente ? ', 9, 'trouve', 'trouver', 'VERB', '_', 'Mood=Ind|Number=Sing|Person=3|Tense=Pres|VerbForm=Fin', 4, 'acl:relcl', '_', '_'], ['FQB_TREC-fr-1381', 'À quelle distance se ', 'trouve', ' la Lune ? ', 5, 'trouve', 'trouver', 'VERB', '_', 'Mood=Ind|Number=Sing|Person=3|Tense=Pres|VerbForm=Fin', 0, 'root', '_', '_'], ['FQB_TREC-fr-1435', 'Dans quelle nation se ', 'trouve', ' la Kaaba ? ', 5, 'trouve', 'trouver', 'VERB', '_', 'Mood=Ind|Number=Sing|Person=3|Tense=Pres|VerbForm=Fin', 0, 'root', '_', '_'], ['FQB_TREC-fr-1462', 'Où se ', 'trouve', ' la plus vieille synagogue des États-Unis ? ', 3, 'trouve', 'trouver', 'VERB', '_', 'Mood=Ind|Number=Sing|Person=3|Tense=Pres|VerbForm=Fin', 0, 'root', '_', '_'], ['FQB_TREC-fr-1482', 'Dans quel comté se ', 'trouve', ' Wilmington, au Delaware ? ', 5, 'trouve', 'trouver', 'VERB', '_', 'Mood=Ind|Number=Sing|Person=3|Tense=Pres|VerbForm=Fin', 0, 'root', '_', '_'], ['FQB_TREC-fr-1483', 'Où se ', 'trouve', ' le point le plus élevé sur Terre ? ', 3, 'trouve', 'trouver', 'VERB', '_', 'Mood=Ind|Number=Sing|Person=3|Tense=Pres|VerbForm=Fin', 0, 'root', '_', '_'], ['FQB_TREC-fr-1489', 'Sur quel continent se ', 'trouve', " l'Inde ? ", 5, 'trouve', 'trouver', 'VERB', '_', 'Mood=Ind|Number=Sing|Person=3|Tense=Pres|VerbForm=Fin', 0, 'root', '_', '_'], ['FQB_TREC-fr-1496', 'Dans quel pays se ', 'trouve', ' Berlin ? ', 5, 'trouve', 'trouver', 'VERB', '_', 'Mood=Ind|Number=Sing|Person=3|Tense=Pres|VerbForm=Fin', 0, 'root', '_', '_'], ['FQB_TREC-fr-1536', 'Quelle ville se ', 'trouve', ' au bord du lac Washington ? ', 4, 'trouve', 'trouver', 'VERB', '_', 'Mood=Ind|Number=Sing|Person=3|Tense=Pres|VerbForm=Fin', 0, 'root', '_', '_'], ['FQB_TREC-fr-1597', 'Où se ', 'trouve', ' le Consulat français à New York ? ', 3, 'trouve', 'trouver', 'VERB', '_', 'Mood=Ind|Number=Sing|Person=3|Tense=Pres|VerbForm=Fin', 0, 'root', '_', '_'], ['FQB_TREC-fr-1644', 'À quelle distance du Soleil se ', 'trouve', ' Saturne ? ', 8, 'trouve', 'trouver', 'VERB', '_', 'Mood=Ind|Number=Sing|Person=3|Tense=Pres|VerbForm=Fin', 0, 'root', '_', '_'], ['FQB_TREC-fr-1647', 'Sur quel continent se ', 'trouve', " l'Écosse ? ", 5, 'trouve', 'trouver', 'VERB', '_', 'Mood=Ind|Number=Sing|Person=3|Tense=Pres|VerbForm=Fin', 0, 'root', '_', '_'], ['FQB_TREC-fr-1650', 'Dans quel comté se ', 'trouve', ' Elmira, New York ? ', 5, 'trouve', 'trouver', 'VERB', '_', 'Mood=Ind|Number=Sing|Person=3|Tense=Pres|VerbForm=Fin', 0, 'root', '_', '_'], ['FQB_TREC-fr-1654', 'Où se ', 'trouve', " l'université Prairie View A &amp; M ? ", 3, 'trouve', 'trouver', 'VERB', '_', 'Mood=Ind|Number=Sing|Person=3|Tense=Pres|VerbForm=Fin', 0, 'root', '_', '_'], ['FQB_TREC-fr-1697', 'Où se ', 'trouve', ' la statue de la Liberté ? ', 3, 'trouve', 'trouver', 'VERB', '_', 'Mood=Ind|Number=Sing|Person=3|Tense=Pres|VerbForm=Fin', 0, 'root', '_', '_'], ['FQB_TREC-fr-1699', 'Dans quelle ville se ', 'trouve', " l'université de Purdue ? ", 5, 'trouve', 'trouver', 'VERB', '_', 'Mood=Ind|Number=Sing|Person=3|Tense=Pres|VerbForm=Fin', 0, 'root', '_', '_'], ['FQB_TREC-fr-1721', 'À quelle distance le monticule se ', 'trouve', '-t-il du marbre à la balle molle ? ', 7, 'trouve', 'trouver', 'VERB', '_', 'Mood=Ind|Number=Sing|Person=3|Tense=Pres|VerbForm=Fin', 0, 'root', '_', 'SpaceAfter=No'], ['FQB_TREC-fr-1735', 'Dans quelle ville se ', 'trouve', " l'université Southwestern ? ", 5, 'trouve', 'trouver', 'VERB', '_', 'Mood=Ind|Number=Sing|Person=3|Tense=Pres|VerbForm=Fin', 0, 'root', '_', '_'], ['FQB_TREC-fr-1790', 'Dans quel pays se ', 'trouve', ' la ville sainte de La Mecque ? ', 5, 'trouve', 'trouver', 'VERB', '_', 'Mood=Ind|Number=Sing|Person=3|Tense=Pres|VerbForm=Fin', 0, 'root', '_', '_'], ['FQB_TREC-fr-1798', 'Sur quel continent se ', 'trouve', " l'Égypte ? ", 5, 'trouve', 'trouver', 'VERB', '_', 'Mood=Ind|Number=Sing|Person=3|Tense=Pres|VerbForm=Fin', 0, 'root', '_', '_'], ['FQB_TREC-fr-1801', 'Où se ', 'trouve', ' le plus petit os du corps ? ', 3, 'trouve', 'trouver', 'VERB', '_', 'Mood=Ind|Number=Sing|Person=3|Tense=Pres|VerbForm=Fin', 0, 'root', '_', '_'], ['FQB_TREC-fr-1845', 'Dans quelle province se ', 'trouve', ' Calgary ? ', 5, 'trouve', 'trouver', 'VERB', '_', 'Mood=Ind|Number=Sing|Person=3|Tense=Pres|VerbForm=Fin', 0, 'root', '_', '_'], ['FQB_TREC-fr-1867', 'Dans quelle ville italienne se ', 'trouve', ' la cathédrale Santa Maria del Fiore, ou le Duomo ? ', 6, 'trouve', 'trouver', 'VERB', '_', 'Mood=Ind|Number=Sing|Person=3|Tense=Pres|VerbForm=Fin', 0, 'root', '_', '_'], ['FQB_TREC-fr-1868', 'Quelle capitale se ', 'trouve', ' sur le fleuve Susquehanna ? ', 4, 'trouve', 'trouver', 'VERB', '_', 'Mood=Ind|Number=Sing|Person=3|Tense=Pres|VerbForm=Fin', 0, 'root', '_', '_'], ['FQB_TREC-fr-1870', 'Dans quel pays se ', 'trouve', ' Pretoria ? ', 5, 'trouve', 'trouver', 'VERB', '_', 'Mood=Ind|Number=Sing|Person=3|Tense=Pres|VerbForm=Fin', 0, 'root', '_', '_'], ['FQB_TREC-fr-1875', 'Dans quel comté se ', 'trouve', ' Saint-Paul, au Minnesota ? ', 5, 'trouve', 'trouver', 'VERB', '_', 'Mood=Ind|Number=Sing|Person=3|Tense=Pres|VerbForm=Fin', 0, 'root', '_', '_'], ['FQB_TREC-fr-1876', 'À quelle distance de la Terre se ', 'trouve', ' le Soleil ? ', 8, 'trouve', 'trouver', 'VERB', '_', 'Mood=Ind|Number=Sing|Person=3|Tense=Pres|VerbForm=Fin', 0, 'root', '_', '_'], ['FQB_TREC-fr-1884', 'Où se ', 'trouve', ' la mer de la Tranquillité ? ', 3, 'trouve', 'trouver', 'VERB', '_', 'Mood=Ind|Number=Sing|Person=3|Tense=Pres|VerbForm=Fin', 0, 'root', '_', '_']]}, 'est': {'stats': {'nb_occurences': 61, 'freq': 0.059803921568627454, 'nb_phrases': 60}, 'phrases': [['FQB_CAF-14', 'Ma situation familiale ou professionnelle change, ', 'est', '-ce que mon aide au logement sera modifiée ? ', 8, 'est', 'être', 'VERB', '_', 'Mood=Ind|Number=Sing|Person=3|Tense=Pres|VerbForm=Fin', 6, 'advcl', '_', 'SpaceAfter=No'], ['FQB_TREC-fr-73', 'Où ', 'est', ' le Taj Mahal ? ', 2, 'est', 'être', 'VERB', '_', 'Mood=Ind|Number=Sing|Person=3|Tense=Pres|VerbForm=Fin', 0, 'root', '_', '_'], ['FQB_TREC-fr-157', 'Où ', 'est', ' le Collège Dartmouth ? ', 2, 'est', 'être', 'VERB', '_', 'Mood=Ind|Number=Sing|Person=3|Tense=Pres|VerbForm=Fin', 0, 'root', '_', '_'], ['FQB_TREC-fr-172', 'Où ', 'est', ' le télescope Keck ? ', 2, 'est', 'être', 'VERB', '_', 'Mood=Ind|Number=Sing|Person=3|Tense=Pres|VerbForm=Fin', 0, 'root', '_', '_'], ['FQB_TREC-fr-189', 'Où ', 'est', ' le Qatar ? ', 2, 'est', 'être', 'VERB', '_', 'Mood=Ind|Number=Sing|Person=3|Tense=Pres|VerbForm=Fin', 0, 'root', '_', '_'], ['FQB_TREC-fr-190', 'Où ', 'est', ' se trouve South Bend ? ', 2, 'est', 'être', 'VERB', '_', 'Mood=Ind|Number=Sing|Person=3|Tense=Pres|VerbForm=Fin', 0, 'root', '_', '_'], ['FQB_TREC-fr-223', 'Où ', 'est', ' le Monténégro ? ', 2, 'est', 'être', 'VERB', '_', 'Mood=Ind|Number=Sing|Person=3|Tense=Pres|VerbForm=Fin', 0, 'root', '_', '_'], ['FQB_TREC-fr-226', 'Où ', 'est', ' le Danube ? ', 2, 'est', 'être', 'VERB', '_', 'Mood=Ind|Number=Sing|Person=3|Tense=Pres|VerbForm=Fin', 0, 'root', '_', '_'], ['FQB_TREC-fr-270', 'Où ', 'est', " l'Orénoque ? ", 2, 'est', 'être', 'VERB', '_', 'Mood=Ind|Number=Sing|Person=3|Tense=Pres|VerbForm=Fin', 0, 'root', '_', '_'], ['FQB_TREC-fr-310', 'Où ', 'est', ' le pont sur la rivière Kwaï ? ', 2, 'est', 'être', 'VERB', '_', 'Mood=Ind|Number=Sing|Person=3|Tense=Pres|VerbForm=Fin', 0, 'root', '_', '_'], ['FQB_TREC-fr-317', 'Où ', 'est', ' Guam ? ', 2, 'est', 'être', 'VERB', '_', 'Mood=Ind|Number=Sing|Person=3|Tense=Pres|VerbForm=Fin', 0, 'root', '_', '_'], ['FQB_TREC-fr-367', 'Quand ', 'est', ' le véritable anniversaire de Martin Luther King Junior ? ', 2, 'est', 'être', 'VERB', '_', 'Mood=Ind|Number=Sing|Person=3|Tense=Pres|VerbForm=Fin', 0, 'root', '_', '_'], ['FQB_TREC-fr-368', 'Où ', 'est', ' Trinidad ? ', 2, 'est', 'être', 'VERB', '_', 'Mood=Ind|Number=Sing|Person=3|Tense=Pres|VerbForm=Fin', 0, 'root', '_', '_'], ['FQB_TREC-fr-373', 'Où ', 'est', ' le désert du Kalahari ? ', 2, 'est', 'être', 'VERB', '_', 'Mood=Ind|Number=Sing|Person=3|Tense=Pres|VerbForm=Fin', 0, 'root', '_', '_'], ['FQB_TREC-fr-451', 'Où ', 'est', " l'aéroport McCarren ? ", 2, 'est', 'être', 'VERB', '_', 'Mood=Ind|Number=Sing|Person=3|Tense=Pres|VerbForm=Fin', 0, 'root', '_', '_'], ['FQB_TREC-fr-457', 'Où ', 'est', " l'université Webster ? ", 2, 'est', 'être', 'VERB', '_', 'Mood=Ind|Number=Sing|Person=3|Tense=Pres|VerbForm=Fin', 0, 'root', '_', '_'], ['FQB_TREC-fr-464', 'Où ', 'est', " le siège social d'Eli Lilly ? ", 2, 'est', 'être', 'VERB', '_', 'Mood=Ind|Number=Sing|Person=3|Tense=Pres|VerbForm=Fin', 0, 'root', '_', '_'], ['FQB_TREC-fr-466', 'Où ', 'est', ' Glasgow ? ', 2, 'est', 'être', 'VERB', '_', 'Mood=Ind|Number=Sing|Person=3|Tense=Pres|VerbForm=Fin', 0, 'root', '_', '_'], ['FQB_TREC-fr-485', 'Où ', 'est', ' Amsterdam ? ', 2, 'est', 'être', 'VERB', '_', 'Mood=Ind|Number=Sing|Person=3|Tense=Pres|VerbForm=Fin', 0, 'root', '_', '_'], ['FQB_TREC-fr-499', 'Où ', 'est', ' le Venezuela ? ', 2, 'est', 'être', 'VERB', '_', 'Mood=Ind|Number=Sing|Person=3|Tense=Pres|VerbForm=Fin', 0, 'root', '_', '_'], ['FQB_TREC-fr-508', 'Où ', 'est', ' Las Vegas ? ', 2, 'est', 'être', 'VERB', '_', 'Mood=Ind|Number=Sing|Person=3|Tense=Pres|VerbForm=Fin', 0, 'root', '_', '_'], ['FQB_TREC-fr-511', 'Où ', 'est', " l'université Tufts ? ", 2, 'est', 'être', 'VERB', '_', 'Mood=Ind|Number=Sing|Person=3|Tense=Pres|VerbForm=Fin', 0, 'root', '_', '_'], ['FQB_TREC-fr-534', 'Où ', 'est', ' le château de Windsor ? ', 2, 'est', 'être', 'VERB', '_', 'Mood=Ind|Number=Sing|Person=3|Tense=Pres|VerbForm=Fin', 0, 'root', '_', '_'], ['FQB_TREC-fr-564', 'Où ', 'est', ' le Musée Thomas Edison ? ', 2, 'est', 'être', 'VERB', '_', 'Mood=Ind|Number=Sing|Person=3|Tense=Pres|VerbForm=Fin', 0, 'root', '_', '_'], ['FQB_TREC-fr-595', 'Où ', 'est', ' la Birmanie ? ', 2, 'est', 'être', 'VERB', '_', 'Mood=Ind|Number=Sing|Person=3|Tense=Pres|VerbForm=Fin', 0, 'root', '_', '_'], ['FQB_TREC-fr-659', 'Où ', 'est', ' la clinique Mayo ? ', 2, 'est', 'être', 'VERB', '_', 'Mood=Ind|Number=Sing|Person=3|Tense=Pres|VerbForm=Fin', 0, 'root', '_', '_'], ['FQB_TREC-fr-696', 'Où ', 'est', ' Sainte-Lucie ? ', 2, 'est', 'être', 'VERB', '_', 'Mood=Ind|Number=Sing|Person=3|Tense=Pres|VerbForm=Fin', 0, 'root', '_', '_'], ['FQB_TREC-fr-698', 'Où ', 'est', ' Ocho Rios ? ', 2, 'est', 'être', 'VERB', '_', 'Mood=Ind|Number=Sing|Person=3|Tense=Pres|VerbForm=Fin', 0, 'root', '_', '_'], ['FQB_TREC-fr-772', 'Où ', 'est', " l'aéroport Logan ? ", 2, 'est', 'être', 'VERB', '_', 'Mood=Ind|Number=Sing|Person=3|Tense=Pres|VerbForm=Fin', 0, 'root', '_', '_'], ['FQB_TREC-fr-773', 'Dans quelle ville ', 'est', " l'aéroport Logan ? ", 4, 'est', 'être', 'VERB', '_', 'Mood=Ind|Number=Sing|Person=3|Tense=Pres|VerbForm=Fin', 0, 'root', '_', '_'], ['FQB_TREC-fr-795', 'La fête de Dick Clark ', 'est', ' quand ? ', 6, 'est', 'être', 'VERB', '_', 'Mood=Ind|Number=Sing|Person=3|Tense=Pres|VerbForm=Fin', 0, 'root', '_', '_'], ['FQB_TREC-fr-799', 'Où ', 'est', ' le lieu de naissance de Poe ? ', 2, 'est', 'être', 'VERB', '_', 'Mood=Ind|Number=Sing|Person=3|Tense=Pres|VerbForm=Fin', 0, 'root', '_', '_'], ['FQB_TREC-fr-816', 'À quelle date ', 'est', ' le Boxing Day ? ', 4, 'est', 'être', 'VERB', '_', 'Mood=Ind|Number=Sing|Person=3|Tense=Pres|VerbForm=Fin', 0, 'root', '_', '_'], ['FQB_TREC-fr-842', "À quelle période de l'année le vol aérien ", 'est', '-il à son plus haut niveau ? ', 10, 'est', 'être', 'VERB', '_', 'Mood=Ind|Number=Sing|Person=3|Tense=Pres|VerbForm=Fin', 0, 'root', '_', 'SpaceAfter=No'], ['FQB_TREC-fr-848', "L'Orange Bowl ", 'est', ' dans quelle ville ? ', 4, 'est', 'être', 'VERB', '_', 'Mood=Ind|Number=Sing|Person=3|Tense=Pres|VerbForm=Fin', 0, 'root', '_', '_'], ['FQB_TREC-fr-850', 'Où ', 'est', " l'Orange Bowl ? ", 2, 'est', 'être', 'VERB', '_', 'Mood=Ind|Number=Sing|Person=3|Tense=Pres|VerbForm=Fin', 0, 'root', '_', '_'], ['FQB_TREC-fr-859', 'Où ', 'est', ' le collège Rider ? ', 2, 'est', 'être', 'VERB', '_', 'Mood=Ind|Number=Sing|Person=3|Tense=Pres|VerbForm=Fin', 0, 'root', '_', '_'], ['FQB_TREC-fr-873', 'Le ""Kentucky Horse Park"" ', 'est', ' près de quelle ville américaine ? ', 7, 'est', 'être', 'VERB', '_', 'Mood=Ind|Number=Sing|Person=3|Tense=Pres|VerbForm=Fin', 0, 'root', '_', '_'], ['FQB_TREC-fr-875', 'Où ', 'est', ' le ""Kentucky Horse Park"" ? ', 2, 'est', 'être', 'VERB', '_', 'Mood=Ind|Number=Sing|Person=3|Tense=Pres|VerbForm=Fin', 0, 'root', '_', '_'], ['FQB_TREC-fr-922', 'Où ', 'est', " l'aéroport John Wayne ? ", 2, 'est', 'être', 'VERB', '_', 'Mood=Ind|Number=Sing|Person=3|Tense=Pres|VerbForm=Fin', 0, 'root', '_', '_'], ['FQB_TREC-fr-930', 'Où ', 'est', ' le fleuve Orénoque ? ', 2, 'est', 'être', 'VERB', '_', 'Mood=Ind|Number=Sing|Person=3|Tense=Pres|VerbForm=Fin', 0, 'root', '_', '_'], ['FQB_TREC-fr-952', 'Où ', 'est', ' Milan ? ', 2, 'est', 'être', 'VERB', '_', 'Mood=Ind|Number=Sing|Person=3|Tense=Pres|VerbForm=Fin', 0, 'root', '_', '_'], ['FQB_TREC-fr-989', 'Où ', 'est', " l'Île-du-Prince-Édouard ? ", 2, 'est', 'être', 'VERB', '_', 'Mood=Ind|Number=Sing|Person=3|Tense=Pres|VerbForm=Fin', 0, 'root', '_', '_'], ['FQB_TREC-fr-1013', 'Où ', 'est', ' Perth ? ', 2, 'est', 'être', 'VERB', '_', 'Mood=Ind|Number=Sing|Person=3|Tense=Pres|VerbForm=Fin', 0, 'root', '_', '_'], ['FQB_TREC-fr-1030', 'Où ', 'est', ' le tunnel Holland ? ', 2, 'est', 'être', 'VERB', '_', 'Mood=Ind|Number=Sing|Person=3|Tense=Pres|VerbForm=Fin', 0, 'root', '_', '_'], ['FQB_TREC-fr-1076', 'Où ', 'est', " l'Euphrate ? ", 2, 'est', 'être', 'VERB', '_', 'Mood=Ind|Number=Sing|Person=3|Tense=Pres|VerbForm=Fin', 0, 'root', '_', '_'], ['FQB_TREC-fr-1199', 'Où ', 'est', ' la rivière Savannah ? ', 2, 'est', 'être', 'VERB', '_', 'Mood=Ind|Number=Sing|Person=3|Tense=Pres|VerbForm=Fin', 0, 'root', '_', '_'], ['FQB_TREC-fr-1282', "Qu'", 'est', ' que le propylène de glycol ? ', 2, 'est', 'être', 'VERB', '_', 'Mood=Ind|Number=Sing|Person=3|Tense=Pres|VerbForm=Fin', 0, 'root', '_', '_'], ['FQB_TREC-fr-1296', 'Quand ', 'est', ' la Fête des pères ? ', 2, 'est', 'être', 'VERB', '_', 'Mood=Ind|Number=Sing|Person=3|Tense=Pres|VerbForm=Fin', 0, 'root', '_', '_'], ['FQB_TREC-fr-1385', "Qu'", 'est', ' que la biodiversité ? ', 2, 'est', 'être', 'VERB', '_', 'Mood=Ind|Number=Sing|Person=3|Tense=Pres|VerbForm=Fin', 0, 'root', '_', '_'], ['FQB_TREC-fr-1432', 'Où ', 'est', " la Devil 's Tower ? ", 2, 'est', 'être', 'VERB', '_', 'Mood=Ind|Number=Sing|Person=3|Tense=Pres|VerbForm=Fin', 0, 'root', '_', '_'], ['FQB_TREC-fr-1445', 'Quand ', 'est', " l'anniversaire de Snoop Dog ? ", 2, 'est', 'être', 'VERB', '_', 'Mood=Ind|Number=Sing|Person=3|Tense=Pres|VerbForm=Fin', 0, 'root', '_', '_'], ['FQB_TREC-fr-1500', 'Où ', 'est', " l'université Georgetown ? ", 2, 'est', 'être', 'VERB', '_', 'Mood=Ind|Number=Sing|Person=3|Tense=Pres|VerbForm=Fin', 0, 'root', '_', '_'], ['FQB_TREC-fr-1504', 'Où ', 'est', ' la mer de Salton ? ', 2, 'est', 'être', 'VERB', '_', 'Mood=Ind|Number=Sing|Person=3|Tense=Pres|VerbForm=Fin', 0, 'root', '_', '_'], ['FQB_TREC-fr-1510', 'Où ', 'est', " le journal d'Anne Frank ? ", 2, 'est', 'être', 'VERB', '_', 'Mood=Ind|Number=Sing|Person=3|Tense=Pres|VerbForm=Fin', 0, 'root', '_', '_'], ['FQB_TREC-fr-1542', 'Où ', 'est', ' la base aérienne de Hill ? ', 2, 'est', 'être', 'VERB', '_', 'Mood=Ind|Number=Sing|Person=3|Tense=Pres|VerbForm=Fin', 0, 'root', '_', '_'], ['FQB_TREC-fr-1616', 'Quand ', 'est', " l'anniversaire de Gerald Ford ? ", 2, 'est', 'être', 'VERB', '_', 'Mood=Ind|Number=Sing|Person=3|Tense=Pres|VerbForm=Fin', 0, 'root', '_', '_'], ['FQB_TREC-fr-1671', 'Où ', 'est', ' le Big Ben ? ', 2, 'est', 'être', 'VERB', '_', 'Mood=Ind|Number=Sing|Person=3|Tense=Pres|VerbForm=Fin', 0, 'root', '_', '_'], ['FQB_TREC-fr-1787', 'Quand ', 'est', ' la fête de David Lee Roth ? ', 2, 'est', 'être', 'VERB', '_', 'Mood=Ind|Number=Sing|Person=3|Tense=Pres|VerbForm=Fin', 0, 'root', '_', '_'], ['FQB_TREC-fr-1820', 'Quand ', 'est', " l'indépendance du Mexique ? ", 2, 'est', 'être', 'VERB', '_', 'Mood=Ind|Number=Sing|Person=3|Tense=Pres|VerbForm=Fin', 0, 'root', '_', '_']]}, 'né': {'stats': {'nb_occurences': 36, 'freq': 0.03529411764705882, 'nb_phrases': 36}, 'phrases': [['FQB_CLEF03-33', 'Dans quelle ville Jorge Machado est-il ', 'né', ' ? ', 8, 'né', 'naître', 'VERB', '_', 'Gender=Masc|Number=Sing|Tense=Past|VerbForm=Part', 0, 'root', '_', '_'], ['FQB_CLEF03-40', 'Où est ', 'né', ' Guillermo Ortiz ? ', 3, 'né', 'naître', 'VERB', '_', 'Gender=Masc|Number=Sing|Tense=Past|VerbForm=Part', 0, 'root', '_', '_'], ['FQB_CLEF03-78', 'Où le directeur Michelangelo Antonioni est-il ', 'né', ' ? ', 8, 'né', 'naître', 'VERB', '_', 'Gender=Masc|Number=Sing|Tense=Past|VerbForm=Part', 0, 'root', '_', '_'], ['FQB_CLEF03-117', 'À quelle date est ', 'né', ' Lothar Matthaeus ? ', 5, 'né', 'naître', 'VERB', '_', 'Gender=Masc|Number=Sing|Tense=Past|VerbForm=Part', 0, 'root', '_', '_'], ['FQB_CLEF03-127', 'Dans quelle ville Emil Fischer est-il ', 'né', ' ? ', 8, 'né', 'naître', 'VERB', '_', 'Gender=Masc|Number=Sing|Tense=Past|VerbForm=Part', 0, 'root', '_', '_'], ['FQB_TREC-fr-31', 'Où est ', 'né', ' Ulysses S. Grant ? ', 3, 'né', 'naître', 'VERB', '_', 'Gender=Masc|Number=Sing|Tense=Past|VerbForm=Part', 0, 'root', '_', '_'], ['FQB_TREC-fr-38', 'Où est ', 'né', ' George Washington ? ', 3, 'né', 'naître', 'VERB', '_', 'Gender=Masc|Number=Sing|Tense=Past|VerbForm=Part', 0, 'root', '_', '_'], ['FQB_TREC-fr-113', "Comment nomme-t-on l'état médical d'un enfant ", 'né', ' sans cerveau ? ', 10, 'né', 'naître', 'VERB', '_', 'Gender=Masc|Number=Sing|Tense=Past|VerbForm=Part', 9, 'acl', '_', '_'], ['FQB_TREC-fr-191', 'Où est ', 'né', ' Harry Truman ? ', 3, 'né', 'naître', 'VERB', '_', 'Gender=Masc|Number=Sing|Tense=Past|VerbForm=Part', 0, 'root', '_', '_'], ['FQB_TREC-fr-263', 'Quand est ', 'né', ' Babe Ruth ? ', 3, 'né', 'naître', 'VERB', '_', 'Gender=Masc|Number=Sing|Tense=Past|VerbForm=Part', 0, 'root', '_', '_'], ['FQB_TREC-fr-266', 'Où est ', 'né', ' Pythagore ? ', 3, 'né', 'naître', 'VERB', '_', 'Gender=Masc|Number=Sing|Tense=Past|VerbForm=Part', 0, 'root', '_', '_'], ['FQB_TREC-fr-390', 'Où est ', 'né', ' John Adams ? ', 3, 'né', 'naître', 'VERB', '_', 'Gender=Masc|Number=Sing|Tense=Past|VerbForm=Part', 0, 'root', '_', '_'], ['FQB_TREC-fr-440', 'Où est ', 'né', ' Poe ? ', 3, 'né', 'naître', 'VERB', '_', 'Gender=Masc|Number=Sing|Tense=Past|VerbForm=Part', 0, 'root', '_', '_'], ['FQB_TREC-fr-459', 'Quand John D. Rockefeller est-il ', 'né', ' ? ', 7, 'né', 'naître', 'VERB', '_', 'Gender=Masc|Number=Sing|Tense=Past|VerbForm=Part', 0, 'root', '_', '_'], ['FQB_TREC-fr-509', 'Quand Beethoven est-il ', 'né', ' ? ', 5, 'né', 'naître', 'VERB', '_', 'Gender=Masc|Number=Sing|Tense=Past|VerbForm=Part', 0, 'root', '_', '_'], ['FQB_TREC-fr-608', 'Quand Nostradamus est-il ', 'né', ' ? ', 5, 'né', 'naître', 'VERB', '_', 'Gender=Masc|Number=Sing|Tense=Past|VerbForm=Part', 0, 'root', '_', '_'], ['FQB_TREC-fr-794', 'Quand Dick Clark est-il ', 'né', ' ? ', 6, 'né', 'naître', 'VERB', '_', 'Gender=Masc|Number=Sing|Tense=Past|VerbForm=Part', 0, 'root', '_', '_'], ['FQB_TREC-fr-1060', 'Quand Lyndon B. Johnson est-il ', 'né', ' ? ', 7, 'né', 'naître', 'VERB', '_', 'Gender=Masc|Number=Sing|Tense=Past|VerbForm=Part', 0, 'root', '_', '_'], ['FQB_TREC-fr-1218', 'À quelle date est ', 'né', ' Dwight D. Eisenhower ? ', 5, 'né', 'naître', 'VERB', '_', 'Gender=Masc|Number=Sing|Tense=Past|VerbForm=Part', 0, 'root', '_', '_'], ['FQB_TREC-fr-1222', 'Quand Abraham Lincoln est-il ', 'né', ' ? ', 6, 'né', 'naître', 'VERB', '_', 'Gender=Masc|Number=Sing|Tense=Past|VerbForm=Part', 0, 'root', '_', '_'], ['FQB_TREC-fr-1225', 'En quelle année Mozart est-il ', 'né', ' ? ', 7, 'né', 'naître', 'VERB', '_', 'Gender=Masc|Number=Sing|Tense=Past|VerbForm=Part', 0, 'root', '_', '_'], ['FQB_TREC-fr-1279', 'Quand Ulysses S. Grant est-il ', 'né', ' ? ', 7, 'né', 'naître', 'VERB', '_', 'Gender=Masc|Number=Sing|Tense=Past|VerbForm=Part', 0, 'root', '_', '_'], ['FQB_TREC-fr-1347', 'Quand Thomas Jefferson est-il ', 'né', ' ? ', 6, 'né', 'naître', 'VERB', '_', 'Gender=Masc|Number=Sing|Tense=Past|VerbForm=Part', 0, 'root', '_', '_'], ['FQB_TREC-fr-1473', 'Quand Lyndon B. Johnson est-il ', 'né', ' ? ', 7, 'né', 'naître', 'VERB', '_', 'Gender=Masc|Number=Sing|Tense=Past|VerbForm=Part', 0, 'root', '_', '_'], ['FQB_TREC-fr-1493', 'Quand est ', 'né', ' Davy Crockett ? ', 3, 'né', 'naître', 'VERB', '_', 'Gender=Masc|Number=Sing|Tense=Past|VerbForm=Part', 0, 'root', '_', '_'], ['FQB_TREC-fr-1519', 'Où est ', 'né', ' Hans Christian Anderson ? ', 3, 'né', 'naître', 'VERB', '_', 'Gender=Masc|Number=Sing|Tense=Past|VerbForm=Part', 0, 'root', '_', '_'], ['FQB_TREC-fr-1655', 'Où est ', 'né', ' Abraham Lincoln ? ', 3, 'né', 'naître', 'VERB', '_', 'Gender=Masc|Number=Sing|Tense=Past|VerbForm=Part', 0, 'root', '_', '_'], ['FQB_TREC-fr-1658', 'En quelle année est ', 'né', ' Robert Frost ? ', 5, 'né', 'naître', 'VERB', '_', 'Gender=Masc|Number=Sing|Tense=Past|VerbForm=Part', 0, 'root', '_', '_'], ['FQB_TREC-fr-1659', 'Où est ', 'né', ' Bob Dylan ? ', 3, 'né', 'naître', 'VERB', '_', 'Gender=Masc|Number=Sing|Tense=Past|VerbForm=Part', 0, 'root', '_', '_'], ['FQB_TREC-fr-1682', 'Quand Martin Luther King Junior est-il ', 'né', ' ? ', 8, 'né', 'naître', 'VERB', '_', 'Gender=Masc|Number=Sing|Tense=Past|VerbForm=Part', 0, 'root', '_', '_'], ['FQB_TREC-fr-1693', 'Quand Jackie Robinson est-il ', 'né', ' ? ', 6, 'né', 'naître', 'VERB', '_', 'Gender=Masc|Number=Sing|Tense=Past|VerbForm=Part', 0, 'root', '_', '_'], ['FQB_TREC-fr-1698', 'Quand Jules César est-il ', 'né', ' ? ', 6, 'né', 'naître', 'VERB', '_', 'Gender=Masc|Number=Sing|Tense=Past|VerbForm=Part', 0, 'root', '_', '_'], ['FQB_TREC-fr-1760', 'Où est ', 'né', ' C. S. Lewis ? ', 3, 'né', 'naître', 'VERB', '_', 'Gender=Masc|Number=Sing|Tense=Past|VerbForm=Part', 0, 'root', '_', '_'], ['FQB_TREC-fr-1861', 'Où est ', 'né', ' Bill Gates ? ', 3, 'né', 'naître', 'VERB', '_', 'Gender=Masc|Number=Sing|Tense=Past|VerbForm=Part', 0, 'root', '_', '_'], ['FQB_TREC-fr-1864', 'Quel était le nom du premier enfant de parents anglais à être ', 'né', ' en Amérique ? ', 14, 'né', 'naître', 'VERB', '_', 'Gender=Masc|Number=Sing|Tense=Past|VerbForm=Part', 8, 'acl', '_', '_'], ['FQB_TREC-fr-1880', 'Quand est ', 'né', ' le roi Louis XIV ? ', 3, 'né', 'naître', 'VERB', '_', 'Gender=Masc|Number=Sing|Tense=Past|VerbForm=Part', 0, 'root', '_', '_']]}, 'puis': {'stats': {'nb_occurences': 31, 'freq': 0.030392156862745098, 'nb_phrases': 24}, 'phrases': [['FQB_CAF-4', 'Pour quel type de logement ', 'puis', "-je bénéficier d'une aide au logement ? ", 6, 'puis', 'pouvoir', 'VERB', '_', 'Mood=Ind|Number=Sing|Person=1|Tense=Pres|VerbForm=Fin', 0, 'root', '_', 'SpaceAfter=No'], ['FQB_CAF-6', 'à partir de quand ', 'puis', "-je bénéficier d'une aide au logement ? ", 5, 'puis', 'pouvoir', 'VERB', '_', 'Mood=Ind|Number=Sing|Person=1|Tense=Pres|VerbForm=Fin', 0, 'root', '_', 'SpaceAfter=No'], ['FQB_CAF-8', 'à partir de quand ', 'puis', "-je bénéficier d'une aide au logement ? ", 5, 'puis', 'pouvoir', 'VERB', '_', 'Mood=Ind|Number=Sing|Person=1|Tense=Pres|VerbForm=Fin', 0, 'root', '_', 'SpaceAfter=No'], ['FQB_CAF-10', 'Je suis en colocation, ', 'puis', "-je bénéficier d'une aide au logement ? ", 6, 'puis', 'pouvoir', 'VERB', '_', 'Mood=Ind|Number=Sing|Person=1|Tense=Pres|VerbForm=Fin', 4, 'advcl', '_', 'SpaceAfter=No'], ['FQB_CAF-18', 'Pour quels types de logement ', 'puis', "-je bénéficier d'une aide au logement ? ", 6, 'puis', 'pouvoir', 'VERB', '_', 'Mood=Ind|Number=Sing|Person=1|Tense=Pres|VerbForm=Fin', 0, 'root', '_', 'SpaceAfter=No'], ['FQB_CAF-22', 'Pendant combien de temps ', 'puis', "-je bénéficier d'une aide au logement ? ", 5, 'puis', 'pouvoir', 'VERB', '_', 'Mood=Ind|Number=Sing|Person=1|Tense=Pres|VerbForm=Fin', 0, 'root', '_', 'SpaceAfter=No'], ['FQB_CAF-25', 'à partir de quand ', 'puis', "-je bénéficier d'une aide au logement ? ", 5, 'puis', 'pouvoir', 'VERB', '_', 'Mood=Ind|Number=Sing|Person=1|Tense=Pres|VerbForm=Fin', 0, 'root', '_', 'SpaceAfter=No'], ['FQB_Impots-1', "J'ai perdu mon avis d'imposition, ", 'puis', '-je obtenir un duplicata ? ', 9, 'puis', 'pouvoir', 'VERB', '_', 'Mood=Ind|Number=Sing|Person=1|Tense=Pres|VerbForm=Fin', 3, 'advcl', '_', 'SpaceAfter=No'], ['FQB_Impots-10', 'Que ', 'puis', "-je faire si je rencontre des difficultés pour le paiement de mon impôt sur le revenu, ma taxe d'habitation ou ma taxe foncière ? ", 2, 'puis', 'pouvoir', 'VERB', '_', 'Mood=Ind|Number=Sing|Person=1|Tense=Pres|VerbForm=Fin', 0, 'root', '_', 'SpaceAfter=No'], ['FQB_Impots-21', "Je suis célibataire, divorcé, séparé ou veuf et je n'ai plus d'enfant à charge : ", 'puis', "-je bénéficier d'une ½ part supplémentaire ? ", 20, 'puis', 'pouvoir', 'VERB', '_', 'Mood=Ind|Number=Sing|Person=1|Tense=Pres|VerbForm=Fin', 3, 'advcl', '_', 'Space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</si>
</sst>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MBB6"/>
  <sheetViews>
    <sheetView tabSelected="1" workbookViewId="0"/>
  </sheetViews>
  <sheetFormatPr defaultRowHeight="15"/>
  <sheetData>
    <row r="1" spans="1:884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c r="FZ1" s="1" t="s">
        <v>180</v>
      </c>
      <c r="GA1" s="1" t="s">
        <v>181</v>
      </c>
      <c r="GB1" s="1" t="s">
        <v>182</v>
      </c>
      <c r="GC1" s="1" t="s">
        <v>183</v>
      </c>
      <c r="GD1" s="1" t="s">
        <v>184</v>
      </c>
      <c r="GE1" s="1" t="s">
        <v>185</v>
      </c>
      <c r="GF1" s="1" t="s">
        <v>186</v>
      </c>
      <c r="GG1" s="1" t="s">
        <v>187</v>
      </c>
      <c r="GH1" s="1" t="s">
        <v>188</v>
      </c>
      <c r="GI1" s="1" t="s">
        <v>189</v>
      </c>
      <c r="GJ1" s="1" t="s">
        <v>190</v>
      </c>
      <c r="GK1" s="1" t="s">
        <v>191</v>
      </c>
      <c r="GL1" s="1" t="s">
        <v>192</v>
      </c>
      <c r="GM1" s="1" t="s">
        <v>193</v>
      </c>
      <c r="GN1" s="1" t="s">
        <v>194</v>
      </c>
      <c r="GO1" s="1" t="s">
        <v>195</v>
      </c>
      <c r="GP1" s="1" t="s">
        <v>196</v>
      </c>
      <c r="GQ1" s="1" t="s">
        <v>197</v>
      </c>
      <c r="GR1" s="1" t="s">
        <v>198</v>
      </c>
      <c r="GS1" s="1" t="s">
        <v>199</v>
      </c>
      <c r="GT1" s="1" t="s">
        <v>200</v>
      </c>
      <c r="GU1" s="1" t="s">
        <v>201</v>
      </c>
      <c r="GV1" s="1" t="s">
        <v>202</v>
      </c>
      <c r="GW1" s="1" t="s">
        <v>203</v>
      </c>
      <c r="GX1" s="1" t="s">
        <v>204</v>
      </c>
      <c r="GY1" s="1" t="s">
        <v>205</v>
      </c>
      <c r="GZ1" s="1" t="s">
        <v>206</v>
      </c>
      <c r="HA1" s="1" t="s">
        <v>207</v>
      </c>
      <c r="HB1" s="1" t="s">
        <v>208</v>
      </c>
      <c r="HC1" s="1" t="s">
        <v>209</v>
      </c>
      <c r="HD1" s="1" t="s">
        <v>210</v>
      </c>
      <c r="HE1" s="1" t="s">
        <v>211</v>
      </c>
      <c r="HF1" s="1" t="s">
        <v>212</v>
      </c>
      <c r="HG1" s="1" t="s">
        <v>213</v>
      </c>
      <c r="HH1" s="1" t="s">
        <v>214</v>
      </c>
      <c r="HI1" s="1" t="s">
        <v>215</v>
      </c>
      <c r="HJ1" s="1" t="s">
        <v>216</v>
      </c>
      <c r="HK1" s="1" t="s">
        <v>217</v>
      </c>
      <c r="HL1" s="1" t="s">
        <v>218</v>
      </c>
      <c r="HM1" s="1" t="s">
        <v>219</v>
      </c>
      <c r="HN1" s="1" t="s">
        <v>220</v>
      </c>
      <c r="HO1" s="1" t="s">
        <v>221</v>
      </c>
      <c r="HP1" s="1" t="s">
        <v>222</v>
      </c>
      <c r="HQ1" s="1" t="s">
        <v>223</v>
      </c>
      <c r="HR1" s="1" t="s">
        <v>224</v>
      </c>
      <c r="HS1" s="1" t="s">
        <v>225</v>
      </c>
      <c r="HT1" s="1" t="s">
        <v>226</v>
      </c>
      <c r="HU1" s="1" t="s">
        <v>227</v>
      </c>
      <c r="HV1" s="1" t="s">
        <v>228</v>
      </c>
      <c r="HW1" s="1" t="s">
        <v>229</v>
      </c>
      <c r="HX1" s="1" t="s">
        <v>230</v>
      </c>
      <c r="HY1" s="1" t="s">
        <v>231</v>
      </c>
      <c r="HZ1" s="1" t="s">
        <v>232</v>
      </c>
      <c r="IA1" s="1" t="s">
        <v>233</v>
      </c>
      <c r="IB1" s="1" t="s">
        <v>234</v>
      </c>
      <c r="IC1" s="1" t="s">
        <v>235</v>
      </c>
      <c r="ID1" s="1" t="s">
        <v>236</v>
      </c>
      <c r="IE1" s="1" t="s">
        <v>237</v>
      </c>
      <c r="IF1" s="1" t="s">
        <v>238</v>
      </c>
      <c r="IG1" s="1" t="s">
        <v>239</v>
      </c>
      <c r="IH1" s="1" t="s">
        <v>240</v>
      </c>
      <c r="II1" s="1" t="s">
        <v>241</v>
      </c>
      <c r="IJ1" s="1" t="s">
        <v>242</v>
      </c>
      <c r="IK1" s="1" t="s">
        <v>243</v>
      </c>
      <c r="IL1" s="1" t="s">
        <v>244</v>
      </c>
      <c r="IM1" s="1" t="s">
        <v>245</v>
      </c>
      <c r="IN1" s="1" t="s">
        <v>246</v>
      </c>
      <c r="IO1" s="1" t="s">
        <v>247</v>
      </c>
      <c r="IP1" s="1" t="s">
        <v>248</v>
      </c>
      <c r="IQ1" s="1" t="s">
        <v>249</v>
      </c>
      <c r="IR1" s="1" t="s">
        <v>250</v>
      </c>
      <c r="IS1" s="1" t="s">
        <v>251</v>
      </c>
      <c r="IT1" s="1" t="s">
        <v>252</v>
      </c>
      <c r="IU1" s="1" t="s">
        <v>253</v>
      </c>
      <c r="IV1" s="1" t="s">
        <v>254</v>
      </c>
      <c r="IW1" s="1" t="s">
        <v>255</v>
      </c>
      <c r="IX1" s="1" t="s">
        <v>256</v>
      </c>
      <c r="IY1" s="1" t="s">
        <v>257</v>
      </c>
      <c r="IZ1" s="1" t="s">
        <v>258</v>
      </c>
      <c r="JA1" s="1" t="s">
        <v>259</v>
      </c>
      <c r="JB1" s="1" t="s">
        <v>260</v>
      </c>
      <c r="JC1" s="1" t="s">
        <v>261</v>
      </c>
      <c r="JD1" s="1" t="s">
        <v>262</v>
      </c>
      <c r="JE1" s="1" t="s">
        <v>263</v>
      </c>
      <c r="JF1" s="1" t="s">
        <v>264</v>
      </c>
      <c r="JG1" s="1" t="s">
        <v>265</v>
      </c>
      <c r="JH1" s="1" t="s">
        <v>266</v>
      </c>
      <c r="JI1" s="1" t="s">
        <v>267</v>
      </c>
      <c r="JJ1" s="1" t="s">
        <v>268</v>
      </c>
      <c r="JK1" s="1" t="s">
        <v>269</v>
      </c>
      <c r="JL1" s="1" t="s">
        <v>270</v>
      </c>
      <c r="JM1" s="1" t="s">
        <v>271</v>
      </c>
      <c r="JN1" s="1" t="s">
        <v>272</v>
      </c>
      <c r="JO1" s="1" t="s">
        <v>273</v>
      </c>
      <c r="JP1" s="1" t="s">
        <v>274</v>
      </c>
      <c r="JQ1" s="1" t="s">
        <v>275</v>
      </c>
      <c r="JR1" s="1" t="s">
        <v>276</v>
      </c>
      <c r="JS1" s="1" t="s">
        <v>277</v>
      </c>
      <c r="JT1" s="1" t="s">
        <v>278</v>
      </c>
      <c r="JU1" s="1" t="s">
        <v>279</v>
      </c>
      <c r="JV1" s="1" t="s">
        <v>280</v>
      </c>
      <c r="JW1" s="1" t="s">
        <v>281</v>
      </c>
      <c r="JX1" s="1" t="s">
        <v>282</v>
      </c>
      <c r="JY1" s="1" t="s">
        <v>283</v>
      </c>
      <c r="JZ1" s="1" t="s">
        <v>284</v>
      </c>
      <c r="KA1" s="1" t="s">
        <v>285</v>
      </c>
      <c r="KB1" s="1" t="s">
        <v>286</v>
      </c>
      <c r="KC1" s="1" t="s">
        <v>287</v>
      </c>
      <c r="KD1" s="1" t="s">
        <v>288</v>
      </c>
      <c r="KE1" s="1" t="s">
        <v>289</v>
      </c>
      <c r="KF1" s="1" t="s">
        <v>290</v>
      </c>
      <c r="KG1" s="1" t="s">
        <v>291</v>
      </c>
      <c r="KH1" s="1" t="s">
        <v>292</v>
      </c>
      <c r="KI1" s="1" t="s">
        <v>293</v>
      </c>
      <c r="KJ1" s="1" t="s">
        <v>294</v>
      </c>
      <c r="KK1" s="1" t="s">
        <v>295</v>
      </c>
      <c r="KL1" s="1" t="s">
        <v>296</v>
      </c>
      <c r="KM1" s="1" t="s">
        <v>297</v>
      </c>
      <c r="KN1" s="1" t="s">
        <v>298</v>
      </c>
      <c r="KO1" s="1" t="s">
        <v>299</v>
      </c>
      <c r="KP1" s="1" t="s">
        <v>300</v>
      </c>
      <c r="KQ1" s="1" t="s">
        <v>301</v>
      </c>
      <c r="KR1" s="1" t="s">
        <v>302</v>
      </c>
      <c r="KS1" s="1" t="s">
        <v>303</v>
      </c>
      <c r="KT1" s="1" t="s">
        <v>304</v>
      </c>
      <c r="KU1" s="1" t="s">
        <v>305</v>
      </c>
      <c r="KV1" s="1" t="s">
        <v>306</v>
      </c>
      <c r="KW1" s="1" t="s">
        <v>307</v>
      </c>
      <c r="KX1" s="1" t="s">
        <v>308</v>
      </c>
      <c r="KY1" s="1" t="s">
        <v>309</v>
      </c>
      <c r="KZ1" s="1" t="s">
        <v>310</v>
      </c>
      <c r="LA1" s="1" t="s">
        <v>311</v>
      </c>
      <c r="LB1" s="1" t="s">
        <v>312</v>
      </c>
      <c r="LC1" s="1" t="s">
        <v>313</v>
      </c>
      <c r="LD1" s="1" t="s">
        <v>314</v>
      </c>
      <c r="LE1" s="1" t="s">
        <v>315</v>
      </c>
      <c r="LF1" s="1" t="s">
        <v>316</v>
      </c>
      <c r="LG1" s="1" t="s">
        <v>317</v>
      </c>
      <c r="LH1" s="1" t="s">
        <v>318</v>
      </c>
      <c r="LI1" s="1" t="s">
        <v>319</v>
      </c>
      <c r="LJ1" s="1" t="s">
        <v>320</v>
      </c>
      <c r="LK1" s="1" t="s">
        <v>321</v>
      </c>
      <c r="LL1" s="1" t="s">
        <v>322</v>
      </c>
      <c r="LM1" s="1" t="s">
        <v>323</v>
      </c>
      <c r="LN1" s="1" t="s">
        <v>324</v>
      </c>
      <c r="LO1" s="1" t="s">
        <v>325</v>
      </c>
      <c r="LP1" s="1" t="s">
        <v>326</v>
      </c>
      <c r="LQ1" s="1" t="s">
        <v>327</v>
      </c>
      <c r="LR1" s="1" t="s">
        <v>328</v>
      </c>
      <c r="LS1" s="1" t="s">
        <v>329</v>
      </c>
      <c r="LT1" s="1" t="s">
        <v>330</v>
      </c>
      <c r="LU1" s="1" t="s">
        <v>331</v>
      </c>
      <c r="LV1" s="1" t="s">
        <v>332</v>
      </c>
      <c r="LW1" s="1" t="s">
        <v>333</v>
      </c>
      <c r="LX1" s="1" t="s">
        <v>334</v>
      </c>
      <c r="LY1" s="1" t="s">
        <v>335</v>
      </c>
      <c r="LZ1" s="1" t="s">
        <v>336</v>
      </c>
      <c r="MA1" s="1" t="s">
        <v>337</v>
      </c>
      <c r="MB1" s="1" t="s">
        <v>338</v>
      </c>
      <c r="MC1" s="1" t="s">
        <v>339</v>
      </c>
      <c r="MD1" s="1" t="s">
        <v>340</v>
      </c>
      <c r="ME1" s="1" t="s">
        <v>341</v>
      </c>
      <c r="MF1" s="1" t="s">
        <v>342</v>
      </c>
      <c r="MG1" s="1" t="s">
        <v>343</v>
      </c>
      <c r="MH1" s="1" t="s">
        <v>344</v>
      </c>
      <c r="MI1" s="1" t="s">
        <v>345</v>
      </c>
      <c r="MJ1" s="1" t="s">
        <v>346</v>
      </c>
      <c r="MK1" s="1" t="s">
        <v>347</v>
      </c>
      <c r="ML1" s="1" t="s">
        <v>348</v>
      </c>
      <c r="MM1" s="1" t="s">
        <v>349</v>
      </c>
      <c r="MN1" s="1" t="s">
        <v>350</v>
      </c>
      <c r="MO1" s="1" t="s">
        <v>351</v>
      </c>
      <c r="MP1" s="1" t="s">
        <v>352</v>
      </c>
      <c r="MQ1" s="1" t="s">
        <v>353</v>
      </c>
      <c r="MR1" s="1" t="s">
        <v>354</v>
      </c>
      <c r="MS1" s="1" t="s">
        <v>355</v>
      </c>
      <c r="MT1" s="1" t="s">
        <v>356</v>
      </c>
      <c r="MU1" s="1" t="s">
        <v>357</v>
      </c>
      <c r="MV1" s="1" t="s">
        <v>358</v>
      </c>
      <c r="MW1" s="1" t="s">
        <v>359</v>
      </c>
      <c r="MX1" s="1" t="s">
        <v>360</v>
      </c>
      <c r="MY1" s="1" t="s">
        <v>361</v>
      </c>
      <c r="MZ1" s="1" t="s">
        <v>362</v>
      </c>
      <c r="NA1" s="1" t="s">
        <v>363</v>
      </c>
      <c r="NB1" s="1" t="s">
        <v>364</v>
      </c>
      <c r="NC1" s="1" t="s">
        <v>365</v>
      </c>
      <c r="ND1" s="1" t="s">
        <v>366</v>
      </c>
      <c r="NE1" s="1" t="s">
        <v>367</v>
      </c>
      <c r="NF1" s="1" t="s">
        <v>368</v>
      </c>
      <c r="NG1" s="1" t="s">
        <v>369</v>
      </c>
      <c r="NH1" s="1" t="s">
        <v>370</v>
      </c>
      <c r="NI1" s="1" t="s">
        <v>371</v>
      </c>
      <c r="NJ1" s="1" t="s">
        <v>372</v>
      </c>
      <c r="NK1" s="1" t="s">
        <v>373</v>
      </c>
      <c r="NL1" s="1" t="s">
        <v>374</v>
      </c>
      <c r="NM1" s="1" t="s">
        <v>375</v>
      </c>
      <c r="NN1" s="1" t="s">
        <v>376</v>
      </c>
      <c r="NO1" s="1" t="s">
        <v>377</v>
      </c>
      <c r="NP1" s="1" t="s">
        <v>378</v>
      </c>
      <c r="NQ1" s="1" t="s">
        <v>379</v>
      </c>
      <c r="NR1" s="1" t="s">
        <v>380</v>
      </c>
      <c r="NS1" s="1" t="s">
        <v>381</v>
      </c>
      <c r="NT1" s="1" t="s">
        <v>382</v>
      </c>
      <c r="NU1" s="1" t="s">
        <v>383</v>
      </c>
      <c r="NV1" s="1" t="s">
        <v>384</v>
      </c>
      <c r="NW1" s="1" t="s">
        <v>385</v>
      </c>
      <c r="NX1" s="1" t="s">
        <v>386</v>
      </c>
      <c r="NY1" s="1" t="s">
        <v>387</v>
      </c>
      <c r="NZ1" s="1" t="s">
        <v>388</v>
      </c>
      <c r="OA1" s="1" t="s">
        <v>389</v>
      </c>
      <c r="OB1" s="1" t="s">
        <v>390</v>
      </c>
      <c r="OC1" s="1" t="s">
        <v>391</v>
      </c>
      <c r="OD1" s="1" t="s">
        <v>392</v>
      </c>
      <c r="OE1" s="1" t="s">
        <v>393</v>
      </c>
      <c r="OF1" s="1" t="s">
        <v>394</v>
      </c>
      <c r="OG1" s="1" t="s">
        <v>395</v>
      </c>
      <c r="OH1" s="1" t="s">
        <v>396</v>
      </c>
      <c r="OI1" s="1" t="s">
        <v>397</v>
      </c>
      <c r="OJ1" s="1" t="s">
        <v>398</v>
      </c>
      <c r="OK1" s="1" t="s">
        <v>399</v>
      </c>
      <c r="OL1" s="1" t="s">
        <v>400</v>
      </c>
      <c r="OM1" s="1" t="s">
        <v>401</v>
      </c>
      <c r="ON1" s="1" t="s">
        <v>402</v>
      </c>
      <c r="OO1" s="1" t="s">
        <v>403</v>
      </c>
      <c r="OP1" s="1" t="s">
        <v>404</v>
      </c>
      <c r="OQ1" s="1" t="s">
        <v>405</v>
      </c>
      <c r="OR1" s="1" t="s">
        <v>406</v>
      </c>
      <c r="OS1" s="1" t="s">
        <v>407</v>
      </c>
      <c r="OT1" s="1" t="s">
        <v>408</v>
      </c>
      <c r="OU1" s="1" t="s">
        <v>409</v>
      </c>
      <c r="OV1" s="1" t="s">
        <v>410</v>
      </c>
      <c r="OW1" s="1" t="s">
        <v>411</v>
      </c>
      <c r="OX1" s="1" t="s">
        <v>412</v>
      </c>
      <c r="OY1" s="1" t="s">
        <v>413</v>
      </c>
      <c r="OZ1" s="1" t="s">
        <v>414</v>
      </c>
      <c r="PA1" s="1" t="s">
        <v>415</v>
      </c>
      <c r="PB1" s="1" t="s">
        <v>416</v>
      </c>
      <c r="PC1" s="1" t="s">
        <v>417</v>
      </c>
      <c r="PD1" s="1" t="s">
        <v>418</v>
      </c>
      <c r="PE1" s="1" t="s">
        <v>419</v>
      </c>
      <c r="PF1" s="1" t="s">
        <v>420</v>
      </c>
      <c r="PG1" s="1" t="s">
        <v>421</v>
      </c>
      <c r="PH1" s="1" t="s">
        <v>422</v>
      </c>
      <c r="PI1" s="1" t="s">
        <v>423</v>
      </c>
      <c r="PJ1" s="1" t="s">
        <v>424</v>
      </c>
      <c r="PK1" s="1" t="s">
        <v>425</v>
      </c>
      <c r="PL1" s="1" t="s">
        <v>426</v>
      </c>
      <c r="PM1" s="1" t="s">
        <v>427</v>
      </c>
      <c r="PN1" s="1" t="s">
        <v>428</v>
      </c>
      <c r="PO1" s="1" t="s">
        <v>429</v>
      </c>
      <c r="PP1" s="1" t="s">
        <v>430</v>
      </c>
      <c r="PQ1" s="1" t="s">
        <v>431</v>
      </c>
      <c r="PR1" s="1" t="s">
        <v>432</v>
      </c>
      <c r="PS1" s="1" t="s">
        <v>433</v>
      </c>
      <c r="PT1" s="1" t="s">
        <v>434</v>
      </c>
      <c r="PU1" s="1" t="s">
        <v>435</v>
      </c>
      <c r="PV1" s="1" t="s">
        <v>436</v>
      </c>
      <c r="PW1" s="1" t="s">
        <v>437</v>
      </c>
      <c r="PX1" s="1" t="s">
        <v>438</v>
      </c>
      <c r="PY1" s="1" t="s">
        <v>439</v>
      </c>
      <c r="PZ1" s="1" t="s">
        <v>440</v>
      </c>
      <c r="QA1" s="1" t="s">
        <v>441</v>
      </c>
      <c r="QB1" s="1" t="s">
        <v>442</v>
      </c>
      <c r="QC1" s="1" t="s">
        <v>443</v>
      </c>
      <c r="QD1" s="1" t="s">
        <v>444</v>
      </c>
      <c r="QE1" s="1" t="s">
        <v>445</v>
      </c>
      <c r="QF1" s="1" t="s">
        <v>446</v>
      </c>
      <c r="QG1" s="1" t="s">
        <v>447</v>
      </c>
      <c r="QH1" s="1" t="s">
        <v>448</v>
      </c>
      <c r="QI1" s="1" t="s">
        <v>449</v>
      </c>
      <c r="QJ1" s="1" t="s">
        <v>450</v>
      </c>
      <c r="QK1" s="1" t="s">
        <v>451</v>
      </c>
      <c r="QL1" s="1" t="s">
        <v>452</v>
      </c>
      <c r="QM1" s="1" t="s">
        <v>453</v>
      </c>
      <c r="QN1" s="1" t="s">
        <v>454</v>
      </c>
      <c r="QO1" s="1" t="s">
        <v>455</v>
      </c>
      <c r="QP1" s="1" t="s">
        <v>456</v>
      </c>
      <c r="QQ1" s="1" t="s">
        <v>457</v>
      </c>
      <c r="QR1" s="1" t="s">
        <v>458</v>
      </c>
      <c r="QS1" s="1" t="s">
        <v>459</v>
      </c>
      <c r="QT1" s="1" t="s">
        <v>460</v>
      </c>
      <c r="QU1" s="1" t="s">
        <v>461</v>
      </c>
      <c r="QV1" s="1" t="s">
        <v>462</v>
      </c>
      <c r="QW1" s="1" t="s">
        <v>463</v>
      </c>
      <c r="QX1" s="1" t="s">
        <v>464</v>
      </c>
      <c r="QY1" s="1" t="s">
        <v>465</v>
      </c>
      <c r="QZ1" s="1" t="s">
        <v>466</v>
      </c>
      <c r="RA1" s="1" t="s">
        <v>467</v>
      </c>
      <c r="RB1" s="1" t="s">
        <v>468</v>
      </c>
      <c r="RC1" s="1" t="s">
        <v>469</v>
      </c>
      <c r="RD1" s="1" t="s">
        <v>470</v>
      </c>
      <c r="RE1" s="1" t="s">
        <v>471</v>
      </c>
      <c r="RF1" s="1" t="s">
        <v>472</v>
      </c>
      <c r="RG1" s="1" t="s">
        <v>473</v>
      </c>
      <c r="RH1" s="1" t="s">
        <v>474</v>
      </c>
      <c r="RI1" s="1" t="s">
        <v>475</v>
      </c>
      <c r="RJ1" s="1" t="s">
        <v>476</v>
      </c>
      <c r="RK1" s="1" t="s">
        <v>477</v>
      </c>
      <c r="RL1" s="1" t="s">
        <v>478</v>
      </c>
      <c r="RM1" s="1" t="s">
        <v>479</v>
      </c>
      <c r="RN1" s="1" t="s">
        <v>480</v>
      </c>
      <c r="RO1" s="1" t="s">
        <v>481</v>
      </c>
      <c r="RP1" s="1" t="s">
        <v>482</v>
      </c>
      <c r="RQ1" s="1" t="s">
        <v>483</v>
      </c>
      <c r="RR1" s="1" t="s">
        <v>484</v>
      </c>
      <c r="RS1" s="1" t="s">
        <v>485</v>
      </c>
      <c r="RT1" s="1" t="s">
        <v>486</v>
      </c>
      <c r="RU1" s="1" t="s">
        <v>487</v>
      </c>
      <c r="RV1" s="1" t="s">
        <v>488</v>
      </c>
      <c r="RW1" s="1" t="s">
        <v>489</v>
      </c>
      <c r="RX1" s="1" t="s">
        <v>490</v>
      </c>
      <c r="RY1" s="1" t="s">
        <v>491</v>
      </c>
      <c r="RZ1" s="1" t="s">
        <v>492</v>
      </c>
      <c r="SA1" s="1" t="s">
        <v>493</v>
      </c>
      <c r="SB1" s="1" t="s">
        <v>494</v>
      </c>
      <c r="SC1" s="1" t="s">
        <v>495</v>
      </c>
      <c r="SD1" s="1" t="s">
        <v>496</v>
      </c>
      <c r="SE1" s="1" t="s">
        <v>497</v>
      </c>
      <c r="SF1" s="1" t="s">
        <v>498</v>
      </c>
      <c r="SG1" s="1" t="s">
        <v>499</v>
      </c>
      <c r="SH1" s="1" t="s">
        <v>500</v>
      </c>
      <c r="SI1" s="1" t="s">
        <v>501</v>
      </c>
      <c r="SJ1" s="1" t="s">
        <v>502</v>
      </c>
      <c r="SK1" s="1" t="s">
        <v>503</v>
      </c>
      <c r="SL1" s="1" t="s">
        <v>504</v>
      </c>
      <c r="SM1" s="1" t="s">
        <v>505</v>
      </c>
      <c r="SN1" s="1" t="s">
        <v>506</v>
      </c>
      <c r="SO1" s="1" t="s">
        <v>507</v>
      </c>
      <c r="SP1" s="1" t="s">
        <v>508</v>
      </c>
      <c r="SQ1" s="1" t="s">
        <v>509</v>
      </c>
      <c r="SR1" s="1" t="s">
        <v>510</v>
      </c>
      <c r="SS1" s="1" t="s">
        <v>511</v>
      </c>
      <c r="ST1" s="1" t="s">
        <v>512</v>
      </c>
      <c r="SU1" s="1" t="s">
        <v>513</v>
      </c>
      <c r="SV1" s="1" t="s">
        <v>514</v>
      </c>
      <c r="SW1" s="1" t="s">
        <v>515</v>
      </c>
      <c r="SX1" s="1" t="s">
        <v>516</v>
      </c>
      <c r="SY1" s="1" t="s">
        <v>517</v>
      </c>
      <c r="SZ1" s="1" t="s">
        <v>518</v>
      </c>
      <c r="TA1" s="1" t="s">
        <v>519</v>
      </c>
      <c r="TB1" s="1" t="s">
        <v>520</v>
      </c>
      <c r="TC1" s="1" t="s">
        <v>521</v>
      </c>
      <c r="TD1" s="1" t="s">
        <v>522</v>
      </c>
      <c r="TE1" s="1" t="s">
        <v>523</v>
      </c>
      <c r="TF1" s="1" t="s">
        <v>524</v>
      </c>
      <c r="TG1" s="1" t="s">
        <v>525</v>
      </c>
      <c r="TH1" s="1" t="s">
        <v>526</v>
      </c>
      <c r="TI1" s="1" t="s">
        <v>527</v>
      </c>
      <c r="TJ1" s="1" t="s">
        <v>528</v>
      </c>
      <c r="TK1" s="1" t="s">
        <v>529</v>
      </c>
      <c r="TL1" s="1" t="s">
        <v>530</v>
      </c>
      <c r="TM1" s="1" t="s">
        <v>531</v>
      </c>
      <c r="TN1" s="1" t="s">
        <v>532</v>
      </c>
      <c r="TO1" s="1" t="s">
        <v>533</v>
      </c>
      <c r="TP1" s="1" t="s">
        <v>534</v>
      </c>
      <c r="TQ1" s="1" t="s">
        <v>535</v>
      </c>
      <c r="TR1" s="1" t="s">
        <v>536</v>
      </c>
      <c r="TS1" s="1" t="s">
        <v>537</v>
      </c>
      <c r="TT1" s="1" t="s">
        <v>538</v>
      </c>
      <c r="TU1" s="1" t="s">
        <v>539</v>
      </c>
      <c r="TV1" s="1" t="s">
        <v>540</v>
      </c>
      <c r="TW1" s="1" t="s">
        <v>541</v>
      </c>
      <c r="TX1" s="1" t="s">
        <v>542</v>
      </c>
      <c r="TY1" s="1" t="s">
        <v>543</v>
      </c>
      <c r="TZ1" s="1" t="s">
        <v>544</v>
      </c>
      <c r="UA1" s="1" t="s">
        <v>545</v>
      </c>
      <c r="UB1" s="1" t="s">
        <v>546</v>
      </c>
      <c r="UC1" s="1" t="s">
        <v>547</v>
      </c>
      <c r="UD1" s="1" t="s">
        <v>548</v>
      </c>
      <c r="UE1" s="1" t="s">
        <v>549</v>
      </c>
      <c r="UF1" s="1" t="s">
        <v>550</v>
      </c>
      <c r="UG1" s="1" t="s">
        <v>551</v>
      </c>
      <c r="UH1" s="1" t="s">
        <v>552</v>
      </c>
      <c r="UI1" s="1" t="s">
        <v>553</v>
      </c>
      <c r="UJ1" s="1" t="s">
        <v>554</v>
      </c>
      <c r="UK1" s="1" t="s">
        <v>555</v>
      </c>
      <c r="UL1" s="1" t="s">
        <v>556</v>
      </c>
      <c r="UM1" s="1" t="s">
        <v>557</v>
      </c>
      <c r="UN1" s="1" t="s">
        <v>558</v>
      </c>
      <c r="UO1" s="1" t="s">
        <v>559</v>
      </c>
      <c r="UP1" s="1" t="s">
        <v>560</v>
      </c>
      <c r="UQ1" s="1" t="s">
        <v>561</v>
      </c>
      <c r="UR1" s="1" t="s">
        <v>562</v>
      </c>
      <c r="US1" s="1" t="s">
        <v>563</v>
      </c>
      <c r="UT1" s="1" t="s">
        <v>564</v>
      </c>
      <c r="UU1" s="1" t="s">
        <v>565</v>
      </c>
      <c r="UV1" s="1" t="s">
        <v>566</v>
      </c>
      <c r="UW1" s="1" t="s">
        <v>567</v>
      </c>
      <c r="UX1" s="1" t="s">
        <v>568</v>
      </c>
      <c r="UY1" s="1" t="s">
        <v>569</v>
      </c>
      <c r="UZ1" s="1" t="s">
        <v>570</v>
      </c>
      <c r="VA1" s="1" t="s">
        <v>571</v>
      </c>
      <c r="VB1" s="1" t="s">
        <v>572</v>
      </c>
      <c r="VC1" s="1" t="s">
        <v>573</v>
      </c>
      <c r="VD1" s="1" t="s">
        <v>574</v>
      </c>
      <c r="VE1" s="1" t="s">
        <v>575</v>
      </c>
      <c r="VF1" s="1" t="s">
        <v>576</v>
      </c>
      <c r="VG1" s="1" t="s">
        <v>577</v>
      </c>
      <c r="VH1" s="1" t="s">
        <v>578</v>
      </c>
      <c r="VI1" s="1" t="s">
        <v>579</v>
      </c>
      <c r="VJ1" s="1" t="s">
        <v>580</v>
      </c>
      <c r="VK1" s="1" t="s">
        <v>581</v>
      </c>
      <c r="VL1" s="1" t="s">
        <v>582</v>
      </c>
      <c r="VM1" s="1" t="s">
        <v>583</v>
      </c>
      <c r="VN1" s="1" t="s">
        <v>584</v>
      </c>
      <c r="VO1" s="1" t="s">
        <v>585</v>
      </c>
      <c r="VP1" s="1" t="s">
        <v>586</v>
      </c>
      <c r="VQ1" s="1" t="s">
        <v>587</v>
      </c>
      <c r="VR1" s="1" t="s">
        <v>588</v>
      </c>
      <c r="VS1" s="1" t="s">
        <v>589</v>
      </c>
      <c r="VT1" s="1" t="s">
        <v>590</v>
      </c>
      <c r="VU1" s="1" t="s">
        <v>591</v>
      </c>
      <c r="VV1" s="1" t="s">
        <v>592</v>
      </c>
      <c r="VW1" s="1" t="s">
        <v>593</v>
      </c>
      <c r="VX1" s="1" t="s">
        <v>594</v>
      </c>
      <c r="VY1" s="1" t="s">
        <v>595</v>
      </c>
      <c r="VZ1" s="1" t="s">
        <v>596</v>
      </c>
      <c r="WA1" s="1" t="s">
        <v>597</v>
      </c>
      <c r="WB1" s="1" t="s">
        <v>598</v>
      </c>
      <c r="WC1" s="1" t="s">
        <v>599</v>
      </c>
      <c r="WD1" s="1" t="s">
        <v>600</v>
      </c>
      <c r="WE1" s="1" t="s">
        <v>601</v>
      </c>
      <c r="WF1" s="1" t="s">
        <v>602</v>
      </c>
      <c r="WG1" s="1" t="s">
        <v>603</v>
      </c>
      <c r="WH1" s="1" t="s">
        <v>604</v>
      </c>
      <c r="WI1" s="1" t="s">
        <v>605</v>
      </c>
      <c r="WJ1" s="1" t="s">
        <v>606</v>
      </c>
      <c r="WK1" s="1" t="s">
        <v>607</v>
      </c>
      <c r="WL1" s="1" t="s">
        <v>608</v>
      </c>
      <c r="WM1" s="1" t="s">
        <v>609</v>
      </c>
      <c r="WN1" s="1" t="s">
        <v>610</v>
      </c>
      <c r="WO1" s="1" t="s">
        <v>611</v>
      </c>
      <c r="WP1" s="1" t="s">
        <v>612</v>
      </c>
      <c r="WQ1" s="1" t="s">
        <v>613</v>
      </c>
      <c r="WR1" s="1" t="s">
        <v>614</v>
      </c>
      <c r="WS1" s="1" t="s">
        <v>615</v>
      </c>
      <c r="WT1" s="1" t="s">
        <v>616</v>
      </c>
      <c r="WU1" s="1" t="s">
        <v>617</v>
      </c>
      <c r="WV1" s="1" t="s">
        <v>618</v>
      </c>
      <c r="WW1" s="1" t="s">
        <v>619</v>
      </c>
      <c r="WX1" s="1" t="s">
        <v>620</v>
      </c>
      <c r="WY1" s="1" t="s">
        <v>621</v>
      </c>
      <c r="WZ1" s="1" t="s">
        <v>622</v>
      </c>
      <c r="XA1" s="1" t="s">
        <v>623</v>
      </c>
      <c r="XB1" s="1" t="s">
        <v>624</v>
      </c>
      <c r="XC1" s="1" t="s">
        <v>625</v>
      </c>
      <c r="XD1" s="1" t="s">
        <v>626</v>
      </c>
      <c r="XE1" s="1" t="s">
        <v>627</v>
      </c>
      <c r="XF1" s="1" t="s">
        <v>628</v>
      </c>
      <c r="XG1" s="1" t="s">
        <v>629</v>
      </c>
      <c r="XH1" s="1" t="s">
        <v>630</v>
      </c>
      <c r="XI1" s="1" t="s">
        <v>631</v>
      </c>
      <c r="XJ1" s="1" t="s">
        <v>632</v>
      </c>
      <c r="XK1" s="1" t="s">
        <v>633</v>
      </c>
      <c r="XL1" s="1" t="s">
        <v>634</v>
      </c>
      <c r="XM1" s="1" t="s">
        <v>635</v>
      </c>
      <c r="XN1" s="1" t="s">
        <v>636</v>
      </c>
      <c r="XO1" s="1" t="s">
        <v>637</v>
      </c>
      <c r="XP1" s="1" t="s">
        <v>638</v>
      </c>
      <c r="XQ1" s="1" t="s">
        <v>639</v>
      </c>
      <c r="XR1" s="1" t="s">
        <v>640</v>
      </c>
      <c r="XS1" s="1" t="s">
        <v>641</v>
      </c>
      <c r="XT1" s="1" t="s">
        <v>642</v>
      </c>
      <c r="XU1" s="1" t="s">
        <v>643</v>
      </c>
      <c r="XV1" s="1" t="s">
        <v>644</v>
      </c>
      <c r="XW1" s="1" t="s">
        <v>645</v>
      </c>
      <c r="XX1" s="1" t="s">
        <v>646</v>
      </c>
      <c r="XY1" s="1" t="s">
        <v>647</v>
      </c>
      <c r="XZ1" s="1" t="s">
        <v>648</v>
      </c>
      <c r="YA1" s="1" t="s">
        <v>649</v>
      </c>
      <c r="YB1" s="1" t="s">
        <v>650</v>
      </c>
      <c r="YC1" s="1" t="s">
        <v>651</v>
      </c>
      <c r="YD1" s="1" t="s">
        <v>652</v>
      </c>
      <c r="YE1" s="1" t="s">
        <v>653</v>
      </c>
      <c r="YF1" s="1" t="s">
        <v>654</v>
      </c>
      <c r="YG1" s="1" t="s">
        <v>655</v>
      </c>
      <c r="YH1" s="1" t="s">
        <v>656</v>
      </c>
      <c r="YI1" s="1" t="s">
        <v>657</v>
      </c>
      <c r="YJ1" s="1" t="s">
        <v>658</v>
      </c>
      <c r="YK1" s="1" t="s">
        <v>659</v>
      </c>
      <c r="YL1" s="1" t="s">
        <v>660</v>
      </c>
      <c r="YM1" s="1" t="s">
        <v>661</v>
      </c>
      <c r="YN1" s="1" t="s">
        <v>662</v>
      </c>
      <c r="YO1" s="1" t="s">
        <v>663</v>
      </c>
      <c r="YP1" s="1" t="s">
        <v>664</v>
      </c>
      <c r="YQ1" s="1" t="s">
        <v>665</v>
      </c>
      <c r="YR1" s="1" t="s">
        <v>666</v>
      </c>
      <c r="YS1" s="1" t="s">
        <v>667</v>
      </c>
      <c r="YT1" s="1" t="s">
        <v>668</v>
      </c>
      <c r="YU1" s="1" t="s">
        <v>669</v>
      </c>
      <c r="YV1" s="1" t="s">
        <v>670</v>
      </c>
      <c r="YW1" s="1" t="s">
        <v>671</v>
      </c>
      <c r="YX1" s="1" t="s">
        <v>672</v>
      </c>
      <c r="YY1" s="1" t="s">
        <v>673</v>
      </c>
      <c r="YZ1" s="1" t="s">
        <v>674</v>
      </c>
      <c r="ZA1" s="1" t="s">
        <v>675</v>
      </c>
      <c r="ZB1" s="1" t="s">
        <v>676</v>
      </c>
      <c r="ZC1" s="1" t="s">
        <v>677</v>
      </c>
      <c r="ZD1" s="1" t="s">
        <v>678</v>
      </c>
      <c r="ZE1" s="1" t="s">
        <v>679</v>
      </c>
      <c r="ZF1" s="1" t="s">
        <v>680</v>
      </c>
      <c r="ZG1" s="1" t="s">
        <v>681</v>
      </c>
      <c r="ZH1" s="1" t="s">
        <v>682</v>
      </c>
      <c r="ZI1" s="1" t="s">
        <v>683</v>
      </c>
      <c r="ZJ1" s="1" t="s">
        <v>684</v>
      </c>
      <c r="ZK1" s="1" t="s">
        <v>685</v>
      </c>
      <c r="ZL1" s="1" t="s">
        <v>686</v>
      </c>
      <c r="ZM1" s="1" t="s">
        <v>687</v>
      </c>
      <c r="ZN1" s="1" t="s">
        <v>688</v>
      </c>
      <c r="ZO1" s="1" t="s">
        <v>689</v>
      </c>
      <c r="ZP1" s="1" t="s">
        <v>690</v>
      </c>
      <c r="ZQ1" s="1" t="s">
        <v>691</v>
      </c>
      <c r="ZR1" s="1" t="s">
        <v>692</v>
      </c>
      <c r="ZS1" s="1" t="s">
        <v>693</v>
      </c>
      <c r="ZT1" s="1" t="s">
        <v>694</v>
      </c>
      <c r="ZU1" s="1" t="s">
        <v>695</v>
      </c>
      <c r="ZV1" s="1" t="s">
        <v>696</v>
      </c>
      <c r="ZW1" s="1" t="s">
        <v>697</v>
      </c>
      <c r="ZX1" s="1" t="s">
        <v>698</v>
      </c>
      <c r="ZY1" s="1" t="s">
        <v>699</v>
      </c>
      <c r="ZZ1" s="1" t="s">
        <v>700</v>
      </c>
      <c r="AAA1" s="1" t="s">
        <v>701</v>
      </c>
      <c r="AAB1" s="1" t="s">
        <v>702</v>
      </c>
      <c r="AAC1" s="1" t="s">
        <v>703</v>
      </c>
      <c r="AAD1" s="1" t="s">
        <v>704</v>
      </c>
      <c r="AAE1" s="1" t="s">
        <v>705</v>
      </c>
      <c r="AAF1" s="1" t="s">
        <v>706</v>
      </c>
      <c r="AAG1" s="1" t="s">
        <v>707</v>
      </c>
      <c r="AAH1" s="1" t="s">
        <v>708</v>
      </c>
      <c r="AAI1" s="1" t="s">
        <v>709</v>
      </c>
      <c r="AAJ1" s="1" t="s">
        <v>710</v>
      </c>
      <c r="AAK1" s="1" t="s">
        <v>711</v>
      </c>
      <c r="AAL1" s="1" t="s">
        <v>712</v>
      </c>
      <c r="AAM1" s="1" t="s">
        <v>713</v>
      </c>
      <c r="AAN1" s="1" t="s">
        <v>714</v>
      </c>
      <c r="AAO1" s="1" t="s">
        <v>715</v>
      </c>
      <c r="AAP1" s="1" t="s">
        <v>716</v>
      </c>
      <c r="AAQ1" s="1" t="s">
        <v>717</v>
      </c>
      <c r="AAR1" s="1" t="s">
        <v>718</v>
      </c>
      <c r="AAS1" s="1" t="s">
        <v>719</v>
      </c>
      <c r="AAT1" s="1" t="s">
        <v>720</v>
      </c>
      <c r="AAU1" s="1" t="s">
        <v>721</v>
      </c>
      <c r="AAV1" s="1" t="s">
        <v>722</v>
      </c>
      <c r="AAW1" s="1" t="s">
        <v>723</v>
      </c>
      <c r="AAX1" s="1" t="s">
        <v>724</v>
      </c>
      <c r="AAY1" s="1" t="s">
        <v>725</v>
      </c>
      <c r="AAZ1" s="1" t="s">
        <v>726</v>
      </c>
      <c r="ABA1" s="1" t="s">
        <v>727</v>
      </c>
      <c r="ABB1" s="1" t="s">
        <v>728</v>
      </c>
      <c r="ABC1" s="1" t="s">
        <v>729</v>
      </c>
      <c r="ABD1" s="1" t="s">
        <v>730</v>
      </c>
      <c r="ABE1" s="1" t="s">
        <v>731</v>
      </c>
      <c r="ABF1" s="1" t="s">
        <v>732</v>
      </c>
      <c r="ABG1" s="1" t="s">
        <v>733</v>
      </c>
      <c r="ABH1" s="1" t="s">
        <v>734</v>
      </c>
      <c r="ABI1" s="1" t="s">
        <v>735</v>
      </c>
      <c r="ABJ1" s="1" t="s">
        <v>736</v>
      </c>
      <c r="ABK1" s="1" t="s">
        <v>737</v>
      </c>
      <c r="ABL1" s="1" t="s">
        <v>738</v>
      </c>
      <c r="ABM1" s="1" t="s">
        <v>739</v>
      </c>
      <c r="ABN1" s="1" t="s">
        <v>740</v>
      </c>
      <c r="ABO1" s="1" t="s">
        <v>741</v>
      </c>
      <c r="ABP1" s="1" t="s">
        <v>742</v>
      </c>
      <c r="ABQ1" s="1" t="s">
        <v>743</v>
      </c>
      <c r="ABR1" s="1" t="s">
        <v>744</v>
      </c>
      <c r="ABS1" s="1" t="s">
        <v>745</v>
      </c>
      <c r="ABT1" s="1" t="s">
        <v>746</v>
      </c>
      <c r="ABU1" s="1" t="s">
        <v>747</v>
      </c>
      <c r="ABV1" s="1" t="s">
        <v>748</v>
      </c>
      <c r="ABW1" s="1" t="s">
        <v>749</v>
      </c>
      <c r="ABX1" s="1" t="s">
        <v>750</v>
      </c>
      <c r="ABY1" s="1" t="s">
        <v>751</v>
      </c>
      <c r="ABZ1" s="1" t="s">
        <v>752</v>
      </c>
      <c r="ACA1" s="1" t="s">
        <v>753</v>
      </c>
      <c r="ACB1" s="1" t="s">
        <v>754</v>
      </c>
      <c r="ACC1" s="1" t="s">
        <v>755</v>
      </c>
      <c r="ACD1" s="1" t="s">
        <v>756</v>
      </c>
      <c r="ACE1" s="1" t="s">
        <v>757</v>
      </c>
      <c r="ACF1" s="1" t="s">
        <v>758</v>
      </c>
      <c r="ACG1" s="1" t="s">
        <v>759</v>
      </c>
      <c r="ACH1" s="1" t="s">
        <v>760</v>
      </c>
      <c r="ACI1" s="1" t="s">
        <v>761</v>
      </c>
      <c r="ACJ1" s="1" t="s">
        <v>762</v>
      </c>
      <c r="ACK1" s="1" t="s">
        <v>763</v>
      </c>
      <c r="ACL1" s="1" t="s">
        <v>764</v>
      </c>
      <c r="ACM1" s="1" t="s">
        <v>765</v>
      </c>
      <c r="ACN1" s="1" t="s">
        <v>766</v>
      </c>
      <c r="ACO1" s="1" t="s">
        <v>767</v>
      </c>
      <c r="ACP1" s="1" t="s">
        <v>768</v>
      </c>
      <c r="ACQ1" s="1" t="s">
        <v>769</v>
      </c>
      <c r="ACR1" s="1" t="s">
        <v>770</v>
      </c>
      <c r="ACS1" s="1" t="s">
        <v>771</v>
      </c>
      <c r="ACT1" s="1" t="s">
        <v>772</v>
      </c>
      <c r="ACU1" s="1" t="s">
        <v>773</v>
      </c>
      <c r="ACV1" s="1" t="s">
        <v>774</v>
      </c>
      <c r="ACW1" s="1" t="s">
        <v>775</v>
      </c>
      <c r="ACX1" s="1" t="s">
        <v>776</v>
      </c>
      <c r="ACY1" s="1" t="s">
        <v>777</v>
      </c>
      <c r="ACZ1" s="1" t="s">
        <v>778</v>
      </c>
      <c r="ADA1" s="1" t="s">
        <v>779</v>
      </c>
      <c r="ADB1" s="1" t="s">
        <v>780</v>
      </c>
      <c r="ADC1" s="1" t="s">
        <v>781</v>
      </c>
      <c r="ADD1" s="1" t="s">
        <v>782</v>
      </c>
      <c r="ADE1" s="1" t="s">
        <v>783</v>
      </c>
      <c r="ADF1" s="1" t="s">
        <v>784</v>
      </c>
      <c r="ADG1" s="1" t="s">
        <v>785</v>
      </c>
      <c r="ADH1" s="1" t="s">
        <v>786</v>
      </c>
      <c r="ADI1" s="1" t="s">
        <v>787</v>
      </c>
      <c r="ADJ1" s="1" t="s">
        <v>788</v>
      </c>
      <c r="ADK1" s="1" t="s">
        <v>789</v>
      </c>
      <c r="ADL1" s="1" t="s">
        <v>790</v>
      </c>
      <c r="ADM1" s="1" t="s">
        <v>791</v>
      </c>
      <c r="ADN1" s="1" t="s">
        <v>792</v>
      </c>
      <c r="ADO1" s="1" t="s">
        <v>793</v>
      </c>
      <c r="ADP1" s="1" t="s">
        <v>794</v>
      </c>
      <c r="ADQ1" s="1" t="s">
        <v>795</v>
      </c>
      <c r="ADR1" s="1" t="s">
        <v>796</v>
      </c>
      <c r="ADS1" s="1" t="s">
        <v>797</v>
      </c>
      <c r="ADT1" s="1" t="s">
        <v>798</v>
      </c>
      <c r="ADU1" s="1" t="s">
        <v>799</v>
      </c>
      <c r="ADV1" s="1" t="s">
        <v>800</v>
      </c>
      <c r="ADW1" s="1" t="s">
        <v>801</v>
      </c>
      <c r="ADX1" s="1" t="s">
        <v>802</v>
      </c>
      <c r="ADY1" s="1" t="s">
        <v>803</v>
      </c>
      <c r="ADZ1" s="1" t="s">
        <v>804</v>
      </c>
      <c r="AEA1" s="1" t="s">
        <v>805</v>
      </c>
      <c r="AEB1" s="1" t="s">
        <v>806</v>
      </c>
      <c r="AEC1" s="1" t="s">
        <v>807</v>
      </c>
      <c r="AED1" s="1" t="s">
        <v>808</v>
      </c>
      <c r="AEE1" s="1" t="s">
        <v>809</v>
      </c>
      <c r="AEF1" s="1" t="s">
        <v>810</v>
      </c>
      <c r="AEG1" s="1" t="s">
        <v>811</v>
      </c>
      <c r="AEH1" s="1" t="s">
        <v>812</v>
      </c>
      <c r="AEI1" s="1" t="s">
        <v>813</v>
      </c>
      <c r="AEJ1" s="1" t="s">
        <v>814</v>
      </c>
      <c r="AEK1" s="1" t="s">
        <v>815</v>
      </c>
      <c r="AEL1" s="1" t="s">
        <v>816</v>
      </c>
      <c r="AEM1" s="1" t="s">
        <v>817</v>
      </c>
      <c r="AEN1" s="1" t="s">
        <v>818</v>
      </c>
      <c r="AEO1" s="1" t="s">
        <v>819</v>
      </c>
      <c r="AEP1" s="1" t="s">
        <v>820</v>
      </c>
      <c r="AEQ1" s="1" t="s">
        <v>821</v>
      </c>
      <c r="AER1" s="1" t="s">
        <v>822</v>
      </c>
      <c r="AES1" s="1" t="s">
        <v>823</v>
      </c>
      <c r="AET1" s="1" t="s">
        <v>824</v>
      </c>
      <c r="AEU1" s="1" t="s">
        <v>825</v>
      </c>
      <c r="AEV1" s="1" t="s">
        <v>826</v>
      </c>
      <c r="AEW1" s="1" t="s">
        <v>827</v>
      </c>
      <c r="AEX1" s="1" t="s">
        <v>828</v>
      </c>
      <c r="AEY1" s="1" t="s">
        <v>829</v>
      </c>
      <c r="AEZ1" s="1" t="s">
        <v>830</v>
      </c>
      <c r="AFA1" s="1" t="s">
        <v>831</v>
      </c>
      <c r="AFB1" s="1" t="s">
        <v>832</v>
      </c>
      <c r="AFC1" s="1" t="s">
        <v>833</v>
      </c>
      <c r="AFD1" s="1" t="s">
        <v>834</v>
      </c>
      <c r="AFE1" s="1" t="s">
        <v>835</v>
      </c>
      <c r="AFF1" s="1" t="s">
        <v>836</v>
      </c>
      <c r="AFG1" s="1" t="s">
        <v>837</v>
      </c>
      <c r="AFH1" s="1" t="s">
        <v>838</v>
      </c>
      <c r="AFI1" s="1" t="s">
        <v>839</v>
      </c>
      <c r="AFJ1" s="1" t="s">
        <v>840</v>
      </c>
      <c r="AFK1" s="1" t="s">
        <v>841</v>
      </c>
      <c r="AFL1" s="1" t="s">
        <v>842</v>
      </c>
      <c r="AFM1" s="1" t="s">
        <v>843</v>
      </c>
      <c r="AFN1" s="1" t="s">
        <v>844</v>
      </c>
      <c r="AFO1" s="1" t="s">
        <v>845</v>
      </c>
      <c r="AFP1" s="1" t="s">
        <v>846</v>
      </c>
      <c r="AFQ1" s="1" t="s">
        <v>847</v>
      </c>
      <c r="AFR1" s="1" t="s">
        <v>848</v>
      </c>
      <c r="AFS1" s="1" t="s">
        <v>849</v>
      </c>
      <c r="AFT1" s="1" t="s">
        <v>850</v>
      </c>
      <c r="AFU1" s="1" t="s">
        <v>851</v>
      </c>
      <c r="AFV1" s="1" t="s">
        <v>852</v>
      </c>
      <c r="AFW1" s="1" t="s">
        <v>853</v>
      </c>
      <c r="AFX1" s="1" t="s">
        <v>854</v>
      </c>
      <c r="AFY1" s="1" t="s">
        <v>855</v>
      </c>
      <c r="AFZ1" s="1" t="s">
        <v>856</v>
      </c>
      <c r="AGA1" s="1" t="s">
        <v>857</v>
      </c>
      <c r="AGB1" s="1" t="s">
        <v>858</v>
      </c>
      <c r="AGC1" s="1" t="s">
        <v>859</v>
      </c>
      <c r="AGD1" s="1" t="s">
        <v>860</v>
      </c>
      <c r="AGE1" s="1" t="s">
        <v>861</v>
      </c>
      <c r="AGF1" s="1" t="s">
        <v>862</v>
      </c>
      <c r="AGG1" s="1" t="s">
        <v>863</v>
      </c>
      <c r="AGH1" s="1" t="s">
        <v>864</v>
      </c>
      <c r="AGI1" s="1" t="s">
        <v>865</v>
      </c>
      <c r="AGJ1" s="1" t="s">
        <v>866</v>
      </c>
      <c r="AGK1" s="1" t="s">
        <v>867</v>
      </c>
      <c r="AGL1" s="1" t="s">
        <v>868</v>
      </c>
      <c r="AGM1" s="1" t="s">
        <v>869</v>
      </c>
      <c r="AGN1" s="1" t="s">
        <v>870</v>
      </c>
      <c r="AGO1" s="1" t="s">
        <v>871</v>
      </c>
      <c r="AGP1" s="1" t="s">
        <v>872</v>
      </c>
      <c r="AGQ1" s="1" t="s">
        <v>873</v>
      </c>
      <c r="AGR1" s="1" t="s">
        <v>874</v>
      </c>
      <c r="AGS1" s="1" t="s">
        <v>875</v>
      </c>
      <c r="AGT1" s="1" t="s">
        <v>876</v>
      </c>
      <c r="AGU1" s="1" t="s">
        <v>877</v>
      </c>
      <c r="AGV1" s="1" t="s">
        <v>878</v>
      </c>
      <c r="AGW1" s="1" t="s">
        <v>879</v>
      </c>
      <c r="AGX1" s="1" t="s">
        <v>880</v>
      </c>
      <c r="AGY1" s="1" t="s">
        <v>881</v>
      </c>
      <c r="AGZ1" s="1" t="s">
        <v>882</v>
      </c>
      <c r="AHA1" s="1" t="s">
        <v>883</v>
      </c>
      <c r="AHB1" s="1" t="s">
        <v>884</v>
      </c>
      <c r="AHC1" s="1" t="s">
        <v>885</v>
      </c>
      <c r="AHD1" s="1" t="s">
        <v>886</v>
      </c>
      <c r="AHE1" s="1" t="s">
        <v>887</v>
      </c>
      <c r="AHF1" s="1" t="s">
        <v>888</v>
      </c>
      <c r="AHG1" s="1" t="s">
        <v>889</v>
      </c>
      <c r="AHH1" s="1" t="s">
        <v>890</v>
      </c>
      <c r="AHI1" s="1" t="s">
        <v>891</v>
      </c>
      <c r="AHJ1" s="1" t="s">
        <v>892</v>
      </c>
      <c r="AHK1" s="1" t="s">
        <v>893</v>
      </c>
      <c r="AHL1" s="1" t="s">
        <v>894</v>
      </c>
      <c r="AHM1" s="1" t="s">
        <v>895</v>
      </c>
      <c r="AHN1" s="1" t="s">
        <v>896</v>
      </c>
      <c r="AHO1" s="1" t="s">
        <v>897</v>
      </c>
      <c r="AHP1" s="1" t="s">
        <v>898</v>
      </c>
      <c r="AHQ1" s="1" t="s">
        <v>899</v>
      </c>
      <c r="AHR1" s="1" t="s">
        <v>900</v>
      </c>
      <c r="AHS1" s="1" t="s">
        <v>901</v>
      </c>
      <c r="AHT1" s="1" t="s">
        <v>902</v>
      </c>
      <c r="AHU1" s="1" t="s">
        <v>903</v>
      </c>
      <c r="AHV1" s="1" t="s">
        <v>904</v>
      </c>
      <c r="AHW1" s="1" t="s">
        <v>905</v>
      </c>
      <c r="AHX1" s="1" t="s">
        <v>906</v>
      </c>
      <c r="AHY1" s="1" t="s">
        <v>907</v>
      </c>
      <c r="AHZ1" s="1" t="s">
        <v>908</v>
      </c>
      <c r="AIA1" s="1" t="s">
        <v>909</v>
      </c>
      <c r="AIB1" s="1" t="s">
        <v>910</v>
      </c>
      <c r="AIC1" s="1" t="s">
        <v>911</v>
      </c>
      <c r="AID1" s="1" t="s">
        <v>912</v>
      </c>
      <c r="AIE1" s="1" t="s">
        <v>913</v>
      </c>
      <c r="AIF1" s="1" t="s">
        <v>914</v>
      </c>
      <c r="AIG1" s="1" t="s">
        <v>915</v>
      </c>
      <c r="AIH1" s="1" t="s">
        <v>916</v>
      </c>
      <c r="AII1" s="1" t="s">
        <v>917</v>
      </c>
      <c r="AIJ1" s="1" t="s">
        <v>918</v>
      </c>
      <c r="AIK1" s="1" t="s">
        <v>919</v>
      </c>
      <c r="AIL1" s="1" t="s">
        <v>920</v>
      </c>
      <c r="AIM1" s="1" t="s">
        <v>921</v>
      </c>
      <c r="AIN1" s="1" t="s">
        <v>922</v>
      </c>
      <c r="AIO1" s="1" t="s">
        <v>923</v>
      </c>
      <c r="AIP1" s="1" t="s">
        <v>924</v>
      </c>
      <c r="AIQ1" s="1" t="s">
        <v>925</v>
      </c>
      <c r="AIR1" s="1" t="s">
        <v>926</v>
      </c>
      <c r="AIS1" s="1" t="s">
        <v>927</v>
      </c>
      <c r="AIT1" s="1" t="s">
        <v>928</v>
      </c>
      <c r="AIU1" s="1" t="s">
        <v>929</v>
      </c>
      <c r="AIV1" s="1" t="s">
        <v>930</v>
      </c>
      <c r="AIW1" s="1" t="s">
        <v>931</v>
      </c>
      <c r="AIX1" s="1" t="s">
        <v>932</v>
      </c>
      <c r="AIY1" s="1" t="s">
        <v>933</v>
      </c>
      <c r="AIZ1" s="1" t="s">
        <v>934</v>
      </c>
      <c r="AJA1" s="1" t="s">
        <v>935</v>
      </c>
      <c r="AJB1" s="1" t="s">
        <v>936</v>
      </c>
      <c r="AJC1" s="1" t="s">
        <v>937</v>
      </c>
      <c r="AJD1" s="1" t="s">
        <v>938</v>
      </c>
      <c r="AJE1" s="1" t="s">
        <v>939</v>
      </c>
      <c r="AJF1" s="1" t="s">
        <v>940</v>
      </c>
      <c r="AJG1" s="1" t="s">
        <v>941</v>
      </c>
      <c r="AJH1" s="1" t="s">
        <v>942</v>
      </c>
      <c r="AJI1" s="1" t="s">
        <v>943</v>
      </c>
      <c r="AJJ1" s="1" t="s">
        <v>944</v>
      </c>
      <c r="AJK1" s="1" t="s">
        <v>945</v>
      </c>
      <c r="AJL1" s="1" t="s">
        <v>946</v>
      </c>
      <c r="AJM1" s="1" t="s">
        <v>947</v>
      </c>
      <c r="AJN1" s="1" t="s">
        <v>948</v>
      </c>
      <c r="AJO1" s="1" t="s">
        <v>949</v>
      </c>
      <c r="AJP1" s="1" t="s">
        <v>950</v>
      </c>
      <c r="AJQ1" s="1" t="s">
        <v>951</v>
      </c>
      <c r="AJR1" s="1" t="s">
        <v>952</v>
      </c>
      <c r="AJS1" s="1" t="s">
        <v>953</v>
      </c>
      <c r="AJT1" s="1" t="s">
        <v>954</v>
      </c>
      <c r="AJU1" s="1" t="s">
        <v>955</v>
      </c>
      <c r="AJV1" s="1" t="s">
        <v>956</v>
      </c>
      <c r="AJW1" s="1" t="s">
        <v>957</v>
      </c>
      <c r="AJX1" s="1" t="s">
        <v>958</v>
      </c>
      <c r="AJY1" s="1" t="s">
        <v>959</v>
      </c>
      <c r="AJZ1" s="1" t="s">
        <v>960</v>
      </c>
      <c r="AKA1" s="1" t="s">
        <v>961</v>
      </c>
      <c r="AKB1" s="1" t="s">
        <v>962</v>
      </c>
      <c r="AKC1" s="1" t="s">
        <v>963</v>
      </c>
      <c r="AKD1" s="1" t="s">
        <v>964</v>
      </c>
      <c r="AKE1" s="1" t="s">
        <v>965</v>
      </c>
      <c r="AKF1" s="1" t="s">
        <v>966</v>
      </c>
      <c r="AKG1" s="1" t="s">
        <v>967</v>
      </c>
      <c r="AKH1" s="1" t="s">
        <v>968</v>
      </c>
      <c r="AKI1" s="1" t="s">
        <v>969</v>
      </c>
      <c r="AKJ1" s="1" t="s">
        <v>970</v>
      </c>
      <c r="AKK1" s="1" t="s">
        <v>971</v>
      </c>
      <c r="AKL1" s="1" t="s">
        <v>972</v>
      </c>
      <c r="AKM1" s="1" t="s">
        <v>973</v>
      </c>
      <c r="AKN1" s="1" t="s">
        <v>974</v>
      </c>
      <c r="AKO1" s="1" t="s">
        <v>975</v>
      </c>
      <c r="AKP1" s="1" t="s">
        <v>976</v>
      </c>
      <c r="AKQ1" s="1" t="s">
        <v>977</v>
      </c>
      <c r="AKR1" s="1" t="s">
        <v>978</v>
      </c>
      <c r="AKS1" s="1" t="s">
        <v>979</v>
      </c>
      <c r="AKT1" s="1" t="s">
        <v>980</v>
      </c>
      <c r="AKU1" s="1" t="s">
        <v>981</v>
      </c>
      <c r="AKV1" s="1" t="s">
        <v>982</v>
      </c>
      <c r="AKW1" s="1" t="s">
        <v>983</v>
      </c>
      <c r="AKX1" s="1" t="s">
        <v>984</v>
      </c>
      <c r="AKY1" s="1" t="s">
        <v>985</v>
      </c>
      <c r="AKZ1" s="1" t="s">
        <v>986</v>
      </c>
      <c r="ALA1" s="1" t="s">
        <v>987</v>
      </c>
      <c r="ALB1" s="1" t="s">
        <v>988</v>
      </c>
      <c r="ALC1" s="1" t="s">
        <v>989</v>
      </c>
      <c r="ALD1" s="1" t="s">
        <v>990</v>
      </c>
      <c r="ALE1" s="1" t="s">
        <v>991</v>
      </c>
      <c r="ALF1" s="1" t="s">
        <v>992</v>
      </c>
      <c r="ALG1" s="1" t="s">
        <v>993</v>
      </c>
      <c r="ALH1" s="1" t="s">
        <v>994</v>
      </c>
      <c r="ALI1" s="1" t="s">
        <v>995</v>
      </c>
      <c r="ALJ1" s="1" t="s">
        <v>996</v>
      </c>
      <c r="ALK1" s="1" t="s">
        <v>997</v>
      </c>
      <c r="ALL1" s="1" t="s">
        <v>998</v>
      </c>
      <c r="ALM1" s="1" t="s">
        <v>999</v>
      </c>
      <c r="ALN1" s="1" t="s">
        <v>1000</v>
      </c>
      <c r="ALO1" s="1" t="s">
        <v>1001</v>
      </c>
      <c r="ALP1" s="1" t="s">
        <v>1002</v>
      </c>
      <c r="ALQ1" s="1" t="s">
        <v>1003</v>
      </c>
      <c r="ALR1" s="1" t="s">
        <v>1004</v>
      </c>
      <c r="ALS1" s="1" t="s">
        <v>1005</v>
      </c>
      <c r="ALT1" s="1" t="s">
        <v>1006</v>
      </c>
      <c r="ALU1" s="1" t="s">
        <v>1007</v>
      </c>
      <c r="ALV1" s="1" t="s">
        <v>1008</v>
      </c>
      <c r="ALW1" s="1" t="s">
        <v>1009</v>
      </c>
      <c r="ALX1" s="1" t="s">
        <v>1010</v>
      </c>
      <c r="ALY1" s="1" t="s">
        <v>1011</v>
      </c>
      <c r="ALZ1" s="1" t="s">
        <v>1012</v>
      </c>
      <c r="AMA1" s="1" t="s">
        <v>1013</v>
      </c>
      <c r="AMB1" s="1" t="s">
        <v>1014</v>
      </c>
      <c r="AMC1" s="1" t="s">
        <v>1015</v>
      </c>
      <c r="AMD1" s="1" t="s">
        <v>1016</v>
      </c>
      <c r="AME1" s="1" t="s">
        <v>1017</v>
      </c>
      <c r="AMF1" s="1" t="s">
        <v>1018</v>
      </c>
      <c r="AMG1" s="1" t="s">
        <v>1019</v>
      </c>
      <c r="AMH1" s="1" t="s">
        <v>1020</v>
      </c>
      <c r="AMI1" s="1" t="s">
        <v>1021</v>
      </c>
      <c r="AMJ1" s="1" t="s">
        <v>1022</v>
      </c>
      <c r="AMK1" s="1" t="s">
        <v>1023</v>
      </c>
      <c r="AML1" s="1" t="s">
        <v>1024</v>
      </c>
      <c r="AMM1" s="1" t="s">
        <v>1025</v>
      </c>
      <c r="AMN1" s="1" t="s">
        <v>1026</v>
      </c>
      <c r="AMO1" s="1" t="s">
        <v>1027</v>
      </c>
      <c r="AMP1" s="1" t="s">
        <v>1028</v>
      </c>
      <c r="AMQ1" s="1" t="s">
        <v>1029</v>
      </c>
      <c r="AMR1" s="1" t="s">
        <v>1030</v>
      </c>
      <c r="AMS1" s="1" t="s">
        <v>1031</v>
      </c>
      <c r="AMT1" s="1" t="s">
        <v>1032</v>
      </c>
      <c r="AMU1" s="1" t="s">
        <v>1033</v>
      </c>
      <c r="AMV1" s="1" t="s">
        <v>1034</v>
      </c>
      <c r="AMW1" s="1" t="s">
        <v>1035</v>
      </c>
      <c r="AMX1" s="1" t="s">
        <v>1036</v>
      </c>
      <c r="AMY1" s="1" t="s">
        <v>1037</v>
      </c>
      <c r="AMZ1" s="1" t="s">
        <v>1038</v>
      </c>
      <c r="ANA1" s="1" t="s">
        <v>1039</v>
      </c>
      <c r="ANB1" s="1" t="s">
        <v>1040</v>
      </c>
      <c r="ANC1" s="1" t="s">
        <v>1041</v>
      </c>
      <c r="AND1" s="1" t="s">
        <v>1042</v>
      </c>
      <c r="ANE1" s="1" t="s">
        <v>1043</v>
      </c>
      <c r="ANF1" s="1" t="s">
        <v>1044</v>
      </c>
      <c r="ANG1" s="1" t="s">
        <v>1045</v>
      </c>
      <c r="ANH1" s="1" t="s">
        <v>1046</v>
      </c>
      <c r="ANI1" s="1" t="s">
        <v>1047</v>
      </c>
      <c r="ANJ1" s="1" t="s">
        <v>1048</v>
      </c>
      <c r="ANK1" s="1" t="s">
        <v>1049</v>
      </c>
      <c r="ANL1" s="1" t="s">
        <v>1050</v>
      </c>
      <c r="ANM1" s="1" t="s">
        <v>1051</v>
      </c>
      <c r="ANN1" s="1" t="s">
        <v>1052</v>
      </c>
      <c r="ANO1" s="1" t="s">
        <v>1053</v>
      </c>
      <c r="ANP1" s="1" t="s">
        <v>1054</v>
      </c>
      <c r="ANQ1" s="1" t="s">
        <v>1055</v>
      </c>
      <c r="ANR1" s="1" t="s">
        <v>1056</v>
      </c>
      <c r="ANS1" s="1" t="s">
        <v>1057</v>
      </c>
      <c r="ANT1" s="1" t="s">
        <v>1058</v>
      </c>
      <c r="ANU1" s="1" t="s">
        <v>1059</v>
      </c>
      <c r="ANV1" s="1" t="s">
        <v>1060</v>
      </c>
      <c r="ANW1" s="1" t="s">
        <v>1061</v>
      </c>
      <c r="ANX1" s="1" t="s">
        <v>1062</v>
      </c>
      <c r="ANY1" s="1" t="s">
        <v>1063</v>
      </c>
      <c r="ANZ1" s="1" t="s">
        <v>1064</v>
      </c>
      <c r="AOA1" s="1" t="s">
        <v>1065</v>
      </c>
      <c r="AOB1" s="1" t="s">
        <v>1066</v>
      </c>
      <c r="AOC1" s="1" t="s">
        <v>1067</v>
      </c>
      <c r="AOD1" s="1" t="s">
        <v>1068</v>
      </c>
      <c r="AOE1" s="1" t="s">
        <v>1069</v>
      </c>
      <c r="AOF1" s="1" t="s">
        <v>1070</v>
      </c>
      <c r="AOG1" s="1" t="s">
        <v>1071</v>
      </c>
      <c r="AOH1" s="1" t="s">
        <v>1072</v>
      </c>
      <c r="AOI1" s="1" t="s">
        <v>1073</v>
      </c>
      <c r="AOJ1" s="1" t="s">
        <v>1074</v>
      </c>
      <c r="AOK1" s="1" t="s">
        <v>1075</v>
      </c>
      <c r="AOL1" s="1" t="s">
        <v>1076</v>
      </c>
      <c r="AOM1" s="1" t="s">
        <v>1077</v>
      </c>
      <c r="AON1" s="1" t="s">
        <v>1078</v>
      </c>
      <c r="AOO1" s="1" t="s">
        <v>1079</v>
      </c>
      <c r="AOP1" s="1" t="s">
        <v>1080</v>
      </c>
      <c r="AOQ1" s="1" t="s">
        <v>1081</v>
      </c>
      <c r="AOR1" s="1" t="s">
        <v>1082</v>
      </c>
      <c r="AOS1" s="1" t="s">
        <v>1083</v>
      </c>
      <c r="AOT1" s="1" t="s">
        <v>1084</v>
      </c>
      <c r="AOU1" s="1" t="s">
        <v>1085</v>
      </c>
      <c r="AOV1" s="1" t="s">
        <v>1086</v>
      </c>
      <c r="AOW1" s="1" t="s">
        <v>1087</v>
      </c>
      <c r="AOX1" s="1" t="s">
        <v>1088</v>
      </c>
      <c r="AOY1" s="1" t="s">
        <v>1089</v>
      </c>
      <c r="AOZ1" s="1" t="s">
        <v>1090</v>
      </c>
      <c r="APA1" s="1" t="s">
        <v>1091</v>
      </c>
      <c r="APB1" s="1" t="s">
        <v>1092</v>
      </c>
      <c r="APC1" s="1" t="s">
        <v>1093</v>
      </c>
      <c r="APD1" s="1" t="s">
        <v>1094</v>
      </c>
      <c r="APE1" s="1" t="s">
        <v>1095</v>
      </c>
      <c r="APF1" s="1" t="s">
        <v>1096</v>
      </c>
      <c r="APG1" s="1" t="s">
        <v>1097</v>
      </c>
      <c r="APH1" s="1" t="s">
        <v>1098</v>
      </c>
      <c r="API1" s="1" t="s">
        <v>1099</v>
      </c>
      <c r="APJ1" s="1" t="s">
        <v>1100</v>
      </c>
      <c r="APK1" s="1" t="s">
        <v>1101</v>
      </c>
      <c r="APL1" s="1" t="s">
        <v>1102</v>
      </c>
      <c r="APM1" s="1" t="s">
        <v>1103</v>
      </c>
      <c r="APN1" s="1" t="s">
        <v>1104</v>
      </c>
      <c r="APO1" s="1" t="s">
        <v>1105</v>
      </c>
      <c r="APP1" s="1" t="s">
        <v>1106</v>
      </c>
      <c r="APQ1" s="1" t="s">
        <v>1107</v>
      </c>
      <c r="APR1" s="1" t="s">
        <v>1108</v>
      </c>
      <c r="APS1" s="1" t="s">
        <v>1109</v>
      </c>
      <c r="APT1" s="1" t="s">
        <v>1110</v>
      </c>
      <c r="APU1" s="1" t="s">
        <v>1111</v>
      </c>
      <c r="APV1" s="1" t="s">
        <v>1112</v>
      </c>
      <c r="APW1" s="1" t="s">
        <v>1113</v>
      </c>
      <c r="APX1" s="1" t="s">
        <v>1114</v>
      </c>
      <c r="APY1" s="1" t="s">
        <v>1115</v>
      </c>
      <c r="APZ1" s="1" t="s">
        <v>1116</v>
      </c>
      <c r="AQA1" s="1" t="s">
        <v>1117</v>
      </c>
      <c r="AQB1" s="1" t="s">
        <v>1118</v>
      </c>
      <c r="AQC1" s="1" t="s">
        <v>1119</v>
      </c>
      <c r="AQD1" s="1" t="s">
        <v>1120</v>
      </c>
      <c r="AQE1" s="1" t="s">
        <v>1121</v>
      </c>
      <c r="AQF1" s="1" t="s">
        <v>1122</v>
      </c>
      <c r="AQG1" s="1" t="s">
        <v>1123</v>
      </c>
      <c r="AQH1" s="1" t="s">
        <v>1124</v>
      </c>
      <c r="AQI1" s="1" t="s">
        <v>1125</v>
      </c>
      <c r="AQJ1" s="1" t="s">
        <v>1126</v>
      </c>
      <c r="AQK1" s="1" t="s">
        <v>1127</v>
      </c>
      <c r="AQL1" s="1" t="s">
        <v>1128</v>
      </c>
      <c r="AQM1" s="1" t="s">
        <v>1129</v>
      </c>
      <c r="AQN1" s="1" t="s">
        <v>1130</v>
      </c>
      <c r="AQO1" s="1" t="s">
        <v>1131</v>
      </c>
      <c r="AQP1" s="1" t="s">
        <v>1132</v>
      </c>
      <c r="AQQ1" s="1" t="s">
        <v>1133</v>
      </c>
      <c r="AQR1" s="1" t="s">
        <v>1134</v>
      </c>
      <c r="AQS1" s="1" t="s">
        <v>1135</v>
      </c>
      <c r="AQT1" s="1" t="s">
        <v>1136</v>
      </c>
      <c r="AQU1" s="1" t="s">
        <v>1137</v>
      </c>
      <c r="AQV1" s="1" t="s">
        <v>1138</v>
      </c>
      <c r="AQW1" s="1" t="s">
        <v>1139</v>
      </c>
      <c r="AQX1" s="1" t="s">
        <v>1140</v>
      </c>
      <c r="AQY1" s="1" t="s">
        <v>1141</v>
      </c>
      <c r="AQZ1" s="1" t="s">
        <v>1142</v>
      </c>
      <c r="ARA1" s="1" t="s">
        <v>1143</v>
      </c>
      <c r="ARB1" s="1" t="s">
        <v>1144</v>
      </c>
      <c r="ARC1" s="1" t="s">
        <v>1145</v>
      </c>
      <c r="ARD1" s="1" t="s">
        <v>1146</v>
      </c>
      <c r="ARE1" s="1" t="s">
        <v>1147</v>
      </c>
      <c r="ARF1" s="1" t="s">
        <v>1148</v>
      </c>
      <c r="ARG1" s="1" t="s">
        <v>1149</v>
      </c>
      <c r="ARH1" s="1" t="s">
        <v>1150</v>
      </c>
      <c r="ARI1" s="1" t="s">
        <v>1151</v>
      </c>
      <c r="ARJ1" s="1" t="s">
        <v>1152</v>
      </c>
      <c r="ARK1" s="1" t="s">
        <v>1153</v>
      </c>
      <c r="ARL1" s="1" t="s">
        <v>1154</v>
      </c>
      <c r="ARM1" s="1" t="s">
        <v>1155</v>
      </c>
      <c r="ARN1" s="1" t="s">
        <v>1156</v>
      </c>
      <c r="ARO1" s="1" t="s">
        <v>1157</v>
      </c>
      <c r="ARP1" s="1" t="s">
        <v>1158</v>
      </c>
      <c r="ARQ1" s="1" t="s">
        <v>1159</v>
      </c>
      <c r="ARR1" s="1" t="s">
        <v>1160</v>
      </c>
      <c r="ARS1" s="1" t="s">
        <v>1161</v>
      </c>
      <c r="ART1" s="1" t="s">
        <v>1162</v>
      </c>
      <c r="ARU1" s="1" t="s">
        <v>1163</v>
      </c>
      <c r="ARV1" s="1" t="s">
        <v>1164</v>
      </c>
      <c r="ARW1" s="1" t="s">
        <v>1165</v>
      </c>
      <c r="ARX1" s="1" t="s">
        <v>1166</v>
      </c>
      <c r="ARY1" s="1" t="s">
        <v>1167</v>
      </c>
      <c r="ARZ1" s="1" t="s">
        <v>1168</v>
      </c>
      <c r="ASA1" s="1" t="s">
        <v>1169</v>
      </c>
      <c r="ASB1" s="1" t="s">
        <v>1170</v>
      </c>
      <c r="ASC1" s="1" t="s">
        <v>1171</v>
      </c>
      <c r="ASD1" s="1" t="s">
        <v>1172</v>
      </c>
      <c r="ASE1" s="1" t="s">
        <v>1173</v>
      </c>
      <c r="ASF1" s="1" t="s">
        <v>1174</v>
      </c>
      <c r="ASG1" s="1" t="s">
        <v>1175</v>
      </c>
      <c r="ASH1" s="1" t="s">
        <v>1176</v>
      </c>
      <c r="ASI1" s="1" t="s">
        <v>1177</v>
      </c>
      <c r="ASJ1" s="1" t="s">
        <v>1178</v>
      </c>
      <c r="ASK1" s="1" t="s">
        <v>1179</v>
      </c>
      <c r="ASL1" s="1" t="s">
        <v>1180</v>
      </c>
      <c r="ASM1" s="1" t="s">
        <v>1181</v>
      </c>
      <c r="ASN1" s="1" t="s">
        <v>1182</v>
      </c>
      <c r="ASO1" s="1" t="s">
        <v>1183</v>
      </c>
      <c r="ASP1" s="1" t="s">
        <v>1184</v>
      </c>
      <c r="ASQ1" s="1" t="s">
        <v>1185</v>
      </c>
      <c r="ASR1" s="1" t="s">
        <v>1186</v>
      </c>
      <c r="ASS1" s="1" t="s">
        <v>1187</v>
      </c>
      <c r="AST1" s="1" t="s">
        <v>1188</v>
      </c>
      <c r="ASU1" s="1" t="s">
        <v>1189</v>
      </c>
      <c r="ASV1" s="1" t="s">
        <v>1190</v>
      </c>
      <c r="ASW1" s="1" t="s">
        <v>1191</v>
      </c>
      <c r="ASX1" s="1" t="s">
        <v>1192</v>
      </c>
      <c r="ASY1" s="1" t="s">
        <v>1193</v>
      </c>
      <c r="ASZ1" s="1" t="s">
        <v>1194</v>
      </c>
      <c r="ATA1" s="1" t="s">
        <v>1195</v>
      </c>
      <c r="ATB1" s="1" t="s">
        <v>1196</v>
      </c>
      <c r="ATC1" s="1" t="s">
        <v>1197</v>
      </c>
      <c r="ATD1" s="1" t="s">
        <v>1198</v>
      </c>
      <c r="ATE1" s="1" t="s">
        <v>1199</v>
      </c>
      <c r="ATF1" s="1" t="s">
        <v>1200</v>
      </c>
      <c r="ATG1" s="1" t="s">
        <v>1201</v>
      </c>
      <c r="ATH1" s="1" t="s">
        <v>1202</v>
      </c>
      <c r="ATI1" s="1" t="s">
        <v>1203</v>
      </c>
      <c r="ATJ1" s="1" t="s">
        <v>1204</v>
      </c>
      <c r="ATK1" s="1" t="s">
        <v>1205</v>
      </c>
      <c r="ATL1" s="1" t="s">
        <v>1206</v>
      </c>
      <c r="ATM1" s="1" t="s">
        <v>1207</v>
      </c>
      <c r="ATN1" s="1" t="s">
        <v>1208</v>
      </c>
      <c r="ATO1" s="1" t="s">
        <v>1209</v>
      </c>
      <c r="ATP1" s="1" t="s">
        <v>1210</v>
      </c>
      <c r="ATQ1" s="1" t="s">
        <v>1211</v>
      </c>
      <c r="ATR1" s="1" t="s">
        <v>1212</v>
      </c>
      <c r="ATS1" s="1" t="s">
        <v>1213</v>
      </c>
      <c r="ATT1" s="1" t="s">
        <v>1214</v>
      </c>
      <c r="ATU1" s="1" t="s">
        <v>1215</v>
      </c>
      <c r="ATV1" s="1" t="s">
        <v>1216</v>
      </c>
      <c r="ATW1" s="1" t="s">
        <v>1217</v>
      </c>
      <c r="ATX1" s="1" t="s">
        <v>1218</v>
      </c>
      <c r="ATY1" s="1" t="s">
        <v>1219</v>
      </c>
      <c r="ATZ1" s="1" t="s">
        <v>1220</v>
      </c>
      <c r="AUA1" s="1" t="s">
        <v>1221</v>
      </c>
      <c r="AUB1" s="1" t="s">
        <v>1222</v>
      </c>
      <c r="AUC1" s="1" t="s">
        <v>1223</v>
      </c>
      <c r="AUD1" s="1" t="s">
        <v>1224</v>
      </c>
      <c r="AUE1" s="1" t="s">
        <v>1225</v>
      </c>
      <c r="AUF1" s="1" t="s">
        <v>1226</v>
      </c>
      <c r="AUG1" s="1" t="s">
        <v>1227</v>
      </c>
      <c r="AUH1" s="1" t="s">
        <v>1228</v>
      </c>
      <c r="AUI1" s="1" t="s">
        <v>1229</v>
      </c>
      <c r="AUJ1" s="1" t="s">
        <v>1230</v>
      </c>
      <c r="AUK1" s="1" t="s">
        <v>1231</v>
      </c>
      <c r="AUL1" s="1" t="s">
        <v>1232</v>
      </c>
      <c r="AUM1" s="1" t="s">
        <v>1233</v>
      </c>
      <c r="AUN1" s="1" t="s">
        <v>1234</v>
      </c>
      <c r="AUO1" s="1" t="s">
        <v>1235</v>
      </c>
      <c r="AUP1" s="1" t="s">
        <v>1236</v>
      </c>
      <c r="AUQ1" s="1" t="s">
        <v>1237</v>
      </c>
      <c r="AUR1" s="1" t="s">
        <v>1238</v>
      </c>
      <c r="AUS1" s="1" t="s">
        <v>1239</v>
      </c>
      <c r="AUT1" s="1" t="s">
        <v>1240</v>
      </c>
      <c r="AUU1" s="1" t="s">
        <v>1241</v>
      </c>
      <c r="AUV1" s="1" t="s">
        <v>1242</v>
      </c>
      <c r="AUW1" s="1" t="s">
        <v>1243</v>
      </c>
      <c r="AUX1" s="1" t="s">
        <v>1244</v>
      </c>
      <c r="AUY1" s="1" t="s">
        <v>1245</v>
      </c>
      <c r="AUZ1" s="1" t="s">
        <v>1246</v>
      </c>
      <c r="AVA1" s="1" t="s">
        <v>1247</v>
      </c>
      <c r="AVB1" s="1" t="s">
        <v>1248</v>
      </c>
      <c r="AVC1" s="1" t="s">
        <v>1249</v>
      </c>
      <c r="AVD1" s="1" t="s">
        <v>1250</v>
      </c>
      <c r="AVE1" s="1" t="s">
        <v>1251</v>
      </c>
      <c r="AVF1" s="1" t="s">
        <v>1252</v>
      </c>
      <c r="AVG1" s="1" t="s">
        <v>1253</v>
      </c>
      <c r="AVH1" s="1" t="s">
        <v>1254</v>
      </c>
      <c r="AVI1" s="1" t="s">
        <v>1255</v>
      </c>
      <c r="AVJ1" s="1" t="s">
        <v>1256</v>
      </c>
      <c r="AVK1" s="1" t="s">
        <v>1257</v>
      </c>
      <c r="AVL1" s="1" t="s">
        <v>1258</v>
      </c>
      <c r="AVM1" s="1" t="s">
        <v>1259</v>
      </c>
      <c r="AVN1" s="1" t="s">
        <v>1260</v>
      </c>
      <c r="AVO1" s="1" t="s">
        <v>1261</v>
      </c>
      <c r="AVP1" s="1" t="s">
        <v>1262</v>
      </c>
      <c r="AVQ1" s="1" t="s">
        <v>1263</v>
      </c>
      <c r="AVR1" s="1" t="s">
        <v>1264</v>
      </c>
      <c r="AVS1" s="1" t="s">
        <v>1265</v>
      </c>
      <c r="AVT1" s="1" t="s">
        <v>1266</v>
      </c>
      <c r="AVU1" s="1" t="s">
        <v>1267</v>
      </c>
      <c r="AVV1" s="1" t="s">
        <v>1268</v>
      </c>
      <c r="AVW1" s="1" t="s">
        <v>1269</v>
      </c>
      <c r="AVX1" s="1" t="s">
        <v>1270</v>
      </c>
      <c r="AVY1" s="1" t="s">
        <v>1271</v>
      </c>
      <c r="AVZ1" s="1" t="s">
        <v>1272</v>
      </c>
      <c r="AWA1" s="1" t="s">
        <v>1273</v>
      </c>
      <c r="AWB1" s="1" t="s">
        <v>1274</v>
      </c>
      <c r="AWC1" s="1" t="s">
        <v>1275</v>
      </c>
      <c r="AWD1" s="1" t="s">
        <v>1276</v>
      </c>
      <c r="AWE1" s="1" t="s">
        <v>1277</v>
      </c>
      <c r="AWF1" s="1" t="s">
        <v>1278</v>
      </c>
      <c r="AWG1" s="1" t="s">
        <v>1279</v>
      </c>
      <c r="AWH1" s="1" t="s">
        <v>1280</v>
      </c>
      <c r="AWI1" s="1" t="s">
        <v>1281</v>
      </c>
      <c r="AWJ1" s="1" t="s">
        <v>1282</v>
      </c>
      <c r="AWK1" s="1" t="s">
        <v>1283</v>
      </c>
      <c r="AWL1" s="1" t="s">
        <v>1284</v>
      </c>
      <c r="AWM1" s="1" t="s">
        <v>1285</v>
      </c>
      <c r="AWN1" s="1" t="s">
        <v>1286</v>
      </c>
      <c r="AWO1" s="1" t="s">
        <v>1287</v>
      </c>
      <c r="AWP1" s="1" t="s">
        <v>1288</v>
      </c>
      <c r="AWQ1" s="1" t="s">
        <v>1289</v>
      </c>
      <c r="AWR1" s="1" t="s">
        <v>1290</v>
      </c>
      <c r="AWS1" s="1" t="s">
        <v>1291</v>
      </c>
      <c r="AWT1" s="1" t="s">
        <v>1292</v>
      </c>
      <c r="AWU1" s="1" t="s">
        <v>1293</v>
      </c>
      <c r="AWV1" s="1" t="s">
        <v>1294</v>
      </c>
      <c r="AWW1" s="1" t="s">
        <v>1295</v>
      </c>
      <c r="AWX1" s="1" t="s">
        <v>1296</v>
      </c>
      <c r="AWY1" s="1" t="s">
        <v>1297</v>
      </c>
      <c r="AWZ1" s="1" t="s">
        <v>1298</v>
      </c>
      <c r="AXA1" s="1" t="s">
        <v>1299</v>
      </c>
      <c r="AXB1" s="1" t="s">
        <v>1300</v>
      </c>
      <c r="AXC1" s="1" t="s">
        <v>1301</v>
      </c>
      <c r="AXD1" s="1" t="s">
        <v>1302</v>
      </c>
      <c r="AXE1" s="1" t="s">
        <v>1303</v>
      </c>
      <c r="AXF1" s="1" t="s">
        <v>1304</v>
      </c>
      <c r="AXG1" s="1" t="s">
        <v>1305</v>
      </c>
      <c r="AXH1" s="1" t="s">
        <v>1306</v>
      </c>
      <c r="AXI1" s="1" t="s">
        <v>1307</v>
      </c>
      <c r="AXJ1" s="1" t="s">
        <v>1308</v>
      </c>
      <c r="AXK1" s="1" t="s">
        <v>1309</v>
      </c>
      <c r="AXL1" s="1" t="s">
        <v>1310</v>
      </c>
      <c r="AXM1" s="1" t="s">
        <v>1311</v>
      </c>
      <c r="AXN1" s="1" t="s">
        <v>1312</v>
      </c>
      <c r="AXO1" s="1" t="s">
        <v>1313</v>
      </c>
      <c r="AXP1" s="1" t="s">
        <v>1314</v>
      </c>
      <c r="AXQ1" s="1" t="s">
        <v>1315</v>
      </c>
      <c r="AXR1" s="1" t="s">
        <v>1316</v>
      </c>
      <c r="AXS1" s="1" t="s">
        <v>1317</v>
      </c>
      <c r="AXT1" s="1" t="s">
        <v>1318</v>
      </c>
      <c r="AXU1" s="1" t="s">
        <v>1319</v>
      </c>
      <c r="AXV1" s="1" t="s">
        <v>1320</v>
      </c>
      <c r="AXW1" s="1" t="s">
        <v>1321</v>
      </c>
      <c r="AXX1" s="1" t="s">
        <v>1322</v>
      </c>
      <c r="AXY1" s="1" t="s">
        <v>1323</v>
      </c>
      <c r="AXZ1" s="1" t="s">
        <v>1324</v>
      </c>
      <c r="AYA1" s="1" t="s">
        <v>1325</v>
      </c>
      <c r="AYB1" s="1" t="s">
        <v>1326</v>
      </c>
      <c r="AYC1" s="1" t="s">
        <v>1327</v>
      </c>
      <c r="AYD1" s="1" t="s">
        <v>1328</v>
      </c>
      <c r="AYE1" s="1" t="s">
        <v>1329</v>
      </c>
      <c r="AYF1" s="1" t="s">
        <v>1330</v>
      </c>
      <c r="AYG1" s="1" t="s">
        <v>1331</v>
      </c>
      <c r="AYH1" s="1" t="s">
        <v>1332</v>
      </c>
      <c r="AYI1" s="1" t="s">
        <v>1333</v>
      </c>
      <c r="AYJ1" s="1" t="s">
        <v>1334</v>
      </c>
      <c r="AYK1" s="1" t="s">
        <v>1335</v>
      </c>
      <c r="AYL1" s="1" t="s">
        <v>1336</v>
      </c>
      <c r="AYM1" s="1" t="s">
        <v>1337</v>
      </c>
      <c r="AYN1" s="1" t="s">
        <v>1338</v>
      </c>
      <c r="AYO1" s="1" t="s">
        <v>1339</v>
      </c>
      <c r="AYP1" s="1" t="s">
        <v>1340</v>
      </c>
      <c r="AYQ1" s="1" t="s">
        <v>1341</v>
      </c>
      <c r="AYR1" s="1" t="s">
        <v>1342</v>
      </c>
      <c r="AYS1" s="1" t="s">
        <v>1343</v>
      </c>
      <c r="AYT1" s="1" t="s">
        <v>1344</v>
      </c>
      <c r="AYU1" s="1" t="s">
        <v>1345</v>
      </c>
      <c r="AYV1" s="1" t="s">
        <v>1346</v>
      </c>
      <c r="AYW1" s="1" t="s">
        <v>1347</v>
      </c>
      <c r="AYX1" s="1" t="s">
        <v>1348</v>
      </c>
      <c r="AYY1" s="1" t="s">
        <v>1349</v>
      </c>
      <c r="AYZ1" s="1" t="s">
        <v>1350</v>
      </c>
      <c r="AZA1" s="1" t="s">
        <v>1351</v>
      </c>
      <c r="AZB1" s="1" t="s">
        <v>1352</v>
      </c>
      <c r="AZC1" s="1" t="s">
        <v>1353</v>
      </c>
      <c r="AZD1" s="1" t="s">
        <v>1354</v>
      </c>
      <c r="AZE1" s="1" t="s">
        <v>1355</v>
      </c>
      <c r="AZF1" s="1" t="s">
        <v>1356</v>
      </c>
      <c r="AZG1" s="1" t="s">
        <v>1357</v>
      </c>
      <c r="AZH1" s="1" t="s">
        <v>1358</v>
      </c>
      <c r="AZI1" s="1" t="s">
        <v>1359</v>
      </c>
      <c r="AZJ1" s="1" t="s">
        <v>1360</v>
      </c>
      <c r="AZK1" s="1" t="s">
        <v>1361</v>
      </c>
      <c r="AZL1" s="1" t="s">
        <v>1362</v>
      </c>
      <c r="AZM1" s="1" t="s">
        <v>1363</v>
      </c>
      <c r="AZN1" s="1" t="s">
        <v>1364</v>
      </c>
      <c r="AZO1" s="1" t="s">
        <v>1365</v>
      </c>
      <c r="AZP1" s="1" t="s">
        <v>1366</v>
      </c>
      <c r="AZQ1" s="1" t="s">
        <v>1367</v>
      </c>
      <c r="AZR1" s="1" t="s">
        <v>1368</v>
      </c>
      <c r="AZS1" s="1" t="s">
        <v>1369</v>
      </c>
      <c r="AZT1" s="1" t="s">
        <v>1370</v>
      </c>
      <c r="AZU1" s="1" t="s">
        <v>1371</v>
      </c>
      <c r="AZV1" s="1" t="s">
        <v>1372</v>
      </c>
      <c r="AZW1" s="1" t="s">
        <v>1373</v>
      </c>
      <c r="AZX1" s="1" t="s">
        <v>1374</v>
      </c>
      <c r="AZY1" s="1" t="s">
        <v>1375</v>
      </c>
      <c r="AZZ1" s="1" t="s">
        <v>1376</v>
      </c>
      <c r="BAA1" s="1" t="s">
        <v>1377</v>
      </c>
      <c r="BAB1" s="1" t="s">
        <v>1378</v>
      </c>
      <c r="BAC1" s="1" t="s">
        <v>1379</v>
      </c>
      <c r="BAD1" s="1" t="s">
        <v>1380</v>
      </c>
      <c r="BAE1" s="1" t="s">
        <v>1381</v>
      </c>
      <c r="BAF1" s="1" t="s">
        <v>1382</v>
      </c>
      <c r="BAG1" s="1" t="s">
        <v>1383</v>
      </c>
      <c r="BAH1" s="1" t="s">
        <v>1384</v>
      </c>
      <c r="BAI1" s="1" t="s">
        <v>1385</v>
      </c>
      <c r="BAJ1" s="1" t="s">
        <v>1386</v>
      </c>
      <c r="BAK1" s="1" t="s">
        <v>1387</v>
      </c>
      <c r="BAL1" s="1" t="s">
        <v>1388</v>
      </c>
      <c r="BAM1" s="1" t="s">
        <v>1389</v>
      </c>
      <c r="BAN1" s="1" t="s">
        <v>1390</v>
      </c>
      <c r="BAO1" s="1" t="s">
        <v>1391</v>
      </c>
      <c r="BAP1" s="1" t="s">
        <v>1392</v>
      </c>
      <c r="BAQ1" s="1" t="s">
        <v>1393</v>
      </c>
      <c r="BAR1" s="1" t="s">
        <v>1394</v>
      </c>
      <c r="BAS1" s="1" t="s">
        <v>1395</v>
      </c>
      <c r="BAT1" s="1" t="s">
        <v>1396</v>
      </c>
      <c r="BAU1" s="1" t="s">
        <v>1397</v>
      </c>
      <c r="BAV1" s="1" t="s">
        <v>1398</v>
      </c>
      <c r="BAW1" s="1" t="s">
        <v>1399</v>
      </c>
      <c r="BAX1" s="1" t="s">
        <v>1400</v>
      </c>
      <c r="BAY1" s="1" t="s">
        <v>1401</v>
      </c>
      <c r="BAZ1" s="1" t="s">
        <v>1402</v>
      </c>
      <c r="BBA1" s="1" t="s">
        <v>1403</v>
      </c>
      <c r="BBB1" s="1" t="s">
        <v>1404</v>
      </c>
      <c r="BBC1" s="1" t="s">
        <v>1405</v>
      </c>
      <c r="BBD1" s="1" t="s">
        <v>1406</v>
      </c>
      <c r="BBE1" s="1" t="s">
        <v>1407</v>
      </c>
      <c r="BBF1" s="1" t="s">
        <v>1408</v>
      </c>
      <c r="BBG1" s="1" t="s">
        <v>1409</v>
      </c>
      <c r="BBH1" s="1" t="s">
        <v>1410</v>
      </c>
      <c r="BBI1" s="1" t="s">
        <v>1411</v>
      </c>
      <c r="BBJ1" s="1" t="s">
        <v>1412</v>
      </c>
      <c r="BBK1" s="1" t="s">
        <v>1413</v>
      </c>
      <c r="BBL1" s="1" t="s">
        <v>1414</v>
      </c>
      <c r="BBM1" s="1" t="s">
        <v>1415</v>
      </c>
      <c r="BBN1" s="1" t="s">
        <v>1416</v>
      </c>
      <c r="BBO1" s="1" t="s">
        <v>1417</v>
      </c>
      <c r="BBP1" s="1" t="s">
        <v>1418</v>
      </c>
      <c r="BBQ1" s="1" t="s">
        <v>1419</v>
      </c>
      <c r="BBR1" s="1" t="s">
        <v>1420</v>
      </c>
      <c r="BBS1" s="1" t="s">
        <v>1421</v>
      </c>
      <c r="BBT1" s="1" t="s">
        <v>1422</v>
      </c>
      <c r="BBU1" s="1" t="s">
        <v>1423</v>
      </c>
      <c r="BBV1" s="1" t="s">
        <v>1424</v>
      </c>
      <c r="BBW1" s="1" t="s">
        <v>1425</v>
      </c>
      <c r="BBX1" s="1" t="s">
        <v>1426</v>
      </c>
      <c r="BBY1" s="1" t="s">
        <v>1427</v>
      </c>
      <c r="BBZ1" s="1" t="s">
        <v>1428</v>
      </c>
      <c r="BCA1" s="1" t="s">
        <v>1429</v>
      </c>
      <c r="BCB1" s="1" t="s">
        <v>1430</v>
      </c>
      <c r="BCC1" s="1" t="s">
        <v>1431</v>
      </c>
      <c r="BCD1" s="1" t="s">
        <v>1432</v>
      </c>
      <c r="BCE1" s="1" t="s">
        <v>1433</v>
      </c>
      <c r="BCF1" s="1" t="s">
        <v>1434</v>
      </c>
      <c r="BCG1" s="1" t="s">
        <v>1435</v>
      </c>
      <c r="BCH1" s="1" t="s">
        <v>1436</v>
      </c>
      <c r="BCI1" s="1" t="s">
        <v>1437</v>
      </c>
      <c r="BCJ1" s="1" t="s">
        <v>1438</v>
      </c>
      <c r="BCK1" s="1" t="s">
        <v>1439</v>
      </c>
      <c r="BCL1" s="1" t="s">
        <v>1440</v>
      </c>
      <c r="BCM1" s="1" t="s">
        <v>1441</v>
      </c>
      <c r="BCN1" s="1" t="s">
        <v>1442</v>
      </c>
      <c r="BCO1" s="1" t="s">
        <v>1443</v>
      </c>
      <c r="BCP1" s="1" t="s">
        <v>1444</v>
      </c>
      <c r="BCQ1" s="1" t="s">
        <v>1445</v>
      </c>
      <c r="BCR1" s="1" t="s">
        <v>1446</v>
      </c>
      <c r="BCS1" s="1" t="s">
        <v>1447</v>
      </c>
      <c r="BCT1" s="1" t="s">
        <v>1448</v>
      </c>
      <c r="BCU1" s="1" t="s">
        <v>1449</v>
      </c>
      <c r="BCV1" s="1" t="s">
        <v>1450</v>
      </c>
      <c r="BCW1" s="1" t="s">
        <v>1451</v>
      </c>
      <c r="BCX1" s="1" t="s">
        <v>1452</v>
      </c>
      <c r="BCY1" s="1" t="s">
        <v>1453</v>
      </c>
      <c r="BCZ1" s="1" t="s">
        <v>1454</v>
      </c>
      <c r="BDA1" s="1" t="s">
        <v>1455</v>
      </c>
      <c r="BDB1" s="1" t="s">
        <v>1456</v>
      </c>
      <c r="BDC1" s="1" t="s">
        <v>1457</v>
      </c>
      <c r="BDD1" s="1" t="s">
        <v>1458</v>
      </c>
      <c r="BDE1" s="1" t="s">
        <v>1459</v>
      </c>
      <c r="BDF1" s="1" t="s">
        <v>1460</v>
      </c>
      <c r="BDG1" s="1" t="s">
        <v>1461</v>
      </c>
      <c r="BDH1" s="1" t="s">
        <v>1462</v>
      </c>
      <c r="BDI1" s="1" t="s">
        <v>1463</v>
      </c>
      <c r="BDJ1" s="1" t="s">
        <v>1464</v>
      </c>
      <c r="BDK1" s="1" t="s">
        <v>1465</v>
      </c>
      <c r="BDL1" s="1" t="s">
        <v>1466</v>
      </c>
      <c r="BDM1" s="1" t="s">
        <v>1467</v>
      </c>
      <c r="BDN1" s="1" t="s">
        <v>1468</v>
      </c>
      <c r="BDO1" s="1" t="s">
        <v>1469</v>
      </c>
      <c r="BDP1" s="1" t="s">
        <v>1470</v>
      </c>
      <c r="BDQ1" s="1" t="s">
        <v>1471</v>
      </c>
      <c r="BDR1" s="1" t="s">
        <v>1472</v>
      </c>
      <c r="BDS1" s="1" t="s">
        <v>1473</v>
      </c>
      <c r="BDT1" s="1" t="s">
        <v>1474</v>
      </c>
      <c r="BDU1" s="1" t="s">
        <v>1475</v>
      </c>
      <c r="BDV1" s="1" t="s">
        <v>1476</v>
      </c>
      <c r="BDW1" s="1" t="s">
        <v>1477</v>
      </c>
      <c r="BDX1" s="1" t="s">
        <v>1478</v>
      </c>
      <c r="BDY1" s="1" t="s">
        <v>1479</v>
      </c>
      <c r="BDZ1" s="1" t="s">
        <v>1480</v>
      </c>
      <c r="BEA1" s="1" t="s">
        <v>1481</v>
      </c>
      <c r="BEB1" s="1" t="s">
        <v>1482</v>
      </c>
      <c r="BEC1" s="1" t="s">
        <v>1483</v>
      </c>
      <c r="BED1" s="1" t="s">
        <v>1484</v>
      </c>
      <c r="BEE1" s="1" t="s">
        <v>1485</v>
      </c>
      <c r="BEF1" s="1" t="s">
        <v>1486</v>
      </c>
      <c r="BEG1" s="1" t="s">
        <v>1487</v>
      </c>
      <c r="BEH1" s="1" t="s">
        <v>1488</v>
      </c>
      <c r="BEI1" s="1" t="s">
        <v>1489</v>
      </c>
      <c r="BEJ1" s="1" t="s">
        <v>1490</v>
      </c>
      <c r="BEK1" s="1" t="s">
        <v>1491</v>
      </c>
      <c r="BEL1" s="1" t="s">
        <v>1492</v>
      </c>
      <c r="BEM1" s="1" t="s">
        <v>1493</v>
      </c>
      <c r="BEN1" s="1" t="s">
        <v>1494</v>
      </c>
      <c r="BEO1" s="1" t="s">
        <v>1495</v>
      </c>
      <c r="BEP1" s="1" t="s">
        <v>1496</v>
      </c>
      <c r="BEQ1" s="1" t="s">
        <v>1497</v>
      </c>
      <c r="BER1" s="1" t="s">
        <v>1498</v>
      </c>
      <c r="BES1" s="1" t="s">
        <v>1499</v>
      </c>
      <c r="BET1" s="1" t="s">
        <v>1500</v>
      </c>
      <c r="BEU1" s="1" t="s">
        <v>1501</v>
      </c>
      <c r="BEV1" s="1" t="s">
        <v>1502</v>
      </c>
      <c r="BEW1" s="1" t="s">
        <v>1503</v>
      </c>
      <c r="BEX1" s="1" t="s">
        <v>1504</v>
      </c>
      <c r="BEY1" s="1" t="s">
        <v>1505</v>
      </c>
      <c r="BEZ1" s="1" t="s">
        <v>1506</v>
      </c>
      <c r="BFA1" s="1" t="s">
        <v>1507</v>
      </c>
      <c r="BFB1" s="1" t="s">
        <v>1508</v>
      </c>
      <c r="BFC1" s="1" t="s">
        <v>1509</v>
      </c>
      <c r="BFD1" s="1" t="s">
        <v>1510</v>
      </c>
      <c r="BFE1" s="1" t="s">
        <v>1511</v>
      </c>
      <c r="BFF1" s="1" t="s">
        <v>1512</v>
      </c>
      <c r="BFG1" s="1" t="s">
        <v>1513</v>
      </c>
      <c r="BFH1" s="1" t="s">
        <v>1514</v>
      </c>
      <c r="BFI1" s="1" t="s">
        <v>1515</v>
      </c>
      <c r="BFJ1" s="1" t="s">
        <v>1516</v>
      </c>
      <c r="BFK1" s="1" t="s">
        <v>1517</v>
      </c>
      <c r="BFL1" s="1" t="s">
        <v>1518</v>
      </c>
      <c r="BFM1" s="1" t="s">
        <v>1519</v>
      </c>
      <c r="BFN1" s="1" t="s">
        <v>1520</v>
      </c>
      <c r="BFO1" s="1" t="s">
        <v>1521</v>
      </c>
      <c r="BFP1" s="1" t="s">
        <v>1522</v>
      </c>
      <c r="BFQ1" s="1" t="s">
        <v>1523</v>
      </c>
      <c r="BFR1" s="1" t="s">
        <v>1524</v>
      </c>
      <c r="BFS1" s="1" t="s">
        <v>1525</v>
      </c>
      <c r="BFT1" s="1" t="s">
        <v>1526</v>
      </c>
      <c r="BFU1" s="1" t="s">
        <v>1527</v>
      </c>
      <c r="BFV1" s="1" t="s">
        <v>1528</v>
      </c>
      <c r="BFW1" s="1" t="s">
        <v>1529</v>
      </c>
      <c r="BFX1" s="1" t="s">
        <v>1530</v>
      </c>
      <c r="BFY1" s="1" t="s">
        <v>1531</v>
      </c>
      <c r="BFZ1" s="1" t="s">
        <v>1532</v>
      </c>
      <c r="BGA1" s="1" t="s">
        <v>1533</v>
      </c>
      <c r="BGB1" s="1" t="s">
        <v>1534</v>
      </c>
      <c r="BGC1" s="1" t="s">
        <v>1535</v>
      </c>
      <c r="BGD1" s="1" t="s">
        <v>1536</v>
      </c>
      <c r="BGE1" s="1" t="s">
        <v>1537</v>
      </c>
      <c r="BGF1" s="1" t="s">
        <v>1538</v>
      </c>
      <c r="BGG1" s="1" t="s">
        <v>1539</v>
      </c>
      <c r="BGH1" s="1" t="s">
        <v>1540</v>
      </c>
      <c r="BGI1" s="1" t="s">
        <v>1541</v>
      </c>
      <c r="BGJ1" s="1" t="s">
        <v>1542</v>
      </c>
      <c r="BGK1" s="1" t="s">
        <v>1543</v>
      </c>
      <c r="BGL1" s="1" t="s">
        <v>1544</v>
      </c>
      <c r="BGM1" s="1" t="s">
        <v>1545</v>
      </c>
      <c r="BGN1" s="1" t="s">
        <v>1546</v>
      </c>
      <c r="BGO1" s="1" t="s">
        <v>1547</v>
      </c>
      <c r="BGP1" s="1" t="s">
        <v>1548</v>
      </c>
      <c r="BGQ1" s="1" t="s">
        <v>1549</v>
      </c>
      <c r="BGR1" s="1" t="s">
        <v>1550</v>
      </c>
      <c r="BGS1" s="1" t="s">
        <v>1551</v>
      </c>
      <c r="BGT1" s="1" t="s">
        <v>1552</v>
      </c>
      <c r="BGU1" s="1" t="s">
        <v>1553</v>
      </c>
      <c r="BGV1" s="1" t="s">
        <v>1554</v>
      </c>
      <c r="BGW1" s="1" t="s">
        <v>1555</v>
      </c>
      <c r="BGX1" s="1" t="s">
        <v>1556</v>
      </c>
      <c r="BGY1" s="1" t="s">
        <v>1557</v>
      </c>
      <c r="BGZ1" s="1" t="s">
        <v>1558</v>
      </c>
      <c r="BHA1" s="1" t="s">
        <v>1559</v>
      </c>
      <c r="BHB1" s="1" t="s">
        <v>1560</v>
      </c>
      <c r="BHC1" s="1" t="s">
        <v>1561</v>
      </c>
      <c r="BHD1" s="1" t="s">
        <v>1562</v>
      </c>
      <c r="BHE1" s="1" t="s">
        <v>1563</v>
      </c>
      <c r="BHF1" s="1" t="s">
        <v>1564</v>
      </c>
      <c r="BHG1" s="1" t="s">
        <v>1565</v>
      </c>
      <c r="BHH1" s="1" t="s">
        <v>1566</v>
      </c>
      <c r="BHI1" s="1" t="s">
        <v>1567</v>
      </c>
      <c r="BHJ1" s="1" t="s">
        <v>1568</v>
      </c>
      <c r="BHK1" s="1" t="s">
        <v>1569</v>
      </c>
      <c r="BHL1" s="1" t="s">
        <v>1570</v>
      </c>
      <c r="BHM1" s="1" t="s">
        <v>1571</v>
      </c>
      <c r="BHN1" s="1" t="s">
        <v>1572</v>
      </c>
      <c r="BHO1" s="1" t="s">
        <v>1573</v>
      </c>
      <c r="BHP1" s="1" t="s">
        <v>1574</v>
      </c>
      <c r="BHQ1" s="1" t="s">
        <v>1575</v>
      </c>
      <c r="BHR1" s="1" t="s">
        <v>1576</v>
      </c>
      <c r="BHS1" s="1" t="s">
        <v>1577</v>
      </c>
      <c r="BHT1" s="1" t="s">
        <v>1578</v>
      </c>
      <c r="BHU1" s="1" t="s">
        <v>1579</v>
      </c>
      <c r="BHV1" s="1" t="s">
        <v>1580</v>
      </c>
      <c r="BHW1" s="1" t="s">
        <v>1581</v>
      </c>
      <c r="BHX1" s="1" t="s">
        <v>1582</v>
      </c>
      <c r="BHY1" s="1" t="s">
        <v>1583</v>
      </c>
      <c r="BHZ1" s="1" t="s">
        <v>1584</v>
      </c>
      <c r="BIA1" s="1" t="s">
        <v>1585</v>
      </c>
      <c r="BIB1" s="1" t="s">
        <v>1586</v>
      </c>
      <c r="BIC1" s="1" t="s">
        <v>1587</v>
      </c>
      <c r="BID1" s="1" t="s">
        <v>1588</v>
      </c>
      <c r="BIE1" s="1" t="s">
        <v>1589</v>
      </c>
      <c r="BIF1" s="1" t="s">
        <v>1590</v>
      </c>
      <c r="BIG1" s="1" t="s">
        <v>1591</v>
      </c>
      <c r="BIH1" s="1" t="s">
        <v>1592</v>
      </c>
      <c r="BII1" s="1" t="s">
        <v>1593</v>
      </c>
      <c r="BIJ1" s="1" t="s">
        <v>1594</v>
      </c>
      <c r="BIK1" s="1" t="s">
        <v>1595</v>
      </c>
      <c r="BIL1" s="1" t="s">
        <v>1596</v>
      </c>
      <c r="BIM1" s="1" t="s">
        <v>1597</v>
      </c>
      <c r="BIN1" s="1" t="s">
        <v>1598</v>
      </c>
      <c r="BIO1" s="1" t="s">
        <v>1599</v>
      </c>
      <c r="BIP1" s="1" t="s">
        <v>1600</v>
      </c>
      <c r="BIQ1" s="1" t="s">
        <v>1601</v>
      </c>
      <c r="BIR1" s="1" t="s">
        <v>1602</v>
      </c>
      <c r="BIS1" s="1" t="s">
        <v>1603</v>
      </c>
      <c r="BIT1" s="1" t="s">
        <v>1604</v>
      </c>
      <c r="BIU1" s="1" t="s">
        <v>1605</v>
      </c>
      <c r="BIV1" s="1" t="s">
        <v>1606</v>
      </c>
      <c r="BIW1" s="1" t="s">
        <v>1607</v>
      </c>
      <c r="BIX1" s="1" t="s">
        <v>1608</v>
      </c>
      <c r="BIY1" s="1" t="s">
        <v>1609</v>
      </c>
      <c r="BIZ1" s="1" t="s">
        <v>1610</v>
      </c>
      <c r="BJA1" s="1" t="s">
        <v>1611</v>
      </c>
      <c r="BJB1" s="1" t="s">
        <v>1612</v>
      </c>
      <c r="BJC1" s="1" t="s">
        <v>1613</v>
      </c>
      <c r="BJD1" s="1" t="s">
        <v>1614</v>
      </c>
      <c r="BJE1" s="1" t="s">
        <v>1615</v>
      </c>
      <c r="BJF1" s="1" t="s">
        <v>1616</v>
      </c>
      <c r="BJG1" s="1" t="s">
        <v>1617</v>
      </c>
      <c r="BJH1" s="1" t="s">
        <v>1618</v>
      </c>
      <c r="BJI1" s="1" t="s">
        <v>1619</v>
      </c>
      <c r="BJJ1" s="1" t="s">
        <v>1620</v>
      </c>
      <c r="BJK1" s="1" t="s">
        <v>1621</v>
      </c>
      <c r="BJL1" s="1" t="s">
        <v>1622</v>
      </c>
      <c r="BJM1" s="1" t="s">
        <v>1623</v>
      </c>
      <c r="BJN1" s="1" t="s">
        <v>1624</v>
      </c>
      <c r="BJO1" s="1" t="s">
        <v>1625</v>
      </c>
      <c r="BJP1" s="1" t="s">
        <v>1626</v>
      </c>
      <c r="BJQ1" s="1" t="s">
        <v>1627</v>
      </c>
      <c r="BJR1" s="1" t="s">
        <v>1628</v>
      </c>
      <c r="BJS1" s="1" t="s">
        <v>1629</v>
      </c>
      <c r="BJT1" s="1" t="s">
        <v>1630</v>
      </c>
      <c r="BJU1" s="1" t="s">
        <v>1631</v>
      </c>
      <c r="BJV1" s="1" t="s">
        <v>1632</v>
      </c>
      <c r="BJW1" s="1" t="s">
        <v>1633</v>
      </c>
      <c r="BJX1" s="1" t="s">
        <v>1634</v>
      </c>
      <c r="BJY1" s="1" t="s">
        <v>1635</v>
      </c>
      <c r="BJZ1" s="1" t="s">
        <v>1636</v>
      </c>
      <c r="BKA1" s="1" t="s">
        <v>1637</v>
      </c>
      <c r="BKB1" s="1" t="s">
        <v>1638</v>
      </c>
      <c r="BKC1" s="1" t="s">
        <v>1639</v>
      </c>
      <c r="BKD1" s="1" t="s">
        <v>1640</v>
      </c>
      <c r="BKE1" s="1" t="s">
        <v>1641</v>
      </c>
      <c r="BKF1" s="1" t="s">
        <v>1642</v>
      </c>
      <c r="BKG1" s="1" t="s">
        <v>1643</v>
      </c>
      <c r="BKH1" s="1" t="s">
        <v>1644</v>
      </c>
      <c r="BKI1" s="1" t="s">
        <v>1645</v>
      </c>
      <c r="BKJ1" s="1" t="s">
        <v>1646</v>
      </c>
      <c r="BKK1" s="1" t="s">
        <v>1647</v>
      </c>
      <c r="BKL1" s="1" t="s">
        <v>1648</v>
      </c>
      <c r="BKM1" s="1" t="s">
        <v>1649</v>
      </c>
      <c r="BKN1" s="1" t="s">
        <v>1650</v>
      </c>
      <c r="BKO1" s="1" t="s">
        <v>1651</v>
      </c>
      <c r="BKP1" s="1" t="s">
        <v>1652</v>
      </c>
      <c r="BKQ1" s="1" t="s">
        <v>1653</v>
      </c>
      <c r="BKR1" s="1" t="s">
        <v>1654</v>
      </c>
      <c r="BKS1" s="1" t="s">
        <v>1655</v>
      </c>
      <c r="BKT1" s="1" t="s">
        <v>1656</v>
      </c>
      <c r="BKU1" s="1" t="s">
        <v>1657</v>
      </c>
      <c r="BKV1" s="1" t="s">
        <v>1658</v>
      </c>
      <c r="BKW1" s="1" t="s">
        <v>1659</v>
      </c>
      <c r="BKX1" s="1" t="s">
        <v>1660</v>
      </c>
      <c r="BKY1" s="1" t="s">
        <v>1661</v>
      </c>
      <c r="BKZ1" s="1" t="s">
        <v>1662</v>
      </c>
      <c r="BLA1" s="1" t="s">
        <v>1663</v>
      </c>
      <c r="BLB1" s="1" t="s">
        <v>1664</v>
      </c>
      <c r="BLC1" s="1" t="s">
        <v>1665</v>
      </c>
      <c r="BLD1" s="1" t="s">
        <v>1666</v>
      </c>
      <c r="BLE1" s="1" t="s">
        <v>1667</v>
      </c>
      <c r="BLF1" s="1" t="s">
        <v>1668</v>
      </c>
      <c r="BLG1" s="1" t="s">
        <v>1669</v>
      </c>
      <c r="BLH1" s="1" t="s">
        <v>1670</v>
      </c>
      <c r="BLI1" s="1" t="s">
        <v>1671</v>
      </c>
      <c r="BLJ1" s="1" t="s">
        <v>1672</v>
      </c>
      <c r="BLK1" s="1" t="s">
        <v>1673</v>
      </c>
      <c r="BLL1" s="1" t="s">
        <v>1674</v>
      </c>
      <c r="BLM1" s="1" t="s">
        <v>1675</v>
      </c>
      <c r="BLN1" s="1" t="s">
        <v>1676</v>
      </c>
      <c r="BLO1" s="1" t="s">
        <v>1677</v>
      </c>
      <c r="BLP1" s="1" t="s">
        <v>1678</v>
      </c>
      <c r="BLQ1" s="1" t="s">
        <v>1679</v>
      </c>
      <c r="BLR1" s="1" t="s">
        <v>1680</v>
      </c>
      <c r="BLS1" s="1" t="s">
        <v>1681</v>
      </c>
      <c r="BLT1" s="1" t="s">
        <v>1682</v>
      </c>
      <c r="BLU1" s="1" t="s">
        <v>1683</v>
      </c>
      <c r="BLV1" s="1" t="s">
        <v>1684</v>
      </c>
      <c r="BLW1" s="1" t="s">
        <v>1685</v>
      </c>
      <c r="BLX1" s="1" t="s">
        <v>1686</v>
      </c>
      <c r="BLY1" s="1" t="s">
        <v>1687</v>
      </c>
      <c r="BLZ1" s="1" t="s">
        <v>1688</v>
      </c>
      <c r="BMA1" s="1" t="s">
        <v>1689</v>
      </c>
      <c r="BMB1" s="1" t="s">
        <v>1690</v>
      </c>
      <c r="BMC1" s="1" t="s">
        <v>1691</v>
      </c>
      <c r="BMD1" s="1" t="s">
        <v>1692</v>
      </c>
      <c r="BME1" s="1" t="s">
        <v>1693</v>
      </c>
      <c r="BMF1" s="1" t="s">
        <v>1694</v>
      </c>
      <c r="BMG1" s="1" t="s">
        <v>1695</v>
      </c>
      <c r="BMH1" s="1" t="s">
        <v>1696</v>
      </c>
      <c r="BMI1" s="1" t="s">
        <v>1697</v>
      </c>
      <c r="BMJ1" s="1" t="s">
        <v>1698</v>
      </c>
      <c r="BMK1" s="1" t="s">
        <v>1699</v>
      </c>
      <c r="BML1" s="1" t="s">
        <v>1700</v>
      </c>
      <c r="BMM1" s="1" t="s">
        <v>1701</v>
      </c>
      <c r="BMN1" s="1" t="s">
        <v>1702</v>
      </c>
      <c r="BMO1" s="1" t="s">
        <v>1703</v>
      </c>
      <c r="BMP1" s="1" t="s">
        <v>1704</v>
      </c>
      <c r="BMQ1" s="1" t="s">
        <v>1705</v>
      </c>
      <c r="BMR1" s="1" t="s">
        <v>1706</v>
      </c>
      <c r="BMS1" s="1" t="s">
        <v>1707</v>
      </c>
      <c r="BMT1" s="1" t="s">
        <v>1708</v>
      </c>
      <c r="BMU1" s="1" t="s">
        <v>1709</v>
      </c>
      <c r="BMV1" s="1" t="s">
        <v>1710</v>
      </c>
      <c r="BMW1" s="1" t="s">
        <v>1711</v>
      </c>
      <c r="BMX1" s="1" t="s">
        <v>1712</v>
      </c>
      <c r="BMY1" s="1" t="s">
        <v>1713</v>
      </c>
      <c r="BMZ1" s="1" t="s">
        <v>1714</v>
      </c>
      <c r="BNA1" s="1" t="s">
        <v>1715</v>
      </c>
      <c r="BNB1" s="1" t="s">
        <v>1716</v>
      </c>
      <c r="BNC1" s="1" t="s">
        <v>1717</v>
      </c>
      <c r="BND1" s="1" t="s">
        <v>1718</v>
      </c>
      <c r="BNE1" s="1" t="s">
        <v>1719</v>
      </c>
      <c r="BNF1" s="1" t="s">
        <v>1720</v>
      </c>
      <c r="BNG1" s="1" t="s">
        <v>1721</v>
      </c>
      <c r="BNH1" s="1" t="s">
        <v>1722</v>
      </c>
      <c r="BNI1" s="1" t="s">
        <v>1723</v>
      </c>
      <c r="BNJ1" s="1" t="s">
        <v>1724</v>
      </c>
      <c r="BNK1" s="1" t="s">
        <v>1725</v>
      </c>
      <c r="BNL1" s="1" t="s">
        <v>1726</v>
      </c>
      <c r="BNM1" s="1" t="s">
        <v>1727</v>
      </c>
      <c r="BNN1" s="1" t="s">
        <v>1728</v>
      </c>
      <c r="BNO1" s="1" t="s">
        <v>1729</v>
      </c>
      <c r="BNP1" s="1" t="s">
        <v>1730</v>
      </c>
      <c r="BNQ1" s="1" t="s">
        <v>1731</v>
      </c>
      <c r="BNR1" s="1" t="s">
        <v>1732</v>
      </c>
      <c r="BNS1" s="1" t="s">
        <v>1733</v>
      </c>
      <c r="BNT1" s="1" t="s">
        <v>1734</v>
      </c>
      <c r="BNU1" s="1" t="s">
        <v>1735</v>
      </c>
      <c r="BNV1" s="1" t="s">
        <v>1736</v>
      </c>
      <c r="BNW1" s="1" t="s">
        <v>1737</v>
      </c>
      <c r="BNX1" s="1" t="s">
        <v>1738</v>
      </c>
      <c r="BNY1" s="1" t="s">
        <v>1739</v>
      </c>
      <c r="BNZ1" s="1" t="s">
        <v>1740</v>
      </c>
      <c r="BOA1" s="1" t="s">
        <v>1741</v>
      </c>
      <c r="BOB1" s="1" t="s">
        <v>1742</v>
      </c>
      <c r="BOC1" s="1" t="s">
        <v>1743</v>
      </c>
      <c r="BOD1" s="1" t="s">
        <v>1744</v>
      </c>
      <c r="BOE1" s="1" t="s">
        <v>1745</v>
      </c>
      <c r="BOF1" s="1" t="s">
        <v>1746</v>
      </c>
      <c r="BOG1" s="1" t="s">
        <v>1747</v>
      </c>
      <c r="BOH1" s="1" t="s">
        <v>1748</v>
      </c>
      <c r="BOI1" s="1" t="s">
        <v>1749</v>
      </c>
      <c r="BOJ1" s="1" t="s">
        <v>1750</v>
      </c>
      <c r="BOK1" s="1" t="s">
        <v>1751</v>
      </c>
      <c r="BOL1" s="1" t="s">
        <v>1752</v>
      </c>
      <c r="BOM1" s="1" t="s">
        <v>1753</v>
      </c>
      <c r="BON1" s="1" t="s">
        <v>1754</v>
      </c>
      <c r="BOO1" s="1" t="s">
        <v>1755</v>
      </c>
      <c r="BOP1" s="1" t="s">
        <v>1756</v>
      </c>
      <c r="BOQ1" s="1" t="s">
        <v>1757</v>
      </c>
      <c r="BOR1" s="1" t="s">
        <v>1758</v>
      </c>
      <c r="BOS1" s="1" t="s">
        <v>1759</v>
      </c>
      <c r="BOT1" s="1" t="s">
        <v>1760</v>
      </c>
      <c r="BOU1" s="1" t="s">
        <v>1761</v>
      </c>
      <c r="BOV1" s="1" t="s">
        <v>1762</v>
      </c>
      <c r="BOW1" s="1" t="s">
        <v>1763</v>
      </c>
      <c r="BOX1" s="1" t="s">
        <v>1764</v>
      </c>
      <c r="BOY1" s="1" t="s">
        <v>1765</v>
      </c>
      <c r="BOZ1" s="1" t="s">
        <v>1766</v>
      </c>
      <c r="BPA1" s="1" t="s">
        <v>1767</v>
      </c>
      <c r="BPB1" s="1" t="s">
        <v>1768</v>
      </c>
      <c r="BPC1" s="1" t="s">
        <v>1769</v>
      </c>
      <c r="BPD1" s="1" t="s">
        <v>1770</v>
      </c>
      <c r="BPE1" s="1" t="s">
        <v>1771</v>
      </c>
      <c r="BPF1" s="1" t="s">
        <v>1772</v>
      </c>
      <c r="BPG1" s="1" t="s">
        <v>1773</v>
      </c>
      <c r="BPH1" s="1" t="s">
        <v>1774</v>
      </c>
      <c r="BPI1" s="1" t="s">
        <v>1775</v>
      </c>
      <c r="BPJ1" s="1" t="s">
        <v>1776</v>
      </c>
      <c r="BPK1" s="1" t="s">
        <v>1777</v>
      </c>
      <c r="BPL1" s="1" t="s">
        <v>1778</v>
      </c>
      <c r="BPM1" s="1" t="s">
        <v>1779</v>
      </c>
      <c r="BPN1" s="1" t="s">
        <v>1780</v>
      </c>
      <c r="BPO1" s="1" t="s">
        <v>1781</v>
      </c>
      <c r="BPP1" s="1" t="s">
        <v>1782</v>
      </c>
      <c r="BPQ1" s="1" t="s">
        <v>1783</v>
      </c>
      <c r="BPR1" s="1" t="s">
        <v>1784</v>
      </c>
      <c r="BPS1" s="1" t="s">
        <v>1785</v>
      </c>
      <c r="BPT1" s="1" t="s">
        <v>1786</v>
      </c>
      <c r="BPU1" s="1" t="s">
        <v>1787</v>
      </c>
      <c r="BPV1" s="1" t="s">
        <v>1788</v>
      </c>
      <c r="BPW1" s="1" t="s">
        <v>1789</v>
      </c>
      <c r="BPX1" s="1" t="s">
        <v>1790</v>
      </c>
      <c r="BPY1" s="1" t="s">
        <v>1791</v>
      </c>
      <c r="BPZ1" s="1" t="s">
        <v>1792</v>
      </c>
      <c r="BQA1" s="1" t="s">
        <v>1793</v>
      </c>
      <c r="BQB1" s="1" t="s">
        <v>1794</v>
      </c>
      <c r="BQC1" s="1" t="s">
        <v>1795</v>
      </c>
      <c r="BQD1" s="1" t="s">
        <v>1796</v>
      </c>
      <c r="BQE1" s="1" t="s">
        <v>1797</v>
      </c>
      <c r="BQF1" s="1" t="s">
        <v>1798</v>
      </c>
      <c r="BQG1" s="1" t="s">
        <v>1799</v>
      </c>
      <c r="BQH1" s="1" t="s">
        <v>1800</v>
      </c>
      <c r="BQI1" s="1" t="s">
        <v>1801</v>
      </c>
      <c r="BQJ1" s="1" t="s">
        <v>1802</v>
      </c>
      <c r="BQK1" s="1" t="s">
        <v>1803</v>
      </c>
      <c r="BQL1" s="1" t="s">
        <v>1804</v>
      </c>
      <c r="BQM1" s="1" t="s">
        <v>1805</v>
      </c>
      <c r="BQN1" s="1" t="s">
        <v>1806</v>
      </c>
      <c r="BQO1" s="1" t="s">
        <v>1807</v>
      </c>
      <c r="BQP1" s="1" t="s">
        <v>1808</v>
      </c>
      <c r="BQQ1" s="1" t="s">
        <v>1809</v>
      </c>
      <c r="BQR1" s="1" t="s">
        <v>1810</v>
      </c>
      <c r="BQS1" s="1" t="s">
        <v>1811</v>
      </c>
      <c r="BQT1" s="1" t="s">
        <v>1812</v>
      </c>
      <c r="BQU1" s="1" t="s">
        <v>1813</v>
      </c>
      <c r="BQV1" s="1" t="s">
        <v>1814</v>
      </c>
      <c r="BQW1" s="1" t="s">
        <v>1815</v>
      </c>
      <c r="BQX1" s="1" t="s">
        <v>1816</v>
      </c>
      <c r="BQY1" s="1" t="s">
        <v>1817</v>
      </c>
      <c r="BQZ1" s="1" t="s">
        <v>1818</v>
      </c>
      <c r="BRA1" s="1" t="s">
        <v>1819</v>
      </c>
      <c r="BRB1" s="1" t="s">
        <v>1820</v>
      </c>
      <c r="BRC1" s="1" t="s">
        <v>1821</v>
      </c>
      <c r="BRD1" s="1" t="s">
        <v>1822</v>
      </c>
      <c r="BRE1" s="1" t="s">
        <v>1823</v>
      </c>
      <c r="BRF1" s="1" t="s">
        <v>1824</v>
      </c>
      <c r="BRG1" s="1" t="s">
        <v>1825</v>
      </c>
      <c r="BRH1" s="1" t="s">
        <v>1826</v>
      </c>
      <c r="BRI1" s="1" t="s">
        <v>1827</v>
      </c>
      <c r="BRJ1" s="1" t="s">
        <v>1828</v>
      </c>
      <c r="BRK1" s="1" t="s">
        <v>1829</v>
      </c>
      <c r="BRL1" s="1" t="s">
        <v>1830</v>
      </c>
      <c r="BRM1" s="1" t="s">
        <v>1831</v>
      </c>
      <c r="BRN1" s="1" t="s">
        <v>1832</v>
      </c>
      <c r="BRO1" s="1" t="s">
        <v>1833</v>
      </c>
      <c r="BRP1" s="1" t="s">
        <v>1834</v>
      </c>
      <c r="BRQ1" s="1" t="s">
        <v>1835</v>
      </c>
      <c r="BRR1" s="1" t="s">
        <v>1836</v>
      </c>
      <c r="BRS1" s="1" t="s">
        <v>1837</v>
      </c>
      <c r="BRT1" s="1" t="s">
        <v>1838</v>
      </c>
      <c r="BRU1" s="1" t="s">
        <v>1839</v>
      </c>
      <c r="BRV1" s="1" t="s">
        <v>1840</v>
      </c>
      <c r="BRW1" s="1" t="s">
        <v>1841</v>
      </c>
      <c r="BRX1" s="1" t="s">
        <v>1842</v>
      </c>
      <c r="BRY1" s="1" t="s">
        <v>1843</v>
      </c>
      <c r="BRZ1" s="1" t="s">
        <v>1844</v>
      </c>
      <c r="BSA1" s="1" t="s">
        <v>1845</v>
      </c>
      <c r="BSB1" s="1" t="s">
        <v>1846</v>
      </c>
      <c r="BSC1" s="1" t="s">
        <v>1847</v>
      </c>
      <c r="BSD1" s="1" t="s">
        <v>1848</v>
      </c>
      <c r="BSE1" s="1" t="s">
        <v>1849</v>
      </c>
      <c r="BSF1" s="1" t="s">
        <v>1850</v>
      </c>
      <c r="BSG1" s="1" t="s">
        <v>1851</v>
      </c>
      <c r="BSH1" s="1" t="s">
        <v>1852</v>
      </c>
      <c r="BSI1" s="1" t="s">
        <v>1853</v>
      </c>
      <c r="BSJ1" s="1" t="s">
        <v>1854</v>
      </c>
      <c r="BSK1" s="1" t="s">
        <v>1855</v>
      </c>
      <c r="BSL1" s="1" t="s">
        <v>1856</v>
      </c>
      <c r="BSM1" s="1" t="s">
        <v>1857</v>
      </c>
      <c r="BSN1" s="1" t="s">
        <v>1858</v>
      </c>
      <c r="BSO1" s="1" t="s">
        <v>1859</v>
      </c>
      <c r="BSP1" s="1" t="s">
        <v>1860</v>
      </c>
      <c r="BSQ1" s="1" t="s">
        <v>1861</v>
      </c>
      <c r="BSR1" s="1" t="s">
        <v>1862</v>
      </c>
      <c r="BSS1" s="1" t="s">
        <v>1863</v>
      </c>
      <c r="BST1" s="1" t="s">
        <v>1864</v>
      </c>
      <c r="BSU1" s="1" t="s">
        <v>1865</v>
      </c>
      <c r="BSV1" s="1" t="s">
        <v>1866</v>
      </c>
      <c r="BSW1" s="1" t="s">
        <v>1867</v>
      </c>
      <c r="BSX1" s="1" t="s">
        <v>1868</v>
      </c>
      <c r="BSY1" s="1" t="s">
        <v>1869</v>
      </c>
      <c r="BSZ1" s="1" t="s">
        <v>1870</v>
      </c>
      <c r="BTA1" s="1" t="s">
        <v>1871</v>
      </c>
      <c r="BTB1" s="1" t="s">
        <v>1872</v>
      </c>
      <c r="BTC1" s="1" t="s">
        <v>1873</v>
      </c>
      <c r="BTD1" s="1" t="s">
        <v>1874</v>
      </c>
      <c r="BTE1" s="1" t="s">
        <v>1875</v>
      </c>
      <c r="BTF1" s="1" t="s">
        <v>1876</v>
      </c>
      <c r="BTG1" s="1" t="s">
        <v>1877</v>
      </c>
      <c r="BTH1" s="1" t="s">
        <v>1878</v>
      </c>
      <c r="BTI1" s="1" t="s">
        <v>1879</v>
      </c>
      <c r="BTJ1" s="1" t="s">
        <v>1880</v>
      </c>
      <c r="BTK1" s="1" t="s">
        <v>1881</v>
      </c>
      <c r="BTL1" s="1" t="s">
        <v>1882</v>
      </c>
      <c r="BTM1" s="1" t="s">
        <v>1883</v>
      </c>
      <c r="BTN1" s="1" t="s">
        <v>1884</v>
      </c>
      <c r="BTO1" s="1" t="s">
        <v>1885</v>
      </c>
      <c r="BTP1" s="1" t="s">
        <v>1886</v>
      </c>
      <c r="BTQ1" s="1" t="s">
        <v>1887</v>
      </c>
      <c r="BTR1" s="1" t="s">
        <v>1888</v>
      </c>
      <c r="BTS1" s="1" t="s">
        <v>1889</v>
      </c>
      <c r="BTT1" s="1" t="s">
        <v>1890</v>
      </c>
      <c r="BTU1" s="1" t="s">
        <v>1891</v>
      </c>
      <c r="BTV1" s="1" t="s">
        <v>1892</v>
      </c>
      <c r="BTW1" s="1" t="s">
        <v>1893</v>
      </c>
      <c r="BTX1" s="1" t="s">
        <v>1894</v>
      </c>
      <c r="BTY1" s="1" t="s">
        <v>1895</v>
      </c>
      <c r="BTZ1" s="1" t="s">
        <v>1896</v>
      </c>
      <c r="BUA1" s="1" t="s">
        <v>1897</v>
      </c>
      <c r="BUB1" s="1" t="s">
        <v>1898</v>
      </c>
      <c r="BUC1" s="1" t="s">
        <v>1899</v>
      </c>
      <c r="BUD1" s="1" t="s">
        <v>1900</v>
      </c>
      <c r="BUE1" s="1" t="s">
        <v>1901</v>
      </c>
      <c r="BUF1" s="1" t="s">
        <v>1902</v>
      </c>
      <c r="BUG1" s="1" t="s">
        <v>1903</v>
      </c>
      <c r="BUH1" s="1" t="s">
        <v>1904</v>
      </c>
      <c r="BUI1" s="1" t="s">
        <v>1905</v>
      </c>
      <c r="BUJ1" s="1" t="s">
        <v>1906</v>
      </c>
      <c r="BUK1" s="1" t="s">
        <v>1907</v>
      </c>
      <c r="BUL1" s="1" t="s">
        <v>1908</v>
      </c>
      <c r="BUM1" s="1" t="s">
        <v>1909</v>
      </c>
      <c r="BUN1" s="1" t="s">
        <v>1910</v>
      </c>
      <c r="BUO1" s="1" t="s">
        <v>1911</v>
      </c>
      <c r="BUP1" s="1" t="s">
        <v>1912</v>
      </c>
      <c r="BUQ1" s="1" t="s">
        <v>1913</v>
      </c>
      <c r="BUR1" s="1" t="s">
        <v>1914</v>
      </c>
      <c r="BUS1" s="1" t="s">
        <v>1915</v>
      </c>
      <c r="BUT1" s="1" t="s">
        <v>1916</v>
      </c>
      <c r="BUU1" s="1" t="s">
        <v>1917</v>
      </c>
      <c r="BUV1" s="1" t="s">
        <v>1918</v>
      </c>
      <c r="BUW1" s="1" t="s">
        <v>1919</v>
      </c>
      <c r="BUX1" s="1" t="s">
        <v>1920</v>
      </c>
      <c r="BUY1" s="1" t="s">
        <v>1921</v>
      </c>
      <c r="BUZ1" s="1" t="s">
        <v>1922</v>
      </c>
      <c r="BVA1" s="1" t="s">
        <v>1923</v>
      </c>
      <c r="BVB1" s="1" t="s">
        <v>1924</v>
      </c>
      <c r="BVC1" s="1" t="s">
        <v>1925</v>
      </c>
      <c r="BVD1" s="1" t="s">
        <v>1926</v>
      </c>
      <c r="BVE1" s="1" t="s">
        <v>1927</v>
      </c>
      <c r="BVF1" s="1" t="s">
        <v>1928</v>
      </c>
      <c r="BVG1" s="1" t="s">
        <v>1929</v>
      </c>
      <c r="BVH1" s="1" t="s">
        <v>1930</v>
      </c>
      <c r="BVI1" s="1" t="s">
        <v>1931</v>
      </c>
      <c r="BVJ1" s="1" t="s">
        <v>1932</v>
      </c>
      <c r="BVK1" s="1" t="s">
        <v>1933</v>
      </c>
      <c r="BVL1" s="1" t="s">
        <v>1934</v>
      </c>
      <c r="BVM1" s="1" t="s">
        <v>1935</v>
      </c>
      <c r="BVN1" s="1" t="s">
        <v>1936</v>
      </c>
      <c r="BVO1" s="1" t="s">
        <v>1937</v>
      </c>
      <c r="BVP1" s="1" t="s">
        <v>1938</v>
      </c>
      <c r="BVQ1" s="1" t="s">
        <v>1939</v>
      </c>
      <c r="BVR1" s="1" t="s">
        <v>1940</v>
      </c>
      <c r="BVS1" s="1" t="s">
        <v>1941</v>
      </c>
      <c r="BVT1" s="1" t="s">
        <v>1942</v>
      </c>
      <c r="BVU1" s="1" t="s">
        <v>1943</v>
      </c>
      <c r="BVV1" s="1" t="s">
        <v>1944</v>
      </c>
      <c r="BVW1" s="1" t="s">
        <v>1945</v>
      </c>
      <c r="BVX1" s="1" t="s">
        <v>1946</v>
      </c>
      <c r="BVY1" s="1" t="s">
        <v>1947</v>
      </c>
      <c r="BVZ1" s="1" t="s">
        <v>1948</v>
      </c>
      <c r="BWA1" s="1" t="s">
        <v>1949</v>
      </c>
      <c r="BWB1" s="1" t="s">
        <v>1950</v>
      </c>
      <c r="BWC1" s="1" t="s">
        <v>1951</v>
      </c>
      <c r="BWD1" s="1" t="s">
        <v>1952</v>
      </c>
      <c r="BWE1" s="1" t="s">
        <v>1953</v>
      </c>
      <c r="BWF1" s="1" t="s">
        <v>1954</v>
      </c>
      <c r="BWG1" s="1" t="s">
        <v>1955</v>
      </c>
      <c r="BWH1" s="1" t="s">
        <v>1956</v>
      </c>
      <c r="BWI1" s="1" t="s">
        <v>1957</v>
      </c>
      <c r="BWJ1" s="1" t="s">
        <v>1958</v>
      </c>
      <c r="BWK1" s="1" t="s">
        <v>1959</v>
      </c>
      <c r="BWL1" s="1" t="s">
        <v>1960</v>
      </c>
      <c r="BWM1" s="1" t="s">
        <v>1961</v>
      </c>
      <c r="BWN1" s="1" t="s">
        <v>1962</v>
      </c>
      <c r="BWO1" s="1" t="s">
        <v>1963</v>
      </c>
      <c r="BWP1" s="1" t="s">
        <v>1964</v>
      </c>
      <c r="BWQ1" s="1" t="s">
        <v>1965</v>
      </c>
      <c r="BWR1" s="1" t="s">
        <v>1966</v>
      </c>
      <c r="BWS1" s="1" t="s">
        <v>1967</v>
      </c>
      <c r="BWT1" s="1" t="s">
        <v>1968</v>
      </c>
      <c r="BWU1" s="1" t="s">
        <v>1969</v>
      </c>
      <c r="BWV1" s="1" t="s">
        <v>1970</v>
      </c>
      <c r="BWW1" s="1" t="s">
        <v>1971</v>
      </c>
      <c r="BWX1" s="1" t="s">
        <v>1972</v>
      </c>
      <c r="BWY1" s="1" t="s">
        <v>1973</v>
      </c>
      <c r="BWZ1" s="1" t="s">
        <v>1974</v>
      </c>
      <c r="BXA1" s="1" t="s">
        <v>1975</v>
      </c>
      <c r="BXB1" s="1" t="s">
        <v>1976</v>
      </c>
      <c r="BXC1" s="1" t="s">
        <v>1977</v>
      </c>
      <c r="BXD1" s="1" t="s">
        <v>1978</v>
      </c>
      <c r="BXE1" s="1" t="s">
        <v>1979</v>
      </c>
      <c r="BXF1" s="1" t="s">
        <v>1980</v>
      </c>
      <c r="BXG1" s="1" t="s">
        <v>1981</v>
      </c>
      <c r="BXH1" s="1" t="s">
        <v>1982</v>
      </c>
      <c r="BXI1" s="1" t="s">
        <v>1983</v>
      </c>
      <c r="BXJ1" s="1" t="s">
        <v>1984</v>
      </c>
      <c r="BXK1" s="1" t="s">
        <v>1985</v>
      </c>
      <c r="BXL1" s="1" t="s">
        <v>1986</v>
      </c>
      <c r="BXM1" s="1" t="s">
        <v>1987</v>
      </c>
      <c r="BXN1" s="1" t="s">
        <v>1988</v>
      </c>
      <c r="BXO1" s="1" t="s">
        <v>1989</v>
      </c>
      <c r="BXP1" s="1" t="s">
        <v>1990</v>
      </c>
      <c r="BXQ1" s="1" t="s">
        <v>1991</v>
      </c>
      <c r="BXR1" s="1" t="s">
        <v>1992</v>
      </c>
      <c r="BXS1" s="1" t="s">
        <v>1993</v>
      </c>
      <c r="BXT1" s="1" t="s">
        <v>1994</v>
      </c>
      <c r="BXU1" s="1" t="s">
        <v>1995</v>
      </c>
      <c r="BXV1" s="1" t="s">
        <v>1996</v>
      </c>
      <c r="BXW1" s="1" t="s">
        <v>1997</v>
      </c>
      <c r="BXX1" s="1" t="s">
        <v>1998</v>
      </c>
      <c r="BXY1" s="1" t="s">
        <v>1999</v>
      </c>
      <c r="BXZ1" s="1" t="s">
        <v>2000</v>
      </c>
      <c r="BYA1" s="1" t="s">
        <v>2001</v>
      </c>
      <c r="BYB1" s="1" t="s">
        <v>2002</v>
      </c>
      <c r="BYC1" s="1" t="s">
        <v>2003</v>
      </c>
      <c r="BYD1" s="1" t="s">
        <v>2004</v>
      </c>
      <c r="BYE1" s="1" t="s">
        <v>2005</v>
      </c>
      <c r="BYF1" s="1" t="s">
        <v>2006</v>
      </c>
      <c r="BYG1" s="1" t="s">
        <v>2007</v>
      </c>
      <c r="BYH1" s="1" t="s">
        <v>2008</v>
      </c>
      <c r="BYI1" s="1" t="s">
        <v>2009</v>
      </c>
      <c r="BYJ1" s="1" t="s">
        <v>2010</v>
      </c>
      <c r="BYK1" s="1" t="s">
        <v>2011</v>
      </c>
      <c r="BYL1" s="1" t="s">
        <v>2012</v>
      </c>
      <c r="BYM1" s="1" t="s">
        <v>2013</v>
      </c>
      <c r="BYN1" s="1" t="s">
        <v>2014</v>
      </c>
      <c r="BYO1" s="1" t="s">
        <v>2015</v>
      </c>
      <c r="BYP1" s="1" t="s">
        <v>2016</v>
      </c>
      <c r="BYQ1" s="1" t="s">
        <v>2017</v>
      </c>
      <c r="BYR1" s="1" t="s">
        <v>2018</v>
      </c>
      <c r="BYS1" s="1" t="s">
        <v>2019</v>
      </c>
      <c r="BYT1" s="1" t="s">
        <v>2020</v>
      </c>
      <c r="BYU1" s="1" t="s">
        <v>2021</v>
      </c>
      <c r="BYV1" s="1" t="s">
        <v>2022</v>
      </c>
      <c r="BYW1" s="1" t="s">
        <v>2023</v>
      </c>
      <c r="BYX1" s="1" t="s">
        <v>2024</v>
      </c>
      <c r="BYY1" s="1" t="s">
        <v>2025</v>
      </c>
      <c r="BYZ1" s="1" t="s">
        <v>2026</v>
      </c>
      <c r="BZA1" s="1" t="s">
        <v>2027</v>
      </c>
      <c r="BZB1" s="1" t="s">
        <v>2028</v>
      </c>
      <c r="BZC1" s="1" t="s">
        <v>2029</v>
      </c>
      <c r="BZD1" s="1" t="s">
        <v>2030</v>
      </c>
      <c r="BZE1" s="1" t="s">
        <v>2031</v>
      </c>
      <c r="BZF1" s="1" t="s">
        <v>2032</v>
      </c>
      <c r="BZG1" s="1" t="s">
        <v>2033</v>
      </c>
      <c r="BZH1" s="1" t="s">
        <v>2034</v>
      </c>
      <c r="BZI1" s="1" t="s">
        <v>2035</v>
      </c>
      <c r="BZJ1" s="1" t="s">
        <v>2036</v>
      </c>
      <c r="BZK1" s="1" t="s">
        <v>2037</v>
      </c>
      <c r="BZL1" s="1" t="s">
        <v>2038</v>
      </c>
      <c r="BZM1" s="1" t="s">
        <v>2039</v>
      </c>
      <c r="BZN1" s="1" t="s">
        <v>2040</v>
      </c>
      <c r="BZO1" s="1" t="s">
        <v>2041</v>
      </c>
      <c r="BZP1" s="1" t="s">
        <v>2042</v>
      </c>
      <c r="BZQ1" s="1" t="s">
        <v>2043</v>
      </c>
      <c r="BZR1" s="1" t="s">
        <v>2044</v>
      </c>
      <c r="BZS1" s="1" t="s">
        <v>2045</v>
      </c>
      <c r="BZT1" s="1" t="s">
        <v>2046</v>
      </c>
      <c r="BZU1" s="1" t="s">
        <v>2047</v>
      </c>
      <c r="BZV1" s="1" t="s">
        <v>2048</v>
      </c>
      <c r="BZW1" s="1" t="s">
        <v>2049</v>
      </c>
      <c r="BZX1" s="1" t="s">
        <v>2050</v>
      </c>
      <c r="BZY1" s="1" t="s">
        <v>2051</v>
      </c>
      <c r="BZZ1" s="1" t="s">
        <v>2052</v>
      </c>
      <c r="CAA1" s="1" t="s">
        <v>2053</v>
      </c>
      <c r="CAB1" s="1" t="s">
        <v>2054</v>
      </c>
      <c r="CAC1" s="1" t="s">
        <v>2055</v>
      </c>
      <c r="CAD1" s="1" t="s">
        <v>2056</v>
      </c>
      <c r="CAE1" s="1" t="s">
        <v>2057</v>
      </c>
      <c r="CAF1" s="1" t="s">
        <v>2058</v>
      </c>
      <c r="CAG1" s="1" t="s">
        <v>2059</v>
      </c>
      <c r="CAH1" s="1" t="s">
        <v>2060</v>
      </c>
      <c r="CAI1" s="1" t="s">
        <v>2061</v>
      </c>
      <c r="CAJ1" s="1" t="s">
        <v>2062</v>
      </c>
      <c r="CAK1" s="1" t="s">
        <v>2063</v>
      </c>
      <c r="CAL1" s="1" t="s">
        <v>2064</v>
      </c>
      <c r="CAM1" s="1" t="s">
        <v>2065</v>
      </c>
      <c r="CAN1" s="1" t="s">
        <v>2066</v>
      </c>
      <c r="CAO1" s="1" t="s">
        <v>2067</v>
      </c>
      <c r="CAP1" s="1" t="s">
        <v>2068</v>
      </c>
      <c r="CAQ1" s="1" t="s">
        <v>2069</v>
      </c>
      <c r="CAR1" s="1" t="s">
        <v>2070</v>
      </c>
      <c r="CAS1" s="1" t="s">
        <v>2071</v>
      </c>
      <c r="CAT1" s="1" t="s">
        <v>2072</v>
      </c>
      <c r="CAU1" s="1" t="s">
        <v>2073</v>
      </c>
      <c r="CAV1" s="1" t="s">
        <v>2074</v>
      </c>
      <c r="CAW1" s="1" t="s">
        <v>2075</v>
      </c>
      <c r="CAX1" s="1" t="s">
        <v>2076</v>
      </c>
      <c r="CAY1" s="1" t="s">
        <v>2077</v>
      </c>
      <c r="CAZ1" s="1" t="s">
        <v>2078</v>
      </c>
      <c r="CBA1" s="1" t="s">
        <v>2079</v>
      </c>
      <c r="CBB1" s="1" t="s">
        <v>2080</v>
      </c>
      <c r="CBC1" s="1" t="s">
        <v>2081</v>
      </c>
      <c r="CBD1" s="1" t="s">
        <v>2082</v>
      </c>
      <c r="CBE1" s="1" t="s">
        <v>2083</v>
      </c>
      <c r="CBF1" s="1" t="s">
        <v>2084</v>
      </c>
      <c r="CBG1" s="1" t="s">
        <v>2085</v>
      </c>
      <c r="CBH1" s="1" t="s">
        <v>2086</v>
      </c>
      <c r="CBI1" s="1" t="s">
        <v>2087</v>
      </c>
      <c r="CBJ1" s="1" t="s">
        <v>2088</v>
      </c>
      <c r="CBK1" s="1" t="s">
        <v>2089</v>
      </c>
      <c r="CBL1" s="1" t="s">
        <v>2090</v>
      </c>
      <c r="CBM1" s="1" t="s">
        <v>2091</v>
      </c>
      <c r="CBN1" s="1" t="s">
        <v>2092</v>
      </c>
      <c r="CBO1" s="1" t="s">
        <v>2093</v>
      </c>
      <c r="CBP1" s="1" t="s">
        <v>2094</v>
      </c>
      <c r="CBQ1" s="1" t="s">
        <v>2095</v>
      </c>
      <c r="CBR1" s="1" t="s">
        <v>2096</v>
      </c>
      <c r="CBS1" s="1" t="s">
        <v>2097</v>
      </c>
      <c r="CBT1" s="1" t="s">
        <v>2098</v>
      </c>
      <c r="CBU1" s="1" t="s">
        <v>2099</v>
      </c>
      <c r="CBV1" s="1" t="s">
        <v>2100</v>
      </c>
      <c r="CBW1" s="1" t="s">
        <v>2101</v>
      </c>
      <c r="CBX1" s="1" t="s">
        <v>2102</v>
      </c>
      <c r="CBY1" s="1" t="s">
        <v>2103</v>
      </c>
      <c r="CBZ1" s="1" t="s">
        <v>2104</v>
      </c>
      <c r="CCA1" s="1" t="s">
        <v>2105</v>
      </c>
      <c r="CCB1" s="1" t="s">
        <v>2106</v>
      </c>
      <c r="CCC1" s="1" t="s">
        <v>2107</v>
      </c>
      <c r="CCD1" s="1" t="s">
        <v>2108</v>
      </c>
      <c r="CCE1" s="1" t="s">
        <v>2109</v>
      </c>
      <c r="CCF1" s="1" t="s">
        <v>2110</v>
      </c>
      <c r="CCG1" s="1" t="s">
        <v>2111</v>
      </c>
      <c r="CCH1" s="1" t="s">
        <v>2112</v>
      </c>
      <c r="CCI1" s="1" t="s">
        <v>2113</v>
      </c>
      <c r="CCJ1" s="1" t="s">
        <v>2114</v>
      </c>
      <c r="CCK1" s="1" t="s">
        <v>2115</v>
      </c>
      <c r="CCL1" s="1" t="s">
        <v>2116</v>
      </c>
      <c r="CCM1" s="1" t="s">
        <v>2117</v>
      </c>
      <c r="CCN1" s="1" t="s">
        <v>2118</v>
      </c>
      <c r="CCO1" s="1" t="s">
        <v>2119</v>
      </c>
      <c r="CCP1" s="1" t="s">
        <v>2120</v>
      </c>
      <c r="CCQ1" s="1" t="s">
        <v>2121</v>
      </c>
      <c r="CCR1" s="1" t="s">
        <v>2122</v>
      </c>
      <c r="CCS1" s="1" t="s">
        <v>2123</v>
      </c>
      <c r="CCT1" s="1" t="s">
        <v>2124</v>
      </c>
      <c r="CCU1" s="1" t="s">
        <v>2125</v>
      </c>
      <c r="CCV1" s="1" t="s">
        <v>2126</v>
      </c>
      <c r="CCW1" s="1" t="s">
        <v>2127</v>
      </c>
      <c r="CCX1" s="1" t="s">
        <v>2128</v>
      </c>
      <c r="CCY1" s="1" t="s">
        <v>2129</v>
      </c>
      <c r="CCZ1" s="1" t="s">
        <v>2130</v>
      </c>
      <c r="CDA1" s="1" t="s">
        <v>2131</v>
      </c>
      <c r="CDB1" s="1" t="s">
        <v>2132</v>
      </c>
      <c r="CDC1" s="1" t="s">
        <v>2133</v>
      </c>
      <c r="CDD1" s="1" t="s">
        <v>2134</v>
      </c>
      <c r="CDE1" s="1" t="s">
        <v>2135</v>
      </c>
      <c r="CDF1" s="1" t="s">
        <v>2136</v>
      </c>
      <c r="CDG1" s="1" t="s">
        <v>2137</v>
      </c>
      <c r="CDH1" s="1" t="s">
        <v>2138</v>
      </c>
      <c r="CDI1" s="1" t="s">
        <v>2139</v>
      </c>
      <c r="CDJ1" s="1" t="s">
        <v>2140</v>
      </c>
      <c r="CDK1" s="1" t="s">
        <v>2141</v>
      </c>
      <c r="CDL1" s="1" t="s">
        <v>2142</v>
      </c>
      <c r="CDM1" s="1" t="s">
        <v>2143</v>
      </c>
      <c r="CDN1" s="1" t="s">
        <v>2144</v>
      </c>
      <c r="CDO1" s="1" t="s">
        <v>2145</v>
      </c>
      <c r="CDP1" s="1" t="s">
        <v>2146</v>
      </c>
      <c r="CDQ1" s="1" t="s">
        <v>2147</v>
      </c>
      <c r="CDR1" s="1" t="s">
        <v>2148</v>
      </c>
      <c r="CDS1" s="1" t="s">
        <v>2149</v>
      </c>
      <c r="CDT1" s="1" t="s">
        <v>2150</v>
      </c>
      <c r="CDU1" s="1" t="s">
        <v>2151</v>
      </c>
      <c r="CDV1" s="1" t="s">
        <v>2152</v>
      </c>
      <c r="CDW1" s="1" t="s">
        <v>2153</v>
      </c>
      <c r="CDX1" s="1" t="s">
        <v>2154</v>
      </c>
      <c r="CDY1" s="1" t="s">
        <v>2155</v>
      </c>
      <c r="CDZ1" s="1" t="s">
        <v>2156</v>
      </c>
      <c r="CEA1" s="1" t="s">
        <v>2157</v>
      </c>
      <c r="CEB1" s="1" t="s">
        <v>2158</v>
      </c>
      <c r="CEC1" s="1" t="s">
        <v>2159</v>
      </c>
      <c r="CED1" s="1" t="s">
        <v>2160</v>
      </c>
      <c r="CEE1" s="1" t="s">
        <v>2161</v>
      </c>
      <c r="CEF1" s="1" t="s">
        <v>2162</v>
      </c>
      <c r="CEG1" s="1" t="s">
        <v>2163</v>
      </c>
      <c r="CEH1" s="1" t="s">
        <v>2164</v>
      </c>
      <c r="CEI1" s="1" t="s">
        <v>2165</v>
      </c>
      <c r="CEJ1" s="1" t="s">
        <v>2166</v>
      </c>
      <c r="CEK1" s="1" t="s">
        <v>2167</v>
      </c>
      <c r="CEL1" s="1" t="s">
        <v>2168</v>
      </c>
      <c r="CEM1" s="1" t="s">
        <v>2169</v>
      </c>
      <c r="CEN1" s="1" t="s">
        <v>2170</v>
      </c>
      <c r="CEO1" s="1" t="s">
        <v>2171</v>
      </c>
      <c r="CEP1" s="1" t="s">
        <v>2172</v>
      </c>
      <c r="CEQ1" s="1" t="s">
        <v>2173</v>
      </c>
      <c r="CER1" s="1" t="s">
        <v>2174</v>
      </c>
      <c r="CES1" s="1" t="s">
        <v>2175</v>
      </c>
      <c r="CET1" s="1" t="s">
        <v>2176</v>
      </c>
      <c r="CEU1" s="1" t="s">
        <v>2177</v>
      </c>
      <c r="CEV1" s="1" t="s">
        <v>2178</v>
      </c>
      <c r="CEW1" s="1" t="s">
        <v>2179</v>
      </c>
      <c r="CEX1" s="1" t="s">
        <v>2180</v>
      </c>
      <c r="CEY1" s="1" t="s">
        <v>2181</v>
      </c>
      <c r="CEZ1" s="1" t="s">
        <v>2182</v>
      </c>
      <c r="CFA1" s="1" t="s">
        <v>2183</v>
      </c>
      <c r="CFB1" s="1" t="s">
        <v>2184</v>
      </c>
      <c r="CFC1" s="1" t="s">
        <v>2185</v>
      </c>
      <c r="CFD1" s="1" t="s">
        <v>2186</v>
      </c>
      <c r="CFE1" s="1" t="s">
        <v>2187</v>
      </c>
      <c r="CFF1" s="1" t="s">
        <v>2188</v>
      </c>
      <c r="CFG1" s="1" t="s">
        <v>2189</v>
      </c>
      <c r="CFH1" s="1" t="s">
        <v>2190</v>
      </c>
      <c r="CFI1" s="1" t="s">
        <v>2191</v>
      </c>
      <c r="CFJ1" s="1" t="s">
        <v>2192</v>
      </c>
      <c r="CFK1" s="1" t="s">
        <v>2193</v>
      </c>
      <c r="CFL1" s="1" t="s">
        <v>2194</v>
      </c>
      <c r="CFM1" s="1" t="s">
        <v>2195</v>
      </c>
      <c r="CFN1" s="1" t="s">
        <v>2196</v>
      </c>
      <c r="CFO1" s="1" t="s">
        <v>2197</v>
      </c>
      <c r="CFP1" s="1" t="s">
        <v>2198</v>
      </c>
      <c r="CFQ1" s="1" t="s">
        <v>2199</v>
      </c>
      <c r="CFR1" s="1" t="s">
        <v>2200</v>
      </c>
      <c r="CFS1" s="1" t="s">
        <v>2201</v>
      </c>
      <c r="CFT1" s="1" t="s">
        <v>2202</v>
      </c>
      <c r="CFU1" s="1" t="s">
        <v>2203</v>
      </c>
      <c r="CFV1" s="1" t="s">
        <v>2204</v>
      </c>
      <c r="CFW1" s="1" t="s">
        <v>2205</v>
      </c>
      <c r="CFX1" s="1" t="s">
        <v>2206</v>
      </c>
      <c r="CFY1" s="1" t="s">
        <v>2207</v>
      </c>
      <c r="CFZ1" s="1" t="s">
        <v>2208</v>
      </c>
      <c r="CGA1" s="1" t="s">
        <v>2209</v>
      </c>
      <c r="CGB1" s="1" t="s">
        <v>2210</v>
      </c>
      <c r="CGC1" s="1" t="s">
        <v>2211</v>
      </c>
      <c r="CGD1" s="1" t="s">
        <v>2212</v>
      </c>
      <c r="CGE1" s="1" t="s">
        <v>2213</v>
      </c>
      <c r="CGF1" s="1" t="s">
        <v>2214</v>
      </c>
      <c r="CGG1" s="1" t="s">
        <v>2215</v>
      </c>
      <c r="CGH1" s="1" t="s">
        <v>2216</v>
      </c>
      <c r="CGI1" s="1" t="s">
        <v>2217</v>
      </c>
      <c r="CGJ1" s="1" t="s">
        <v>2218</v>
      </c>
      <c r="CGK1" s="1" t="s">
        <v>2219</v>
      </c>
      <c r="CGL1" s="1" t="s">
        <v>2220</v>
      </c>
      <c r="CGM1" s="1" t="s">
        <v>2221</v>
      </c>
      <c r="CGN1" s="1" t="s">
        <v>2222</v>
      </c>
      <c r="CGO1" s="1" t="s">
        <v>2223</v>
      </c>
      <c r="CGP1" s="1" t="s">
        <v>2224</v>
      </c>
      <c r="CGQ1" s="1" t="s">
        <v>2225</v>
      </c>
      <c r="CGR1" s="1" t="s">
        <v>2226</v>
      </c>
      <c r="CGS1" s="1" t="s">
        <v>2227</v>
      </c>
      <c r="CGT1" s="1" t="s">
        <v>2228</v>
      </c>
      <c r="CGU1" s="1" t="s">
        <v>2229</v>
      </c>
      <c r="CGV1" s="1" t="s">
        <v>2230</v>
      </c>
      <c r="CGW1" s="1" t="s">
        <v>2231</v>
      </c>
      <c r="CGX1" s="1" t="s">
        <v>2232</v>
      </c>
      <c r="CGY1" s="1" t="s">
        <v>2233</v>
      </c>
      <c r="CGZ1" s="1" t="s">
        <v>2234</v>
      </c>
      <c r="CHA1" s="1" t="s">
        <v>2235</v>
      </c>
      <c r="CHB1" s="1" t="s">
        <v>2236</v>
      </c>
      <c r="CHC1" s="1" t="s">
        <v>2237</v>
      </c>
      <c r="CHD1" s="1" t="s">
        <v>2238</v>
      </c>
      <c r="CHE1" s="1" t="s">
        <v>2239</v>
      </c>
      <c r="CHF1" s="1" t="s">
        <v>2240</v>
      </c>
      <c r="CHG1" s="1" t="s">
        <v>2241</v>
      </c>
      <c r="CHH1" s="1" t="s">
        <v>2242</v>
      </c>
      <c r="CHI1" s="1" t="s">
        <v>2243</v>
      </c>
      <c r="CHJ1" s="1" t="s">
        <v>2244</v>
      </c>
      <c r="CHK1" s="1" t="s">
        <v>2245</v>
      </c>
      <c r="CHL1" s="1" t="s">
        <v>2246</v>
      </c>
      <c r="CHM1" s="1" t="s">
        <v>2247</v>
      </c>
      <c r="CHN1" s="1" t="s">
        <v>2248</v>
      </c>
      <c r="CHO1" s="1" t="s">
        <v>2249</v>
      </c>
      <c r="CHP1" s="1" t="s">
        <v>2250</v>
      </c>
      <c r="CHQ1" s="1" t="s">
        <v>2251</v>
      </c>
      <c r="CHR1" s="1" t="s">
        <v>2252</v>
      </c>
      <c r="CHS1" s="1" t="s">
        <v>2253</v>
      </c>
      <c r="CHT1" s="1" t="s">
        <v>2254</v>
      </c>
      <c r="CHU1" s="1" t="s">
        <v>2255</v>
      </c>
      <c r="CHV1" s="1" t="s">
        <v>2256</v>
      </c>
      <c r="CHW1" s="1" t="s">
        <v>2257</v>
      </c>
      <c r="CHX1" s="1" t="s">
        <v>2258</v>
      </c>
      <c r="CHY1" s="1" t="s">
        <v>2259</v>
      </c>
      <c r="CHZ1" s="1" t="s">
        <v>2260</v>
      </c>
      <c r="CIA1" s="1" t="s">
        <v>2261</v>
      </c>
      <c r="CIB1" s="1" t="s">
        <v>2262</v>
      </c>
      <c r="CIC1" s="1" t="s">
        <v>2263</v>
      </c>
      <c r="CID1" s="1" t="s">
        <v>2264</v>
      </c>
      <c r="CIE1" s="1" t="s">
        <v>2265</v>
      </c>
      <c r="CIF1" s="1" t="s">
        <v>2266</v>
      </c>
      <c r="CIG1" s="1" t="s">
        <v>2267</v>
      </c>
      <c r="CIH1" s="1" t="s">
        <v>2268</v>
      </c>
      <c r="CII1" s="1" t="s">
        <v>2269</v>
      </c>
      <c r="CIJ1" s="1" t="s">
        <v>2270</v>
      </c>
      <c r="CIK1" s="1" t="s">
        <v>2271</v>
      </c>
      <c r="CIL1" s="1" t="s">
        <v>2272</v>
      </c>
      <c r="CIM1" s="1" t="s">
        <v>2273</v>
      </c>
      <c r="CIN1" s="1" t="s">
        <v>2274</v>
      </c>
      <c r="CIO1" s="1" t="s">
        <v>2275</v>
      </c>
      <c r="CIP1" s="1" t="s">
        <v>2276</v>
      </c>
      <c r="CIQ1" s="1" t="s">
        <v>2277</v>
      </c>
      <c r="CIR1" s="1" t="s">
        <v>2278</v>
      </c>
      <c r="CIS1" s="1" t="s">
        <v>2279</v>
      </c>
      <c r="CIT1" s="1" t="s">
        <v>2280</v>
      </c>
      <c r="CIU1" s="1" t="s">
        <v>2281</v>
      </c>
      <c r="CIV1" s="1" t="s">
        <v>2282</v>
      </c>
      <c r="CIW1" s="1" t="s">
        <v>2283</v>
      </c>
      <c r="CIX1" s="1" t="s">
        <v>2284</v>
      </c>
      <c r="CIY1" s="1" t="s">
        <v>2285</v>
      </c>
      <c r="CIZ1" s="1" t="s">
        <v>2286</v>
      </c>
      <c r="CJA1" s="1" t="s">
        <v>2287</v>
      </c>
      <c r="CJB1" s="1" t="s">
        <v>2288</v>
      </c>
      <c r="CJC1" s="1" t="s">
        <v>2289</v>
      </c>
      <c r="CJD1" s="1" t="s">
        <v>2290</v>
      </c>
      <c r="CJE1" s="1" t="s">
        <v>2291</v>
      </c>
      <c r="CJF1" s="1" t="s">
        <v>2292</v>
      </c>
      <c r="CJG1" s="1" t="s">
        <v>2293</v>
      </c>
      <c r="CJH1" s="1" t="s">
        <v>2294</v>
      </c>
      <c r="CJI1" s="1" t="s">
        <v>2295</v>
      </c>
      <c r="CJJ1" s="1" t="s">
        <v>2296</v>
      </c>
      <c r="CJK1" s="1" t="s">
        <v>2297</v>
      </c>
      <c r="CJL1" s="1" t="s">
        <v>2298</v>
      </c>
      <c r="CJM1" s="1" t="s">
        <v>2299</v>
      </c>
      <c r="CJN1" s="1" t="s">
        <v>2300</v>
      </c>
      <c r="CJO1" s="1" t="s">
        <v>2301</v>
      </c>
      <c r="CJP1" s="1" t="s">
        <v>2302</v>
      </c>
      <c r="CJQ1" s="1" t="s">
        <v>2303</v>
      </c>
      <c r="CJR1" s="1" t="s">
        <v>2304</v>
      </c>
      <c r="CJS1" s="1" t="s">
        <v>2305</v>
      </c>
      <c r="CJT1" s="1" t="s">
        <v>2306</v>
      </c>
      <c r="CJU1" s="1" t="s">
        <v>2307</v>
      </c>
      <c r="CJV1" s="1" t="s">
        <v>2308</v>
      </c>
      <c r="CJW1" s="1" t="s">
        <v>2309</v>
      </c>
      <c r="CJX1" s="1" t="s">
        <v>2310</v>
      </c>
      <c r="CJY1" s="1" t="s">
        <v>2311</v>
      </c>
      <c r="CJZ1" s="1" t="s">
        <v>2312</v>
      </c>
      <c r="CKA1" s="1" t="s">
        <v>2313</v>
      </c>
      <c r="CKB1" s="1" t="s">
        <v>2314</v>
      </c>
      <c r="CKC1" s="1" t="s">
        <v>2315</v>
      </c>
      <c r="CKD1" s="1" t="s">
        <v>2316</v>
      </c>
      <c r="CKE1" s="1" t="s">
        <v>2317</v>
      </c>
      <c r="CKF1" s="1" t="s">
        <v>2318</v>
      </c>
      <c r="CKG1" s="1" t="s">
        <v>2319</v>
      </c>
      <c r="CKH1" s="1" t="s">
        <v>2320</v>
      </c>
      <c r="CKI1" s="1" t="s">
        <v>2321</v>
      </c>
      <c r="CKJ1" s="1" t="s">
        <v>2322</v>
      </c>
      <c r="CKK1" s="1" t="s">
        <v>2323</v>
      </c>
      <c r="CKL1" s="1" t="s">
        <v>2324</v>
      </c>
      <c r="CKM1" s="1" t="s">
        <v>2325</v>
      </c>
      <c r="CKN1" s="1" t="s">
        <v>2326</v>
      </c>
      <c r="CKO1" s="1" t="s">
        <v>2327</v>
      </c>
      <c r="CKP1" s="1" t="s">
        <v>2328</v>
      </c>
      <c r="CKQ1" s="1" t="s">
        <v>2329</v>
      </c>
      <c r="CKR1" s="1" t="s">
        <v>2330</v>
      </c>
      <c r="CKS1" s="1" t="s">
        <v>2331</v>
      </c>
      <c r="CKT1" s="1" t="s">
        <v>2332</v>
      </c>
      <c r="CKU1" s="1" t="s">
        <v>2333</v>
      </c>
      <c r="CKV1" s="1" t="s">
        <v>2334</v>
      </c>
      <c r="CKW1" s="1" t="s">
        <v>2335</v>
      </c>
      <c r="CKX1" s="1" t="s">
        <v>2336</v>
      </c>
      <c r="CKY1" s="1" t="s">
        <v>2337</v>
      </c>
      <c r="CKZ1" s="1" t="s">
        <v>2338</v>
      </c>
      <c r="CLA1" s="1" t="s">
        <v>2339</v>
      </c>
      <c r="CLB1" s="1" t="s">
        <v>2340</v>
      </c>
      <c r="CLC1" s="1" t="s">
        <v>2341</v>
      </c>
      <c r="CLD1" s="1" t="s">
        <v>2342</v>
      </c>
      <c r="CLE1" s="1" t="s">
        <v>2343</v>
      </c>
      <c r="CLF1" s="1" t="s">
        <v>2344</v>
      </c>
      <c r="CLG1" s="1" t="s">
        <v>2345</v>
      </c>
      <c r="CLH1" s="1" t="s">
        <v>2346</v>
      </c>
      <c r="CLI1" s="1" t="s">
        <v>2347</v>
      </c>
      <c r="CLJ1" s="1" t="s">
        <v>2348</v>
      </c>
      <c r="CLK1" s="1" t="s">
        <v>2349</v>
      </c>
      <c r="CLL1" s="1" t="s">
        <v>2350</v>
      </c>
      <c r="CLM1" s="1" t="s">
        <v>2351</v>
      </c>
      <c r="CLN1" s="1" t="s">
        <v>2352</v>
      </c>
      <c r="CLO1" s="1" t="s">
        <v>2353</v>
      </c>
      <c r="CLP1" s="1" t="s">
        <v>2354</v>
      </c>
      <c r="CLQ1" s="1" t="s">
        <v>2355</v>
      </c>
      <c r="CLR1" s="1" t="s">
        <v>2356</v>
      </c>
      <c r="CLS1" s="1" t="s">
        <v>2357</v>
      </c>
      <c r="CLT1" s="1" t="s">
        <v>2358</v>
      </c>
      <c r="CLU1" s="1" t="s">
        <v>2359</v>
      </c>
      <c r="CLV1" s="1" t="s">
        <v>2360</v>
      </c>
      <c r="CLW1" s="1" t="s">
        <v>2361</v>
      </c>
      <c r="CLX1" s="1" t="s">
        <v>2362</v>
      </c>
      <c r="CLY1" s="1" t="s">
        <v>2363</v>
      </c>
      <c r="CLZ1" s="1" t="s">
        <v>2364</v>
      </c>
      <c r="CMA1" s="1" t="s">
        <v>2365</v>
      </c>
      <c r="CMB1" s="1" t="s">
        <v>2366</v>
      </c>
      <c r="CMC1" s="1" t="s">
        <v>2367</v>
      </c>
      <c r="CMD1" s="1" t="s">
        <v>2368</v>
      </c>
      <c r="CME1" s="1" t="s">
        <v>2369</v>
      </c>
      <c r="CMF1" s="1" t="s">
        <v>2370</v>
      </c>
      <c r="CMG1" s="1" t="s">
        <v>2371</v>
      </c>
      <c r="CMH1" s="1" t="s">
        <v>2372</v>
      </c>
      <c r="CMI1" s="1" t="s">
        <v>2373</v>
      </c>
      <c r="CMJ1" s="1" t="s">
        <v>2374</v>
      </c>
      <c r="CMK1" s="1" t="s">
        <v>2375</v>
      </c>
      <c r="CML1" s="1" t="s">
        <v>2376</v>
      </c>
      <c r="CMM1" s="1" t="s">
        <v>2377</v>
      </c>
      <c r="CMN1" s="1" t="s">
        <v>2378</v>
      </c>
      <c r="CMO1" s="1" t="s">
        <v>2379</v>
      </c>
      <c r="CMP1" s="1" t="s">
        <v>2380</v>
      </c>
      <c r="CMQ1" s="1" t="s">
        <v>2381</v>
      </c>
      <c r="CMR1" s="1" t="s">
        <v>2382</v>
      </c>
      <c r="CMS1" s="1" t="s">
        <v>2383</v>
      </c>
      <c r="CMT1" s="1" t="s">
        <v>2384</v>
      </c>
      <c r="CMU1" s="1" t="s">
        <v>2385</v>
      </c>
      <c r="CMV1" s="1" t="s">
        <v>2386</v>
      </c>
      <c r="CMW1" s="1" t="s">
        <v>2387</v>
      </c>
      <c r="CMX1" s="1" t="s">
        <v>2388</v>
      </c>
      <c r="CMY1" s="1" t="s">
        <v>2389</v>
      </c>
      <c r="CMZ1" s="1" t="s">
        <v>2390</v>
      </c>
      <c r="CNA1" s="1" t="s">
        <v>2391</v>
      </c>
      <c r="CNB1" s="1" t="s">
        <v>2392</v>
      </c>
      <c r="CNC1" s="1" t="s">
        <v>2393</v>
      </c>
      <c r="CND1" s="1" t="s">
        <v>2394</v>
      </c>
      <c r="CNE1" s="1" t="s">
        <v>2395</v>
      </c>
      <c r="CNF1" s="1" t="s">
        <v>2396</v>
      </c>
      <c r="CNG1" s="1" t="s">
        <v>2397</v>
      </c>
      <c r="CNH1" s="1" t="s">
        <v>2398</v>
      </c>
      <c r="CNI1" s="1" t="s">
        <v>2399</v>
      </c>
      <c r="CNJ1" s="1" t="s">
        <v>2400</v>
      </c>
      <c r="CNK1" s="1" t="s">
        <v>2401</v>
      </c>
      <c r="CNL1" s="1" t="s">
        <v>2402</v>
      </c>
      <c r="CNM1" s="1" t="s">
        <v>2403</v>
      </c>
      <c r="CNN1" s="1" t="s">
        <v>2404</v>
      </c>
      <c r="CNO1" s="1" t="s">
        <v>2405</v>
      </c>
      <c r="CNP1" s="1" t="s">
        <v>2406</v>
      </c>
      <c r="CNQ1" s="1" t="s">
        <v>2407</v>
      </c>
      <c r="CNR1" s="1" t="s">
        <v>2408</v>
      </c>
      <c r="CNS1" s="1" t="s">
        <v>2409</v>
      </c>
      <c r="CNT1" s="1" t="s">
        <v>2410</v>
      </c>
      <c r="CNU1" s="1" t="s">
        <v>2411</v>
      </c>
      <c r="CNV1" s="1" t="s">
        <v>2412</v>
      </c>
      <c r="CNW1" s="1" t="s">
        <v>2413</v>
      </c>
      <c r="CNX1" s="1" t="s">
        <v>2414</v>
      </c>
      <c r="CNY1" s="1" t="s">
        <v>2415</v>
      </c>
      <c r="CNZ1" s="1" t="s">
        <v>2416</v>
      </c>
      <c r="COA1" s="1" t="s">
        <v>2417</v>
      </c>
      <c r="COB1" s="1" t="s">
        <v>2418</v>
      </c>
      <c r="COC1" s="1" t="s">
        <v>2419</v>
      </c>
      <c r="COD1" s="1" t="s">
        <v>2420</v>
      </c>
      <c r="COE1" s="1" t="s">
        <v>2421</v>
      </c>
      <c r="COF1" s="1" t="s">
        <v>2422</v>
      </c>
      <c r="COG1" s="1" t="s">
        <v>2423</v>
      </c>
      <c r="COH1" s="1" t="s">
        <v>2424</v>
      </c>
      <c r="COI1" s="1" t="s">
        <v>2425</v>
      </c>
      <c r="COJ1" s="1" t="s">
        <v>2426</v>
      </c>
      <c r="COK1" s="1" t="s">
        <v>2427</v>
      </c>
      <c r="COL1" s="1" t="s">
        <v>2428</v>
      </c>
      <c r="COM1" s="1" t="s">
        <v>2429</v>
      </c>
      <c r="CON1" s="1" t="s">
        <v>2430</v>
      </c>
      <c r="COO1" s="1" t="s">
        <v>2431</v>
      </c>
      <c r="COP1" s="1" t="s">
        <v>2432</v>
      </c>
      <c r="COQ1" s="1" t="s">
        <v>2433</v>
      </c>
      <c r="COR1" s="1" t="s">
        <v>2434</v>
      </c>
      <c r="COS1" s="1" t="s">
        <v>2435</v>
      </c>
      <c r="COT1" s="1" t="s">
        <v>2436</v>
      </c>
      <c r="COU1" s="1" t="s">
        <v>2437</v>
      </c>
      <c r="COV1" s="1" t="s">
        <v>2438</v>
      </c>
      <c r="COW1" s="1" t="s">
        <v>2439</v>
      </c>
      <c r="COX1" s="1" t="s">
        <v>2440</v>
      </c>
      <c r="COY1" s="1" t="s">
        <v>2441</v>
      </c>
      <c r="COZ1" s="1" t="s">
        <v>2442</v>
      </c>
      <c r="CPA1" s="1" t="s">
        <v>2443</v>
      </c>
      <c r="CPB1" s="1" t="s">
        <v>2444</v>
      </c>
      <c r="CPC1" s="1" t="s">
        <v>2445</v>
      </c>
      <c r="CPD1" s="1" t="s">
        <v>2446</v>
      </c>
      <c r="CPE1" s="1" t="s">
        <v>2447</v>
      </c>
      <c r="CPF1" s="1" t="s">
        <v>2448</v>
      </c>
      <c r="CPG1" s="1" t="s">
        <v>2449</v>
      </c>
      <c r="CPH1" s="1" t="s">
        <v>2450</v>
      </c>
      <c r="CPI1" s="1" t="s">
        <v>2451</v>
      </c>
      <c r="CPJ1" s="1" t="s">
        <v>2452</v>
      </c>
      <c r="CPK1" s="1" t="s">
        <v>2453</v>
      </c>
      <c r="CPL1" s="1" t="s">
        <v>2454</v>
      </c>
      <c r="CPM1" s="1" t="s">
        <v>2455</v>
      </c>
      <c r="CPN1" s="1" t="s">
        <v>2456</v>
      </c>
      <c r="CPO1" s="1" t="s">
        <v>2457</v>
      </c>
      <c r="CPP1" s="1" t="s">
        <v>2458</v>
      </c>
      <c r="CPQ1" s="1" t="s">
        <v>2459</v>
      </c>
      <c r="CPR1" s="1" t="s">
        <v>2460</v>
      </c>
      <c r="CPS1" s="1" t="s">
        <v>2461</v>
      </c>
      <c r="CPT1" s="1" t="s">
        <v>2462</v>
      </c>
      <c r="CPU1" s="1" t="s">
        <v>2463</v>
      </c>
      <c r="CPV1" s="1" t="s">
        <v>2464</v>
      </c>
      <c r="CPW1" s="1" t="s">
        <v>2465</v>
      </c>
      <c r="CPX1" s="1" t="s">
        <v>2466</v>
      </c>
      <c r="CPY1" s="1" t="s">
        <v>2467</v>
      </c>
      <c r="CPZ1" s="1" t="s">
        <v>2468</v>
      </c>
      <c r="CQA1" s="1" t="s">
        <v>2469</v>
      </c>
      <c r="CQB1" s="1" t="s">
        <v>2470</v>
      </c>
      <c r="CQC1" s="1" t="s">
        <v>2471</v>
      </c>
      <c r="CQD1" s="1" t="s">
        <v>2472</v>
      </c>
      <c r="CQE1" s="1" t="s">
        <v>2473</v>
      </c>
      <c r="CQF1" s="1" t="s">
        <v>2474</v>
      </c>
      <c r="CQG1" s="1" t="s">
        <v>2475</v>
      </c>
      <c r="CQH1" s="1" t="s">
        <v>2476</v>
      </c>
      <c r="CQI1" s="1" t="s">
        <v>2477</v>
      </c>
      <c r="CQJ1" s="1" t="s">
        <v>2478</v>
      </c>
      <c r="CQK1" s="1" t="s">
        <v>2479</v>
      </c>
      <c r="CQL1" s="1" t="s">
        <v>2480</v>
      </c>
      <c r="CQM1" s="1" t="s">
        <v>2481</v>
      </c>
      <c r="CQN1" s="1" t="s">
        <v>2482</v>
      </c>
      <c r="CQO1" s="1" t="s">
        <v>2483</v>
      </c>
      <c r="CQP1" s="1" t="s">
        <v>2484</v>
      </c>
      <c r="CQQ1" s="1" t="s">
        <v>2485</v>
      </c>
      <c r="CQR1" s="1" t="s">
        <v>2486</v>
      </c>
      <c r="CQS1" s="1" t="s">
        <v>2487</v>
      </c>
      <c r="CQT1" s="1" t="s">
        <v>2488</v>
      </c>
      <c r="CQU1" s="1" t="s">
        <v>2489</v>
      </c>
      <c r="CQV1" s="1" t="s">
        <v>2490</v>
      </c>
      <c r="CQW1" s="1" t="s">
        <v>2491</v>
      </c>
      <c r="CQX1" s="1" t="s">
        <v>2492</v>
      </c>
      <c r="CQY1" s="1" t="s">
        <v>2493</v>
      </c>
      <c r="CQZ1" s="1" t="s">
        <v>2494</v>
      </c>
      <c r="CRA1" s="1" t="s">
        <v>2495</v>
      </c>
      <c r="CRB1" s="1" t="s">
        <v>2496</v>
      </c>
      <c r="CRC1" s="1" t="s">
        <v>2497</v>
      </c>
      <c r="CRD1" s="1" t="s">
        <v>2498</v>
      </c>
      <c r="CRE1" s="1" t="s">
        <v>2499</v>
      </c>
      <c r="CRF1" s="1" t="s">
        <v>2500</v>
      </c>
      <c r="CRG1" s="1" t="s">
        <v>2501</v>
      </c>
      <c r="CRH1" s="1" t="s">
        <v>2502</v>
      </c>
      <c r="CRI1" s="1" t="s">
        <v>2503</v>
      </c>
      <c r="CRJ1" s="1" t="s">
        <v>2504</v>
      </c>
      <c r="CRK1" s="1" t="s">
        <v>2505</v>
      </c>
      <c r="CRL1" s="1" t="s">
        <v>2506</v>
      </c>
      <c r="CRM1" s="1" t="s">
        <v>2507</v>
      </c>
      <c r="CRN1" s="1" t="s">
        <v>2508</v>
      </c>
      <c r="CRO1" s="1" t="s">
        <v>2509</v>
      </c>
      <c r="CRP1" s="1" t="s">
        <v>2510</v>
      </c>
      <c r="CRQ1" s="1" t="s">
        <v>2511</v>
      </c>
      <c r="CRR1" s="1" t="s">
        <v>2512</v>
      </c>
      <c r="CRS1" s="1" t="s">
        <v>2513</v>
      </c>
      <c r="CRT1" s="1" t="s">
        <v>2514</v>
      </c>
      <c r="CRU1" s="1" t="s">
        <v>2515</v>
      </c>
      <c r="CRV1" s="1" t="s">
        <v>2516</v>
      </c>
      <c r="CRW1" s="1" t="s">
        <v>2517</v>
      </c>
      <c r="CRX1" s="1" t="s">
        <v>2518</v>
      </c>
      <c r="CRY1" s="1" t="s">
        <v>2519</v>
      </c>
      <c r="CRZ1" s="1" t="s">
        <v>2520</v>
      </c>
      <c r="CSA1" s="1" t="s">
        <v>2521</v>
      </c>
      <c r="CSB1" s="1" t="s">
        <v>2522</v>
      </c>
      <c r="CSC1" s="1" t="s">
        <v>2523</v>
      </c>
      <c r="CSD1" s="1" t="s">
        <v>2524</v>
      </c>
      <c r="CSE1" s="1" t="s">
        <v>2525</v>
      </c>
      <c r="CSF1" s="1" t="s">
        <v>2526</v>
      </c>
      <c r="CSG1" s="1" t="s">
        <v>2527</v>
      </c>
      <c r="CSH1" s="1" t="s">
        <v>2528</v>
      </c>
      <c r="CSI1" s="1" t="s">
        <v>2529</v>
      </c>
      <c r="CSJ1" s="1" t="s">
        <v>2530</v>
      </c>
      <c r="CSK1" s="1" t="s">
        <v>2531</v>
      </c>
      <c r="CSL1" s="1" t="s">
        <v>2532</v>
      </c>
      <c r="CSM1" s="1" t="s">
        <v>2533</v>
      </c>
      <c r="CSN1" s="1" t="s">
        <v>2534</v>
      </c>
      <c r="CSO1" s="1" t="s">
        <v>2535</v>
      </c>
      <c r="CSP1" s="1" t="s">
        <v>2536</v>
      </c>
      <c r="CSQ1" s="1" t="s">
        <v>2537</v>
      </c>
      <c r="CSR1" s="1" t="s">
        <v>2538</v>
      </c>
      <c r="CSS1" s="1" t="s">
        <v>2539</v>
      </c>
      <c r="CST1" s="1" t="s">
        <v>2540</v>
      </c>
      <c r="CSU1" s="1" t="s">
        <v>2541</v>
      </c>
      <c r="CSV1" s="1" t="s">
        <v>2542</v>
      </c>
      <c r="CSW1" s="1" t="s">
        <v>2543</v>
      </c>
      <c r="CSX1" s="1" t="s">
        <v>2544</v>
      </c>
      <c r="CSY1" s="1" t="s">
        <v>2545</v>
      </c>
      <c r="CSZ1" s="1" t="s">
        <v>2546</v>
      </c>
      <c r="CTA1" s="1" t="s">
        <v>2547</v>
      </c>
      <c r="CTB1" s="1" t="s">
        <v>2548</v>
      </c>
      <c r="CTC1" s="1" t="s">
        <v>2549</v>
      </c>
      <c r="CTD1" s="1" t="s">
        <v>2550</v>
      </c>
      <c r="CTE1" s="1" t="s">
        <v>2551</v>
      </c>
      <c r="CTF1" s="1" t="s">
        <v>2552</v>
      </c>
      <c r="CTG1" s="1" t="s">
        <v>2553</v>
      </c>
      <c r="CTH1" s="1" t="s">
        <v>2554</v>
      </c>
      <c r="CTI1" s="1" t="s">
        <v>2555</v>
      </c>
      <c r="CTJ1" s="1" t="s">
        <v>2556</v>
      </c>
      <c r="CTK1" s="1" t="s">
        <v>2557</v>
      </c>
      <c r="CTL1" s="1" t="s">
        <v>2558</v>
      </c>
      <c r="CTM1" s="1" t="s">
        <v>2559</v>
      </c>
      <c r="CTN1" s="1" t="s">
        <v>2560</v>
      </c>
      <c r="CTO1" s="1" t="s">
        <v>2561</v>
      </c>
      <c r="CTP1" s="1" t="s">
        <v>2562</v>
      </c>
      <c r="CTQ1" s="1" t="s">
        <v>2563</v>
      </c>
      <c r="CTR1" s="1" t="s">
        <v>2564</v>
      </c>
      <c r="CTS1" s="1" t="s">
        <v>2565</v>
      </c>
      <c r="CTT1" s="1" t="s">
        <v>2566</v>
      </c>
      <c r="CTU1" s="1" t="s">
        <v>2567</v>
      </c>
      <c r="CTV1" s="1" t="s">
        <v>2568</v>
      </c>
      <c r="CTW1" s="1" t="s">
        <v>2569</v>
      </c>
      <c r="CTX1" s="1" t="s">
        <v>2570</v>
      </c>
      <c r="CTY1" s="1" t="s">
        <v>2571</v>
      </c>
      <c r="CTZ1" s="1" t="s">
        <v>2572</v>
      </c>
      <c r="CUA1" s="1" t="s">
        <v>2573</v>
      </c>
      <c r="CUB1" s="1" t="s">
        <v>2574</v>
      </c>
      <c r="CUC1" s="1" t="s">
        <v>2575</v>
      </c>
      <c r="CUD1" s="1" t="s">
        <v>2576</v>
      </c>
      <c r="CUE1" s="1" t="s">
        <v>2577</v>
      </c>
      <c r="CUF1" s="1" t="s">
        <v>2578</v>
      </c>
      <c r="CUG1" s="1" t="s">
        <v>2579</v>
      </c>
      <c r="CUH1" s="1" t="s">
        <v>2580</v>
      </c>
      <c r="CUI1" s="1" t="s">
        <v>2581</v>
      </c>
      <c r="CUJ1" s="1" t="s">
        <v>2582</v>
      </c>
      <c r="CUK1" s="1" t="s">
        <v>2583</v>
      </c>
      <c r="CUL1" s="1" t="s">
        <v>2584</v>
      </c>
      <c r="CUM1" s="1" t="s">
        <v>2585</v>
      </c>
      <c r="CUN1" s="1" t="s">
        <v>2586</v>
      </c>
      <c r="CUO1" s="1" t="s">
        <v>2587</v>
      </c>
      <c r="CUP1" s="1" t="s">
        <v>2588</v>
      </c>
      <c r="CUQ1" s="1" t="s">
        <v>2589</v>
      </c>
      <c r="CUR1" s="1" t="s">
        <v>2590</v>
      </c>
      <c r="CUS1" s="1" t="s">
        <v>2591</v>
      </c>
      <c r="CUT1" s="1" t="s">
        <v>2592</v>
      </c>
      <c r="CUU1" s="1" t="s">
        <v>2593</v>
      </c>
      <c r="CUV1" s="1" t="s">
        <v>2594</v>
      </c>
      <c r="CUW1" s="1" t="s">
        <v>2595</v>
      </c>
      <c r="CUX1" s="1" t="s">
        <v>2596</v>
      </c>
      <c r="CUY1" s="1" t="s">
        <v>2597</v>
      </c>
      <c r="CUZ1" s="1" t="s">
        <v>2598</v>
      </c>
      <c r="CVA1" s="1" t="s">
        <v>2599</v>
      </c>
      <c r="CVB1" s="1" t="s">
        <v>2600</v>
      </c>
      <c r="CVC1" s="1" t="s">
        <v>2601</v>
      </c>
      <c r="CVD1" s="1" t="s">
        <v>2602</v>
      </c>
      <c r="CVE1" s="1" t="s">
        <v>2603</v>
      </c>
      <c r="CVF1" s="1" t="s">
        <v>2604</v>
      </c>
      <c r="CVG1" s="1" t="s">
        <v>2605</v>
      </c>
      <c r="CVH1" s="1" t="s">
        <v>2606</v>
      </c>
      <c r="CVI1" s="1" t="s">
        <v>2607</v>
      </c>
      <c r="CVJ1" s="1" t="s">
        <v>2608</v>
      </c>
      <c r="CVK1" s="1" t="s">
        <v>2609</v>
      </c>
      <c r="CVL1" s="1" t="s">
        <v>2610</v>
      </c>
      <c r="CVM1" s="1" t="s">
        <v>2611</v>
      </c>
      <c r="CVN1" s="1" t="s">
        <v>2612</v>
      </c>
      <c r="CVO1" s="1" t="s">
        <v>2613</v>
      </c>
      <c r="CVP1" s="1" t="s">
        <v>2614</v>
      </c>
      <c r="CVQ1" s="1" t="s">
        <v>2615</v>
      </c>
      <c r="CVR1" s="1" t="s">
        <v>2616</v>
      </c>
      <c r="CVS1" s="1" t="s">
        <v>2617</v>
      </c>
      <c r="CVT1" s="1" t="s">
        <v>2618</v>
      </c>
      <c r="CVU1" s="1" t="s">
        <v>2619</v>
      </c>
      <c r="CVV1" s="1" t="s">
        <v>2620</v>
      </c>
      <c r="CVW1" s="1" t="s">
        <v>2621</v>
      </c>
      <c r="CVX1" s="1" t="s">
        <v>2622</v>
      </c>
      <c r="CVY1" s="1" t="s">
        <v>2623</v>
      </c>
      <c r="CVZ1" s="1" t="s">
        <v>2624</v>
      </c>
      <c r="CWA1" s="1" t="s">
        <v>2625</v>
      </c>
      <c r="CWB1" s="1" t="s">
        <v>2626</v>
      </c>
      <c r="CWC1" s="1" t="s">
        <v>2627</v>
      </c>
      <c r="CWD1" s="1" t="s">
        <v>2628</v>
      </c>
      <c r="CWE1" s="1" t="s">
        <v>2629</v>
      </c>
      <c r="CWF1" s="1" t="s">
        <v>2630</v>
      </c>
      <c r="CWG1" s="1" t="s">
        <v>2631</v>
      </c>
      <c r="CWH1" s="1" t="s">
        <v>2632</v>
      </c>
      <c r="CWI1" s="1" t="s">
        <v>2633</v>
      </c>
      <c r="CWJ1" s="1" t="s">
        <v>2634</v>
      </c>
      <c r="CWK1" s="1" t="s">
        <v>2635</v>
      </c>
      <c r="CWL1" s="1" t="s">
        <v>2636</v>
      </c>
      <c r="CWM1" s="1" t="s">
        <v>2637</v>
      </c>
      <c r="CWN1" s="1" t="s">
        <v>2638</v>
      </c>
      <c r="CWO1" s="1" t="s">
        <v>2639</v>
      </c>
      <c r="CWP1" s="1" t="s">
        <v>2640</v>
      </c>
      <c r="CWQ1" s="1" t="s">
        <v>2641</v>
      </c>
      <c r="CWR1" s="1" t="s">
        <v>2642</v>
      </c>
      <c r="CWS1" s="1" t="s">
        <v>2643</v>
      </c>
      <c r="CWT1" s="1" t="s">
        <v>2644</v>
      </c>
      <c r="CWU1" s="1" t="s">
        <v>2645</v>
      </c>
      <c r="CWV1" s="1" t="s">
        <v>2646</v>
      </c>
      <c r="CWW1" s="1" t="s">
        <v>2647</v>
      </c>
      <c r="CWX1" s="1" t="s">
        <v>2648</v>
      </c>
      <c r="CWY1" s="1" t="s">
        <v>2649</v>
      </c>
      <c r="CWZ1" s="1" t="s">
        <v>2650</v>
      </c>
      <c r="CXA1" s="1" t="s">
        <v>2651</v>
      </c>
      <c r="CXB1" s="1" t="s">
        <v>2652</v>
      </c>
      <c r="CXC1" s="1" t="s">
        <v>2653</v>
      </c>
      <c r="CXD1" s="1" t="s">
        <v>2654</v>
      </c>
      <c r="CXE1" s="1" t="s">
        <v>2655</v>
      </c>
      <c r="CXF1" s="1" t="s">
        <v>2656</v>
      </c>
      <c r="CXG1" s="1" t="s">
        <v>2657</v>
      </c>
      <c r="CXH1" s="1" t="s">
        <v>2658</v>
      </c>
      <c r="CXI1" s="1" t="s">
        <v>2659</v>
      </c>
      <c r="CXJ1" s="1" t="s">
        <v>2660</v>
      </c>
      <c r="CXK1" s="1" t="s">
        <v>2661</v>
      </c>
      <c r="CXL1" s="1" t="s">
        <v>2662</v>
      </c>
      <c r="CXM1" s="1" t="s">
        <v>2663</v>
      </c>
      <c r="CXN1" s="1" t="s">
        <v>2664</v>
      </c>
      <c r="CXO1" s="1" t="s">
        <v>2665</v>
      </c>
      <c r="CXP1" s="1" t="s">
        <v>2666</v>
      </c>
      <c r="CXQ1" s="1" t="s">
        <v>2667</v>
      </c>
      <c r="CXR1" s="1" t="s">
        <v>2668</v>
      </c>
      <c r="CXS1" s="1" t="s">
        <v>2669</v>
      </c>
      <c r="CXT1" s="1" t="s">
        <v>2670</v>
      </c>
      <c r="CXU1" s="1" t="s">
        <v>2671</v>
      </c>
      <c r="CXV1" s="1" t="s">
        <v>2672</v>
      </c>
      <c r="CXW1" s="1" t="s">
        <v>2673</v>
      </c>
      <c r="CXX1" s="1" t="s">
        <v>2674</v>
      </c>
      <c r="CXY1" s="1" t="s">
        <v>2675</v>
      </c>
      <c r="CXZ1" s="1" t="s">
        <v>2676</v>
      </c>
      <c r="CYA1" s="1" t="s">
        <v>2677</v>
      </c>
      <c r="CYB1" s="1" t="s">
        <v>2678</v>
      </c>
      <c r="CYC1" s="1" t="s">
        <v>2679</v>
      </c>
      <c r="CYD1" s="1" t="s">
        <v>2680</v>
      </c>
      <c r="CYE1" s="1" t="s">
        <v>2681</v>
      </c>
      <c r="CYF1" s="1" t="s">
        <v>2682</v>
      </c>
      <c r="CYG1" s="1" t="s">
        <v>2683</v>
      </c>
      <c r="CYH1" s="1" t="s">
        <v>2684</v>
      </c>
      <c r="CYI1" s="1" t="s">
        <v>2685</v>
      </c>
      <c r="CYJ1" s="1" t="s">
        <v>2686</v>
      </c>
      <c r="CYK1" s="1" t="s">
        <v>2687</v>
      </c>
      <c r="CYL1" s="1" t="s">
        <v>2688</v>
      </c>
      <c r="CYM1" s="1" t="s">
        <v>2689</v>
      </c>
      <c r="CYN1" s="1" t="s">
        <v>2690</v>
      </c>
      <c r="CYO1" s="1" t="s">
        <v>2691</v>
      </c>
      <c r="CYP1" s="1" t="s">
        <v>2692</v>
      </c>
      <c r="CYQ1" s="1" t="s">
        <v>2693</v>
      </c>
      <c r="CYR1" s="1" t="s">
        <v>2694</v>
      </c>
      <c r="CYS1" s="1" t="s">
        <v>2695</v>
      </c>
      <c r="CYT1" s="1" t="s">
        <v>2696</v>
      </c>
      <c r="CYU1" s="1" t="s">
        <v>2697</v>
      </c>
      <c r="CYV1" s="1" t="s">
        <v>2698</v>
      </c>
      <c r="CYW1" s="1" t="s">
        <v>2699</v>
      </c>
      <c r="CYX1" s="1" t="s">
        <v>2700</v>
      </c>
      <c r="CYY1" s="1" t="s">
        <v>2701</v>
      </c>
      <c r="CYZ1" s="1" t="s">
        <v>2702</v>
      </c>
      <c r="CZA1" s="1" t="s">
        <v>2703</v>
      </c>
      <c r="CZB1" s="1" t="s">
        <v>2704</v>
      </c>
      <c r="CZC1" s="1" t="s">
        <v>2705</v>
      </c>
      <c r="CZD1" s="1" t="s">
        <v>2706</v>
      </c>
      <c r="CZE1" s="1" t="s">
        <v>2707</v>
      </c>
      <c r="CZF1" s="1" t="s">
        <v>2708</v>
      </c>
      <c r="CZG1" s="1" t="s">
        <v>2709</v>
      </c>
      <c r="CZH1" s="1" t="s">
        <v>2710</v>
      </c>
      <c r="CZI1" s="1" t="s">
        <v>2711</v>
      </c>
      <c r="CZJ1" s="1" t="s">
        <v>2712</v>
      </c>
      <c r="CZK1" s="1" t="s">
        <v>2713</v>
      </c>
      <c r="CZL1" s="1" t="s">
        <v>2714</v>
      </c>
      <c r="CZM1" s="1" t="s">
        <v>2715</v>
      </c>
      <c r="CZN1" s="1" t="s">
        <v>2716</v>
      </c>
      <c r="CZO1" s="1" t="s">
        <v>2717</v>
      </c>
      <c r="CZP1" s="1" t="s">
        <v>2718</v>
      </c>
      <c r="CZQ1" s="1" t="s">
        <v>2719</v>
      </c>
      <c r="CZR1" s="1" t="s">
        <v>2720</v>
      </c>
      <c r="CZS1" s="1" t="s">
        <v>2721</v>
      </c>
      <c r="CZT1" s="1" t="s">
        <v>2722</v>
      </c>
      <c r="CZU1" s="1" t="s">
        <v>2723</v>
      </c>
      <c r="CZV1" s="1" t="s">
        <v>2724</v>
      </c>
      <c r="CZW1" s="1" t="s">
        <v>2725</v>
      </c>
      <c r="CZX1" s="1" t="s">
        <v>2726</v>
      </c>
      <c r="CZY1" s="1" t="s">
        <v>2727</v>
      </c>
      <c r="CZZ1" s="1" t="s">
        <v>2728</v>
      </c>
      <c r="DAA1" s="1" t="s">
        <v>2729</v>
      </c>
      <c r="DAB1" s="1" t="s">
        <v>2730</v>
      </c>
      <c r="DAC1" s="1" t="s">
        <v>2731</v>
      </c>
      <c r="DAD1" s="1" t="s">
        <v>2732</v>
      </c>
      <c r="DAE1" s="1" t="s">
        <v>2733</v>
      </c>
      <c r="DAF1" s="1" t="s">
        <v>2734</v>
      </c>
      <c r="DAG1" s="1" t="s">
        <v>2735</v>
      </c>
      <c r="DAH1" s="1" t="s">
        <v>2736</v>
      </c>
      <c r="DAI1" s="1" t="s">
        <v>2737</v>
      </c>
      <c r="DAJ1" s="1" t="s">
        <v>2738</v>
      </c>
      <c r="DAK1" s="1" t="s">
        <v>2739</v>
      </c>
      <c r="DAL1" s="1" t="s">
        <v>2740</v>
      </c>
      <c r="DAM1" s="1" t="s">
        <v>2741</v>
      </c>
      <c r="DAN1" s="1" t="s">
        <v>2742</v>
      </c>
      <c r="DAO1" s="1" t="s">
        <v>2743</v>
      </c>
      <c r="DAP1" s="1" t="s">
        <v>2744</v>
      </c>
      <c r="DAQ1" s="1" t="s">
        <v>2745</v>
      </c>
      <c r="DAR1" s="1" t="s">
        <v>2746</v>
      </c>
      <c r="DAS1" s="1" t="s">
        <v>2747</v>
      </c>
      <c r="DAT1" s="1" t="s">
        <v>2748</v>
      </c>
      <c r="DAU1" s="1" t="s">
        <v>2749</v>
      </c>
      <c r="DAV1" s="1" t="s">
        <v>2750</v>
      </c>
      <c r="DAW1" s="1" t="s">
        <v>2751</v>
      </c>
      <c r="DAX1" s="1" t="s">
        <v>2752</v>
      </c>
      <c r="DAY1" s="1" t="s">
        <v>2753</v>
      </c>
      <c r="DAZ1" s="1" t="s">
        <v>2754</v>
      </c>
      <c r="DBA1" s="1" t="s">
        <v>2755</v>
      </c>
      <c r="DBB1" s="1" t="s">
        <v>2756</v>
      </c>
      <c r="DBC1" s="1" t="s">
        <v>2757</v>
      </c>
      <c r="DBD1" s="1" t="s">
        <v>2758</v>
      </c>
      <c r="DBE1" s="1" t="s">
        <v>2759</v>
      </c>
      <c r="DBF1" s="1" t="s">
        <v>2760</v>
      </c>
      <c r="DBG1" s="1" t="s">
        <v>2761</v>
      </c>
      <c r="DBH1" s="1" t="s">
        <v>2762</v>
      </c>
      <c r="DBI1" s="1" t="s">
        <v>2763</v>
      </c>
      <c r="DBJ1" s="1" t="s">
        <v>2764</v>
      </c>
      <c r="DBK1" s="1" t="s">
        <v>2765</v>
      </c>
      <c r="DBL1" s="1" t="s">
        <v>2766</v>
      </c>
      <c r="DBM1" s="1" t="s">
        <v>2767</v>
      </c>
      <c r="DBN1" s="1" t="s">
        <v>2768</v>
      </c>
      <c r="DBO1" s="1" t="s">
        <v>2769</v>
      </c>
      <c r="DBP1" s="1" t="s">
        <v>2770</v>
      </c>
      <c r="DBQ1" s="1" t="s">
        <v>2771</v>
      </c>
      <c r="DBR1" s="1" t="s">
        <v>2772</v>
      </c>
      <c r="DBS1" s="1" t="s">
        <v>2773</v>
      </c>
      <c r="DBT1" s="1" t="s">
        <v>2774</v>
      </c>
      <c r="DBU1" s="1" t="s">
        <v>2775</v>
      </c>
      <c r="DBV1" s="1" t="s">
        <v>2776</v>
      </c>
      <c r="DBW1" s="1" t="s">
        <v>2777</v>
      </c>
      <c r="DBX1" s="1" t="s">
        <v>2778</v>
      </c>
      <c r="DBY1" s="1" t="s">
        <v>2779</v>
      </c>
      <c r="DBZ1" s="1" t="s">
        <v>2780</v>
      </c>
      <c r="DCA1" s="1" t="s">
        <v>2781</v>
      </c>
      <c r="DCB1" s="1" t="s">
        <v>2782</v>
      </c>
      <c r="DCC1" s="1" t="s">
        <v>2783</v>
      </c>
      <c r="DCD1" s="1" t="s">
        <v>2784</v>
      </c>
      <c r="DCE1" s="1" t="s">
        <v>2785</v>
      </c>
      <c r="DCF1" s="1" t="s">
        <v>2786</v>
      </c>
      <c r="DCG1" s="1" t="s">
        <v>2787</v>
      </c>
      <c r="DCH1" s="1" t="s">
        <v>2788</v>
      </c>
      <c r="DCI1" s="1" t="s">
        <v>2789</v>
      </c>
      <c r="DCJ1" s="1" t="s">
        <v>2790</v>
      </c>
      <c r="DCK1" s="1" t="s">
        <v>2791</v>
      </c>
      <c r="DCL1" s="1" t="s">
        <v>2792</v>
      </c>
      <c r="DCM1" s="1" t="s">
        <v>2793</v>
      </c>
      <c r="DCN1" s="1" t="s">
        <v>2794</v>
      </c>
      <c r="DCO1" s="1" t="s">
        <v>2795</v>
      </c>
      <c r="DCP1" s="1" t="s">
        <v>2796</v>
      </c>
      <c r="DCQ1" s="1" t="s">
        <v>2797</v>
      </c>
      <c r="DCR1" s="1" t="s">
        <v>2798</v>
      </c>
      <c r="DCS1" s="1" t="s">
        <v>2799</v>
      </c>
      <c r="DCT1" s="1" t="s">
        <v>2800</v>
      </c>
      <c r="DCU1" s="1" t="s">
        <v>2801</v>
      </c>
      <c r="DCV1" s="1" t="s">
        <v>2802</v>
      </c>
      <c r="DCW1" s="1" t="s">
        <v>2803</v>
      </c>
      <c r="DCX1" s="1" t="s">
        <v>2804</v>
      </c>
      <c r="DCY1" s="1" t="s">
        <v>2805</v>
      </c>
      <c r="DCZ1" s="1" t="s">
        <v>2806</v>
      </c>
      <c r="DDA1" s="1" t="s">
        <v>2807</v>
      </c>
      <c r="DDB1" s="1" t="s">
        <v>2808</v>
      </c>
      <c r="DDC1" s="1" t="s">
        <v>2809</v>
      </c>
      <c r="DDD1" s="1" t="s">
        <v>2810</v>
      </c>
      <c r="DDE1" s="1" t="s">
        <v>2811</v>
      </c>
      <c r="DDF1" s="1" t="s">
        <v>2812</v>
      </c>
      <c r="DDG1" s="1" t="s">
        <v>2813</v>
      </c>
      <c r="DDH1" s="1" t="s">
        <v>2814</v>
      </c>
      <c r="DDI1" s="1" t="s">
        <v>2815</v>
      </c>
      <c r="DDJ1" s="1" t="s">
        <v>2816</v>
      </c>
      <c r="DDK1" s="1" t="s">
        <v>2817</v>
      </c>
      <c r="DDL1" s="1" t="s">
        <v>2818</v>
      </c>
      <c r="DDM1" s="1" t="s">
        <v>2819</v>
      </c>
      <c r="DDN1" s="1" t="s">
        <v>2820</v>
      </c>
      <c r="DDO1" s="1" t="s">
        <v>2821</v>
      </c>
      <c r="DDP1" s="1" t="s">
        <v>2822</v>
      </c>
      <c r="DDQ1" s="1" t="s">
        <v>2823</v>
      </c>
      <c r="DDR1" s="1" t="s">
        <v>2824</v>
      </c>
      <c r="DDS1" s="1" t="s">
        <v>2825</v>
      </c>
      <c r="DDT1" s="1" t="s">
        <v>2826</v>
      </c>
      <c r="DDU1" s="1" t="s">
        <v>2827</v>
      </c>
      <c r="DDV1" s="1" t="s">
        <v>2828</v>
      </c>
      <c r="DDW1" s="1" t="s">
        <v>2829</v>
      </c>
      <c r="DDX1" s="1" t="s">
        <v>2830</v>
      </c>
      <c r="DDY1" s="1" t="s">
        <v>2831</v>
      </c>
      <c r="DDZ1" s="1" t="s">
        <v>2832</v>
      </c>
      <c r="DEA1" s="1" t="s">
        <v>2833</v>
      </c>
      <c r="DEB1" s="1" t="s">
        <v>2834</v>
      </c>
      <c r="DEC1" s="1" t="s">
        <v>2835</v>
      </c>
      <c r="DED1" s="1" t="s">
        <v>2836</v>
      </c>
      <c r="DEE1" s="1" t="s">
        <v>2837</v>
      </c>
      <c r="DEF1" s="1" t="s">
        <v>2838</v>
      </c>
      <c r="DEG1" s="1" t="s">
        <v>2839</v>
      </c>
      <c r="DEH1" s="1" t="s">
        <v>2840</v>
      </c>
      <c r="DEI1" s="1" t="s">
        <v>2841</v>
      </c>
      <c r="DEJ1" s="1" t="s">
        <v>2842</v>
      </c>
      <c r="DEK1" s="1" t="s">
        <v>2843</v>
      </c>
      <c r="DEL1" s="1" t="s">
        <v>2844</v>
      </c>
      <c r="DEM1" s="1" t="s">
        <v>2845</v>
      </c>
      <c r="DEN1" s="1" t="s">
        <v>2846</v>
      </c>
      <c r="DEO1" s="1" t="s">
        <v>2847</v>
      </c>
      <c r="DEP1" s="1" t="s">
        <v>2848</v>
      </c>
      <c r="DEQ1" s="1" t="s">
        <v>2849</v>
      </c>
      <c r="DER1" s="1" t="s">
        <v>2850</v>
      </c>
      <c r="DES1" s="1" t="s">
        <v>2851</v>
      </c>
      <c r="DET1" s="1" t="s">
        <v>2852</v>
      </c>
      <c r="DEU1" s="1" t="s">
        <v>2853</v>
      </c>
      <c r="DEV1" s="1" t="s">
        <v>2854</v>
      </c>
      <c r="DEW1" s="1" t="s">
        <v>2855</v>
      </c>
      <c r="DEX1" s="1" t="s">
        <v>2856</v>
      </c>
      <c r="DEY1" s="1" t="s">
        <v>2857</v>
      </c>
      <c r="DEZ1" s="1" t="s">
        <v>2858</v>
      </c>
      <c r="DFA1" s="1" t="s">
        <v>2859</v>
      </c>
      <c r="DFB1" s="1" t="s">
        <v>2860</v>
      </c>
      <c r="DFC1" s="1" t="s">
        <v>2861</v>
      </c>
      <c r="DFD1" s="1" t="s">
        <v>2862</v>
      </c>
      <c r="DFE1" s="1" t="s">
        <v>2863</v>
      </c>
      <c r="DFF1" s="1" t="s">
        <v>2864</v>
      </c>
      <c r="DFG1" s="1" t="s">
        <v>2865</v>
      </c>
      <c r="DFH1" s="1" t="s">
        <v>2866</v>
      </c>
      <c r="DFI1" s="1" t="s">
        <v>2867</v>
      </c>
      <c r="DFJ1" s="1" t="s">
        <v>2868</v>
      </c>
      <c r="DFK1" s="1" t="s">
        <v>2869</v>
      </c>
      <c r="DFL1" s="1" t="s">
        <v>2870</v>
      </c>
      <c r="DFM1" s="1" t="s">
        <v>2871</v>
      </c>
      <c r="DFN1" s="1" t="s">
        <v>2872</v>
      </c>
      <c r="DFO1" s="1" t="s">
        <v>2873</v>
      </c>
      <c r="DFP1" s="1" t="s">
        <v>2874</v>
      </c>
      <c r="DFQ1" s="1" t="s">
        <v>2875</v>
      </c>
      <c r="DFR1" s="1" t="s">
        <v>2876</v>
      </c>
      <c r="DFS1" s="1" t="s">
        <v>2877</v>
      </c>
      <c r="DFT1" s="1" t="s">
        <v>2878</v>
      </c>
      <c r="DFU1" s="1" t="s">
        <v>2879</v>
      </c>
      <c r="DFV1" s="1" t="s">
        <v>2880</v>
      </c>
      <c r="DFW1" s="1" t="s">
        <v>2881</v>
      </c>
      <c r="DFX1" s="1" t="s">
        <v>2882</v>
      </c>
      <c r="DFY1" s="1" t="s">
        <v>2883</v>
      </c>
      <c r="DFZ1" s="1" t="s">
        <v>2884</v>
      </c>
      <c r="DGA1" s="1" t="s">
        <v>2885</v>
      </c>
      <c r="DGB1" s="1" t="s">
        <v>2886</v>
      </c>
      <c r="DGC1" s="1" t="s">
        <v>2887</v>
      </c>
      <c r="DGD1" s="1" t="s">
        <v>2888</v>
      </c>
      <c r="DGE1" s="1" t="s">
        <v>2889</v>
      </c>
      <c r="DGF1" s="1" t="s">
        <v>2890</v>
      </c>
      <c r="DGG1" s="1" t="s">
        <v>2891</v>
      </c>
      <c r="DGH1" s="1" t="s">
        <v>2892</v>
      </c>
      <c r="DGI1" s="1" t="s">
        <v>2893</v>
      </c>
      <c r="DGJ1" s="1" t="s">
        <v>2894</v>
      </c>
      <c r="DGK1" s="1" t="s">
        <v>2895</v>
      </c>
      <c r="DGL1" s="1" t="s">
        <v>2896</v>
      </c>
      <c r="DGM1" s="1" t="s">
        <v>2897</v>
      </c>
      <c r="DGN1" s="1" t="s">
        <v>2898</v>
      </c>
      <c r="DGO1" s="1" t="s">
        <v>2899</v>
      </c>
      <c r="DGP1" s="1" t="s">
        <v>2900</v>
      </c>
      <c r="DGQ1" s="1" t="s">
        <v>2901</v>
      </c>
      <c r="DGR1" s="1" t="s">
        <v>2902</v>
      </c>
      <c r="DGS1" s="1" t="s">
        <v>2903</v>
      </c>
      <c r="DGT1" s="1" t="s">
        <v>2904</v>
      </c>
      <c r="DGU1" s="1" t="s">
        <v>2905</v>
      </c>
      <c r="DGV1" s="1" t="s">
        <v>2906</v>
      </c>
      <c r="DGW1" s="1" t="s">
        <v>2907</v>
      </c>
      <c r="DGX1" s="1" t="s">
        <v>2908</v>
      </c>
      <c r="DGY1" s="1" t="s">
        <v>2909</v>
      </c>
      <c r="DGZ1" s="1" t="s">
        <v>2910</v>
      </c>
      <c r="DHA1" s="1" t="s">
        <v>2911</v>
      </c>
      <c r="DHB1" s="1" t="s">
        <v>2912</v>
      </c>
      <c r="DHC1" s="1" t="s">
        <v>2913</v>
      </c>
      <c r="DHD1" s="1" t="s">
        <v>2914</v>
      </c>
      <c r="DHE1" s="1" t="s">
        <v>2915</v>
      </c>
      <c r="DHF1" s="1" t="s">
        <v>2916</v>
      </c>
      <c r="DHG1" s="1" t="s">
        <v>2917</v>
      </c>
      <c r="DHH1" s="1" t="s">
        <v>2918</v>
      </c>
      <c r="DHI1" s="1" t="s">
        <v>2919</v>
      </c>
      <c r="DHJ1" s="1" t="s">
        <v>2920</v>
      </c>
      <c r="DHK1" s="1" t="s">
        <v>2921</v>
      </c>
      <c r="DHL1" s="1" t="s">
        <v>2922</v>
      </c>
      <c r="DHM1" s="1" t="s">
        <v>2923</v>
      </c>
      <c r="DHN1" s="1" t="s">
        <v>2924</v>
      </c>
      <c r="DHO1" s="1" t="s">
        <v>2925</v>
      </c>
      <c r="DHP1" s="1" t="s">
        <v>2926</v>
      </c>
      <c r="DHQ1" s="1" t="s">
        <v>2927</v>
      </c>
      <c r="DHR1" s="1" t="s">
        <v>2928</v>
      </c>
      <c r="DHS1" s="1" t="s">
        <v>2929</v>
      </c>
      <c r="DHT1" s="1" t="s">
        <v>2930</v>
      </c>
      <c r="DHU1" s="1" t="s">
        <v>2931</v>
      </c>
      <c r="DHV1" s="1" t="s">
        <v>2932</v>
      </c>
      <c r="DHW1" s="1" t="s">
        <v>2933</v>
      </c>
      <c r="DHX1" s="1" t="s">
        <v>2934</v>
      </c>
      <c r="DHY1" s="1" t="s">
        <v>2935</v>
      </c>
      <c r="DHZ1" s="1" t="s">
        <v>2936</v>
      </c>
      <c r="DIA1" s="1" t="s">
        <v>2937</v>
      </c>
      <c r="DIB1" s="1" t="s">
        <v>2938</v>
      </c>
      <c r="DIC1" s="1" t="s">
        <v>2939</v>
      </c>
      <c r="DID1" s="1" t="s">
        <v>2940</v>
      </c>
      <c r="DIE1" s="1" t="s">
        <v>2941</v>
      </c>
      <c r="DIF1" s="1" t="s">
        <v>2942</v>
      </c>
      <c r="DIG1" s="1" t="s">
        <v>2943</v>
      </c>
      <c r="DIH1" s="1" t="s">
        <v>2944</v>
      </c>
      <c r="DII1" s="1" t="s">
        <v>2945</v>
      </c>
      <c r="DIJ1" s="1" t="s">
        <v>2946</v>
      </c>
      <c r="DIK1" s="1" t="s">
        <v>2947</v>
      </c>
      <c r="DIL1" s="1" t="s">
        <v>2948</v>
      </c>
      <c r="DIM1" s="1" t="s">
        <v>2949</v>
      </c>
      <c r="DIN1" s="1" t="s">
        <v>2950</v>
      </c>
      <c r="DIO1" s="1" t="s">
        <v>2951</v>
      </c>
      <c r="DIP1" s="1" t="s">
        <v>2952</v>
      </c>
      <c r="DIQ1" s="1" t="s">
        <v>2953</v>
      </c>
      <c r="DIR1" s="1" t="s">
        <v>2954</v>
      </c>
      <c r="DIS1" s="1" t="s">
        <v>2955</v>
      </c>
      <c r="DIT1" s="1" t="s">
        <v>2956</v>
      </c>
      <c r="DIU1" s="1" t="s">
        <v>2957</v>
      </c>
      <c r="DIV1" s="1" t="s">
        <v>2958</v>
      </c>
      <c r="DIW1" s="1" t="s">
        <v>2959</v>
      </c>
      <c r="DIX1" s="1" t="s">
        <v>2960</v>
      </c>
      <c r="DIY1" s="1" t="s">
        <v>2961</v>
      </c>
      <c r="DIZ1" s="1" t="s">
        <v>2962</v>
      </c>
      <c r="DJA1" s="1" t="s">
        <v>2963</v>
      </c>
      <c r="DJB1" s="1" t="s">
        <v>2964</v>
      </c>
      <c r="DJC1" s="1" t="s">
        <v>2965</v>
      </c>
      <c r="DJD1" s="1" t="s">
        <v>2966</v>
      </c>
      <c r="DJE1" s="1" t="s">
        <v>2967</v>
      </c>
      <c r="DJF1" s="1" t="s">
        <v>2968</v>
      </c>
      <c r="DJG1" s="1" t="s">
        <v>2969</v>
      </c>
      <c r="DJH1" s="1" t="s">
        <v>2970</v>
      </c>
      <c r="DJI1" s="1" t="s">
        <v>2971</v>
      </c>
      <c r="DJJ1" s="1" t="s">
        <v>2972</v>
      </c>
      <c r="DJK1" s="1" t="s">
        <v>2973</v>
      </c>
      <c r="DJL1" s="1" t="s">
        <v>2974</v>
      </c>
      <c r="DJM1" s="1" t="s">
        <v>2975</v>
      </c>
      <c r="DJN1" s="1" t="s">
        <v>2976</v>
      </c>
      <c r="DJO1" s="1" t="s">
        <v>2977</v>
      </c>
      <c r="DJP1" s="1" t="s">
        <v>2978</v>
      </c>
      <c r="DJQ1" s="1" t="s">
        <v>2979</v>
      </c>
      <c r="DJR1" s="1" t="s">
        <v>2980</v>
      </c>
      <c r="DJS1" s="1" t="s">
        <v>2981</v>
      </c>
      <c r="DJT1" s="1" t="s">
        <v>2982</v>
      </c>
      <c r="DJU1" s="1" t="s">
        <v>2983</v>
      </c>
      <c r="DJV1" s="1" t="s">
        <v>2984</v>
      </c>
      <c r="DJW1" s="1" t="s">
        <v>2985</v>
      </c>
      <c r="DJX1" s="1" t="s">
        <v>2986</v>
      </c>
      <c r="DJY1" s="1" t="s">
        <v>2987</v>
      </c>
      <c r="DJZ1" s="1" t="s">
        <v>2988</v>
      </c>
      <c r="DKA1" s="1" t="s">
        <v>2989</v>
      </c>
      <c r="DKB1" s="1" t="s">
        <v>2990</v>
      </c>
      <c r="DKC1" s="1" t="s">
        <v>2991</v>
      </c>
      <c r="DKD1" s="1" t="s">
        <v>2992</v>
      </c>
      <c r="DKE1" s="1" t="s">
        <v>2993</v>
      </c>
      <c r="DKF1" s="1" t="s">
        <v>2994</v>
      </c>
      <c r="DKG1" s="1" t="s">
        <v>2995</v>
      </c>
      <c r="DKH1" s="1" t="s">
        <v>2996</v>
      </c>
      <c r="DKI1" s="1" t="s">
        <v>2997</v>
      </c>
      <c r="DKJ1" s="1" t="s">
        <v>2998</v>
      </c>
      <c r="DKK1" s="1" t="s">
        <v>2999</v>
      </c>
      <c r="DKL1" s="1" t="s">
        <v>3000</v>
      </c>
      <c r="DKM1" s="1" t="s">
        <v>3001</v>
      </c>
      <c r="DKN1" s="1" t="s">
        <v>3002</v>
      </c>
      <c r="DKO1" s="1" t="s">
        <v>3003</v>
      </c>
      <c r="DKP1" s="1" t="s">
        <v>3004</v>
      </c>
      <c r="DKQ1" s="1" t="s">
        <v>3005</v>
      </c>
      <c r="DKR1" s="1" t="s">
        <v>3006</v>
      </c>
      <c r="DKS1" s="1" t="s">
        <v>3007</v>
      </c>
      <c r="DKT1" s="1" t="s">
        <v>3008</v>
      </c>
      <c r="DKU1" s="1" t="s">
        <v>3009</v>
      </c>
      <c r="DKV1" s="1" t="s">
        <v>3010</v>
      </c>
      <c r="DKW1" s="1" t="s">
        <v>3011</v>
      </c>
      <c r="DKX1" s="1" t="s">
        <v>3012</v>
      </c>
      <c r="DKY1" s="1" t="s">
        <v>3013</v>
      </c>
      <c r="DKZ1" s="1" t="s">
        <v>3014</v>
      </c>
      <c r="DLA1" s="1" t="s">
        <v>3015</v>
      </c>
      <c r="DLB1" s="1" t="s">
        <v>3016</v>
      </c>
      <c r="DLC1" s="1" t="s">
        <v>3017</v>
      </c>
      <c r="DLD1" s="1" t="s">
        <v>3018</v>
      </c>
      <c r="DLE1" s="1" t="s">
        <v>3019</v>
      </c>
      <c r="DLF1" s="1" t="s">
        <v>3020</v>
      </c>
      <c r="DLG1" s="1" t="s">
        <v>3021</v>
      </c>
      <c r="DLH1" s="1" t="s">
        <v>3022</v>
      </c>
      <c r="DLI1" s="1" t="s">
        <v>3023</v>
      </c>
      <c r="DLJ1" s="1" t="s">
        <v>3024</v>
      </c>
      <c r="DLK1" s="1" t="s">
        <v>3025</v>
      </c>
      <c r="DLL1" s="1" t="s">
        <v>3026</v>
      </c>
      <c r="DLM1" s="1" t="s">
        <v>3027</v>
      </c>
      <c r="DLN1" s="1" t="s">
        <v>3028</v>
      </c>
      <c r="DLO1" s="1" t="s">
        <v>3029</v>
      </c>
      <c r="DLP1" s="1" t="s">
        <v>3030</v>
      </c>
      <c r="DLQ1" s="1" t="s">
        <v>3031</v>
      </c>
      <c r="DLR1" s="1" t="s">
        <v>3032</v>
      </c>
      <c r="DLS1" s="1" t="s">
        <v>3033</v>
      </c>
      <c r="DLT1" s="1" t="s">
        <v>3034</v>
      </c>
      <c r="DLU1" s="1" t="s">
        <v>3035</v>
      </c>
      <c r="DLV1" s="1" t="s">
        <v>3036</v>
      </c>
      <c r="DLW1" s="1" t="s">
        <v>3037</v>
      </c>
      <c r="DLX1" s="1" t="s">
        <v>3038</v>
      </c>
      <c r="DLY1" s="1" t="s">
        <v>3039</v>
      </c>
      <c r="DLZ1" s="1" t="s">
        <v>3040</v>
      </c>
      <c r="DMA1" s="1" t="s">
        <v>3041</v>
      </c>
      <c r="DMB1" s="1" t="s">
        <v>3042</v>
      </c>
      <c r="DMC1" s="1" t="s">
        <v>3043</v>
      </c>
      <c r="DMD1" s="1" t="s">
        <v>3044</v>
      </c>
      <c r="DME1" s="1" t="s">
        <v>3045</v>
      </c>
      <c r="DMF1" s="1" t="s">
        <v>3046</v>
      </c>
      <c r="DMG1" s="1" t="s">
        <v>3047</v>
      </c>
      <c r="DMH1" s="1" t="s">
        <v>3048</v>
      </c>
      <c r="DMI1" s="1" t="s">
        <v>3049</v>
      </c>
      <c r="DMJ1" s="1" t="s">
        <v>3050</v>
      </c>
      <c r="DMK1" s="1" t="s">
        <v>3051</v>
      </c>
      <c r="DML1" s="1" t="s">
        <v>3052</v>
      </c>
      <c r="DMM1" s="1" t="s">
        <v>3053</v>
      </c>
      <c r="DMN1" s="1" t="s">
        <v>3054</v>
      </c>
      <c r="DMO1" s="1" t="s">
        <v>3055</v>
      </c>
      <c r="DMP1" s="1" t="s">
        <v>3056</v>
      </c>
      <c r="DMQ1" s="1" t="s">
        <v>3057</v>
      </c>
      <c r="DMR1" s="1" t="s">
        <v>3058</v>
      </c>
      <c r="DMS1" s="1" t="s">
        <v>3059</v>
      </c>
      <c r="DMT1" s="1" t="s">
        <v>3060</v>
      </c>
      <c r="DMU1" s="1" t="s">
        <v>3061</v>
      </c>
      <c r="DMV1" s="1" t="s">
        <v>3062</v>
      </c>
      <c r="DMW1" s="1" t="s">
        <v>3063</v>
      </c>
      <c r="DMX1" s="1" t="s">
        <v>3064</v>
      </c>
      <c r="DMY1" s="1" t="s">
        <v>3065</v>
      </c>
      <c r="DMZ1" s="1" t="s">
        <v>3066</v>
      </c>
      <c r="DNA1" s="1" t="s">
        <v>3067</v>
      </c>
      <c r="DNB1" s="1" t="s">
        <v>3068</v>
      </c>
      <c r="DNC1" s="1" t="s">
        <v>3069</v>
      </c>
      <c r="DND1" s="1" t="s">
        <v>3070</v>
      </c>
      <c r="DNE1" s="1" t="s">
        <v>3071</v>
      </c>
      <c r="DNF1" s="1" t="s">
        <v>3072</v>
      </c>
      <c r="DNG1" s="1" t="s">
        <v>3073</v>
      </c>
      <c r="DNH1" s="1" t="s">
        <v>3074</v>
      </c>
      <c r="DNI1" s="1" t="s">
        <v>3075</v>
      </c>
      <c r="DNJ1" s="1" t="s">
        <v>3076</v>
      </c>
      <c r="DNK1" s="1" t="s">
        <v>3077</v>
      </c>
      <c r="DNL1" s="1" t="s">
        <v>3078</v>
      </c>
      <c r="DNM1" s="1" t="s">
        <v>3079</v>
      </c>
      <c r="DNN1" s="1" t="s">
        <v>3080</v>
      </c>
      <c r="DNO1" s="1" t="s">
        <v>3081</v>
      </c>
      <c r="DNP1" s="1" t="s">
        <v>3082</v>
      </c>
      <c r="DNQ1" s="1" t="s">
        <v>3083</v>
      </c>
      <c r="DNR1" s="1" t="s">
        <v>3084</v>
      </c>
      <c r="DNS1" s="1" t="s">
        <v>3085</v>
      </c>
      <c r="DNT1" s="1" t="s">
        <v>3086</v>
      </c>
      <c r="DNU1" s="1" t="s">
        <v>3087</v>
      </c>
      <c r="DNV1" s="1" t="s">
        <v>3088</v>
      </c>
      <c r="DNW1" s="1" t="s">
        <v>3089</v>
      </c>
      <c r="DNX1" s="1" t="s">
        <v>3090</v>
      </c>
      <c r="DNY1" s="1" t="s">
        <v>3091</v>
      </c>
      <c r="DNZ1" s="1" t="s">
        <v>3092</v>
      </c>
      <c r="DOA1" s="1" t="s">
        <v>3093</v>
      </c>
      <c r="DOB1" s="1" t="s">
        <v>3094</v>
      </c>
      <c r="DOC1" s="1" t="s">
        <v>3095</v>
      </c>
      <c r="DOD1" s="1" t="s">
        <v>3096</v>
      </c>
      <c r="DOE1" s="1" t="s">
        <v>3097</v>
      </c>
      <c r="DOF1" s="1" t="s">
        <v>3098</v>
      </c>
      <c r="DOG1" s="1" t="s">
        <v>3099</v>
      </c>
      <c r="DOH1" s="1" t="s">
        <v>3100</v>
      </c>
      <c r="DOI1" s="1" t="s">
        <v>3101</v>
      </c>
      <c r="DOJ1" s="1" t="s">
        <v>3102</v>
      </c>
      <c r="DOK1" s="1" t="s">
        <v>3103</v>
      </c>
      <c r="DOL1" s="1" t="s">
        <v>3104</v>
      </c>
      <c r="DOM1" s="1" t="s">
        <v>3105</v>
      </c>
      <c r="DON1" s="1" t="s">
        <v>3106</v>
      </c>
      <c r="DOO1" s="1" t="s">
        <v>3107</v>
      </c>
      <c r="DOP1" s="1" t="s">
        <v>3108</v>
      </c>
      <c r="DOQ1" s="1" t="s">
        <v>3109</v>
      </c>
      <c r="DOR1" s="1" t="s">
        <v>3110</v>
      </c>
      <c r="DOS1" s="1" t="s">
        <v>3111</v>
      </c>
      <c r="DOT1" s="1" t="s">
        <v>3112</v>
      </c>
      <c r="DOU1" s="1" t="s">
        <v>3113</v>
      </c>
      <c r="DOV1" s="1" t="s">
        <v>3114</v>
      </c>
      <c r="DOW1" s="1" t="s">
        <v>3115</v>
      </c>
      <c r="DOX1" s="1" t="s">
        <v>3116</v>
      </c>
      <c r="DOY1" s="1" t="s">
        <v>3117</v>
      </c>
      <c r="DOZ1" s="1" t="s">
        <v>3118</v>
      </c>
      <c r="DPA1" s="1" t="s">
        <v>3119</v>
      </c>
      <c r="DPB1" s="1" t="s">
        <v>3120</v>
      </c>
      <c r="DPC1" s="1" t="s">
        <v>3121</v>
      </c>
      <c r="DPD1" s="1" t="s">
        <v>3122</v>
      </c>
      <c r="DPE1" s="1" t="s">
        <v>3123</v>
      </c>
      <c r="DPF1" s="1" t="s">
        <v>3124</v>
      </c>
      <c r="DPG1" s="1" t="s">
        <v>3125</v>
      </c>
      <c r="DPH1" s="1" t="s">
        <v>3126</v>
      </c>
      <c r="DPI1" s="1" t="s">
        <v>3127</v>
      </c>
      <c r="DPJ1" s="1" t="s">
        <v>3128</v>
      </c>
      <c r="DPK1" s="1" t="s">
        <v>3129</v>
      </c>
      <c r="DPL1" s="1" t="s">
        <v>3130</v>
      </c>
      <c r="DPM1" s="1" t="s">
        <v>3131</v>
      </c>
      <c r="DPN1" s="1" t="s">
        <v>3132</v>
      </c>
      <c r="DPO1" s="1" t="s">
        <v>3133</v>
      </c>
      <c r="DPP1" s="1" t="s">
        <v>3134</v>
      </c>
      <c r="DPQ1" s="1" t="s">
        <v>3135</v>
      </c>
      <c r="DPR1" s="1" t="s">
        <v>3136</v>
      </c>
      <c r="DPS1" s="1" t="s">
        <v>3137</v>
      </c>
      <c r="DPT1" s="1" t="s">
        <v>3138</v>
      </c>
      <c r="DPU1" s="1" t="s">
        <v>3139</v>
      </c>
      <c r="DPV1" s="1" t="s">
        <v>3140</v>
      </c>
      <c r="DPW1" s="1" t="s">
        <v>3141</v>
      </c>
      <c r="DPX1" s="1" t="s">
        <v>3142</v>
      </c>
      <c r="DPY1" s="1" t="s">
        <v>3143</v>
      </c>
      <c r="DPZ1" s="1" t="s">
        <v>3144</v>
      </c>
      <c r="DQA1" s="1" t="s">
        <v>3145</v>
      </c>
      <c r="DQB1" s="1" t="s">
        <v>3146</v>
      </c>
      <c r="DQC1" s="1" t="s">
        <v>3147</v>
      </c>
      <c r="DQD1" s="1" t="s">
        <v>3148</v>
      </c>
      <c r="DQE1" s="1" t="s">
        <v>3149</v>
      </c>
      <c r="DQF1" s="1" t="s">
        <v>3150</v>
      </c>
      <c r="DQG1" s="1" t="s">
        <v>3151</v>
      </c>
      <c r="DQH1" s="1" t="s">
        <v>3152</v>
      </c>
      <c r="DQI1" s="1" t="s">
        <v>3153</v>
      </c>
      <c r="DQJ1" s="1" t="s">
        <v>3154</v>
      </c>
      <c r="DQK1" s="1" t="s">
        <v>3155</v>
      </c>
      <c r="DQL1" s="1" t="s">
        <v>3156</v>
      </c>
      <c r="DQM1" s="1" t="s">
        <v>3157</v>
      </c>
      <c r="DQN1" s="1" t="s">
        <v>3158</v>
      </c>
      <c r="DQO1" s="1" t="s">
        <v>3159</v>
      </c>
      <c r="DQP1" s="1" t="s">
        <v>3160</v>
      </c>
      <c r="DQQ1" s="1" t="s">
        <v>3161</v>
      </c>
      <c r="DQR1" s="1" t="s">
        <v>3162</v>
      </c>
      <c r="DQS1" s="1" t="s">
        <v>3163</v>
      </c>
      <c r="DQT1" s="1" t="s">
        <v>3164</v>
      </c>
      <c r="DQU1" s="1" t="s">
        <v>3165</v>
      </c>
      <c r="DQV1" s="1" t="s">
        <v>3166</v>
      </c>
      <c r="DQW1" s="1" t="s">
        <v>3167</v>
      </c>
      <c r="DQX1" s="1" t="s">
        <v>3168</v>
      </c>
      <c r="DQY1" s="1" t="s">
        <v>3169</v>
      </c>
      <c r="DQZ1" s="1" t="s">
        <v>3170</v>
      </c>
      <c r="DRA1" s="1" t="s">
        <v>3171</v>
      </c>
      <c r="DRB1" s="1" t="s">
        <v>3172</v>
      </c>
      <c r="DRC1" s="1" t="s">
        <v>3173</v>
      </c>
      <c r="DRD1" s="1" t="s">
        <v>3174</v>
      </c>
      <c r="DRE1" s="1" t="s">
        <v>3175</v>
      </c>
      <c r="DRF1" s="1" t="s">
        <v>3176</v>
      </c>
      <c r="DRG1" s="1" t="s">
        <v>3177</v>
      </c>
      <c r="DRH1" s="1" t="s">
        <v>3178</v>
      </c>
      <c r="DRI1" s="1" t="s">
        <v>3179</v>
      </c>
      <c r="DRJ1" s="1" t="s">
        <v>3180</v>
      </c>
      <c r="DRK1" s="1" t="s">
        <v>3181</v>
      </c>
      <c r="DRL1" s="1" t="s">
        <v>3182</v>
      </c>
      <c r="DRM1" s="1" t="s">
        <v>3183</v>
      </c>
      <c r="DRN1" s="1" t="s">
        <v>3184</v>
      </c>
      <c r="DRO1" s="1" t="s">
        <v>3185</v>
      </c>
      <c r="DRP1" s="1" t="s">
        <v>3186</v>
      </c>
      <c r="DRQ1" s="1" t="s">
        <v>3187</v>
      </c>
      <c r="DRR1" s="1" t="s">
        <v>3188</v>
      </c>
      <c r="DRS1" s="1" t="s">
        <v>3189</v>
      </c>
      <c r="DRT1" s="1" t="s">
        <v>3190</v>
      </c>
      <c r="DRU1" s="1" t="s">
        <v>3191</v>
      </c>
      <c r="DRV1" s="1" t="s">
        <v>3192</v>
      </c>
      <c r="DRW1" s="1" t="s">
        <v>3193</v>
      </c>
      <c r="DRX1" s="1" t="s">
        <v>3194</v>
      </c>
      <c r="DRY1" s="1" t="s">
        <v>3195</v>
      </c>
      <c r="DRZ1" s="1" t="s">
        <v>3196</v>
      </c>
      <c r="DSA1" s="1" t="s">
        <v>3197</v>
      </c>
      <c r="DSB1" s="1" t="s">
        <v>3198</v>
      </c>
      <c r="DSC1" s="1" t="s">
        <v>3199</v>
      </c>
      <c r="DSD1" s="1" t="s">
        <v>3200</v>
      </c>
      <c r="DSE1" s="1" t="s">
        <v>3201</v>
      </c>
      <c r="DSF1" s="1" t="s">
        <v>3202</v>
      </c>
      <c r="DSG1" s="1" t="s">
        <v>3203</v>
      </c>
      <c r="DSH1" s="1" t="s">
        <v>3204</v>
      </c>
      <c r="DSI1" s="1" t="s">
        <v>3205</v>
      </c>
      <c r="DSJ1" s="1" t="s">
        <v>3206</v>
      </c>
      <c r="DSK1" s="1" t="s">
        <v>3207</v>
      </c>
      <c r="DSL1" s="1" t="s">
        <v>3208</v>
      </c>
      <c r="DSM1" s="1" t="s">
        <v>3209</v>
      </c>
      <c r="DSN1" s="1" t="s">
        <v>3210</v>
      </c>
      <c r="DSO1" s="1" t="s">
        <v>3211</v>
      </c>
      <c r="DSP1" s="1" t="s">
        <v>3212</v>
      </c>
      <c r="DSQ1" s="1" t="s">
        <v>3213</v>
      </c>
      <c r="DSR1" s="1" t="s">
        <v>3214</v>
      </c>
      <c r="DSS1" s="1" t="s">
        <v>3215</v>
      </c>
      <c r="DST1" s="1" t="s">
        <v>3216</v>
      </c>
      <c r="DSU1" s="1" t="s">
        <v>3217</v>
      </c>
      <c r="DSV1" s="1" t="s">
        <v>3218</v>
      </c>
      <c r="DSW1" s="1" t="s">
        <v>3219</v>
      </c>
      <c r="DSX1" s="1" t="s">
        <v>3220</v>
      </c>
      <c r="DSY1" s="1" t="s">
        <v>3221</v>
      </c>
      <c r="DSZ1" s="1" t="s">
        <v>3222</v>
      </c>
      <c r="DTA1" s="1" t="s">
        <v>3223</v>
      </c>
      <c r="DTB1" s="1" t="s">
        <v>3224</v>
      </c>
      <c r="DTC1" s="1" t="s">
        <v>3225</v>
      </c>
      <c r="DTD1" s="1" t="s">
        <v>3226</v>
      </c>
      <c r="DTE1" s="1" t="s">
        <v>3227</v>
      </c>
      <c r="DTF1" s="1" t="s">
        <v>3228</v>
      </c>
      <c r="DTG1" s="1" t="s">
        <v>3229</v>
      </c>
      <c r="DTH1" s="1" t="s">
        <v>3230</v>
      </c>
      <c r="DTI1" s="1" t="s">
        <v>3231</v>
      </c>
      <c r="DTJ1" s="1" t="s">
        <v>3232</v>
      </c>
      <c r="DTK1" s="1" t="s">
        <v>3233</v>
      </c>
      <c r="DTL1" s="1" t="s">
        <v>3234</v>
      </c>
      <c r="DTM1" s="1" t="s">
        <v>3235</v>
      </c>
      <c r="DTN1" s="1" t="s">
        <v>3236</v>
      </c>
      <c r="DTO1" s="1" t="s">
        <v>3237</v>
      </c>
      <c r="DTP1" s="1" t="s">
        <v>3238</v>
      </c>
      <c r="DTQ1" s="1" t="s">
        <v>3239</v>
      </c>
      <c r="DTR1" s="1" t="s">
        <v>3240</v>
      </c>
      <c r="DTS1" s="1" t="s">
        <v>3241</v>
      </c>
      <c r="DTT1" s="1" t="s">
        <v>3242</v>
      </c>
      <c r="DTU1" s="1" t="s">
        <v>3243</v>
      </c>
      <c r="DTV1" s="1" t="s">
        <v>3244</v>
      </c>
      <c r="DTW1" s="1" t="s">
        <v>3245</v>
      </c>
      <c r="DTX1" s="1" t="s">
        <v>3246</v>
      </c>
      <c r="DTY1" s="1" t="s">
        <v>3247</v>
      </c>
      <c r="DTZ1" s="1" t="s">
        <v>3248</v>
      </c>
      <c r="DUA1" s="1" t="s">
        <v>3249</v>
      </c>
      <c r="DUB1" s="1" t="s">
        <v>3250</v>
      </c>
      <c r="DUC1" s="1" t="s">
        <v>3251</v>
      </c>
      <c r="DUD1" s="1" t="s">
        <v>3252</v>
      </c>
      <c r="DUE1" s="1" t="s">
        <v>3253</v>
      </c>
      <c r="DUF1" s="1" t="s">
        <v>3254</v>
      </c>
      <c r="DUG1" s="1" t="s">
        <v>3255</v>
      </c>
      <c r="DUH1" s="1" t="s">
        <v>3256</v>
      </c>
      <c r="DUI1" s="1" t="s">
        <v>3257</v>
      </c>
      <c r="DUJ1" s="1" t="s">
        <v>3258</v>
      </c>
      <c r="DUK1" s="1" t="s">
        <v>3259</v>
      </c>
      <c r="DUL1" s="1" t="s">
        <v>3260</v>
      </c>
      <c r="DUM1" s="1" t="s">
        <v>3261</v>
      </c>
      <c r="DUN1" s="1" t="s">
        <v>3262</v>
      </c>
      <c r="DUO1" s="1" t="s">
        <v>3263</v>
      </c>
      <c r="DUP1" s="1" t="s">
        <v>3264</v>
      </c>
      <c r="DUQ1" s="1" t="s">
        <v>3265</v>
      </c>
      <c r="DUR1" s="1" t="s">
        <v>3266</v>
      </c>
      <c r="DUS1" s="1" t="s">
        <v>3267</v>
      </c>
      <c r="DUT1" s="1" t="s">
        <v>3268</v>
      </c>
      <c r="DUU1" s="1" t="s">
        <v>3269</v>
      </c>
      <c r="DUV1" s="1" t="s">
        <v>3270</v>
      </c>
      <c r="DUW1" s="1" t="s">
        <v>3271</v>
      </c>
      <c r="DUX1" s="1" t="s">
        <v>3272</v>
      </c>
      <c r="DUY1" s="1" t="s">
        <v>3273</v>
      </c>
      <c r="DUZ1" s="1" t="s">
        <v>3274</v>
      </c>
      <c r="DVA1" s="1" t="s">
        <v>3275</v>
      </c>
      <c r="DVB1" s="1" t="s">
        <v>3276</v>
      </c>
      <c r="DVC1" s="1" t="s">
        <v>3277</v>
      </c>
      <c r="DVD1" s="1" t="s">
        <v>3278</v>
      </c>
      <c r="DVE1" s="1" t="s">
        <v>3279</v>
      </c>
      <c r="DVF1" s="1" t="s">
        <v>3280</v>
      </c>
      <c r="DVG1" s="1" t="s">
        <v>3281</v>
      </c>
      <c r="DVH1" s="1" t="s">
        <v>3282</v>
      </c>
      <c r="DVI1" s="1" t="s">
        <v>3283</v>
      </c>
      <c r="DVJ1" s="1" t="s">
        <v>3284</v>
      </c>
      <c r="DVK1" s="1" t="s">
        <v>3285</v>
      </c>
      <c r="DVL1" s="1" t="s">
        <v>3286</v>
      </c>
      <c r="DVM1" s="1" t="s">
        <v>3287</v>
      </c>
      <c r="DVN1" s="1" t="s">
        <v>3288</v>
      </c>
      <c r="DVO1" s="1" t="s">
        <v>3289</v>
      </c>
      <c r="DVP1" s="1" t="s">
        <v>3290</v>
      </c>
      <c r="DVQ1" s="1" t="s">
        <v>3291</v>
      </c>
      <c r="DVR1" s="1" t="s">
        <v>3292</v>
      </c>
      <c r="DVS1" s="1" t="s">
        <v>3293</v>
      </c>
      <c r="DVT1" s="1" t="s">
        <v>3294</v>
      </c>
      <c r="DVU1" s="1" t="s">
        <v>3295</v>
      </c>
      <c r="DVV1" s="1" t="s">
        <v>3296</v>
      </c>
      <c r="DVW1" s="1" t="s">
        <v>3297</v>
      </c>
      <c r="DVX1" s="1" t="s">
        <v>3298</v>
      </c>
      <c r="DVY1" s="1" t="s">
        <v>3299</v>
      </c>
      <c r="DVZ1" s="1" t="s">
        <v>3300</v>
      </c>
      <c r="DWA1" s="1" t="s">
        <v>3301</v>
      </c>
      <c r="DWB1" s="1" t="s">
        <v>3302</v>
      </c>
      <c r="DWC1" s="1" t="s">
        <v>3303</v>
      </c>
      <c r="DWD1" s="1" t="s">
        <v>3304</v>
      </c>
      <c r="DWE1" s="1" t="s">
        <v>3305</v>
      </c>
      <c r="DWF1" s="1" t="s">
        <v>3306</v>
      </c>
      <c r="DWG1" s="1" t="s">
        <v>3307</v>
      </c>
      <c r="DWH1" s="1" t="s">
        <v>3308</v>
      </c>
      <c r="DWI1" s="1" t="s">
        <v>3309</v>
      </c>
      <c r="DWJ1" s="1" t="s">
        <v>3310</v>
      </c>
      <c r="DWK1" s="1" t="s">
        <v>3311</v>
      </c>
      <c r="DWL1" s="1" t="s">
        <v>3312</v>
      </c>
      <c r="DWM1" s="1" t="s">
        <v>3313</v>
      </c>
      <c r="DWN1" s="1" t="s">
        <v>3314</v>
      </c>
      <c r="DWO1" s="1" t="s">
        <v>3315</v>
      </c>
      <c r="DWP1" s="1" t="s">
        <v>3316</v>
      </c>
      <c r="DWQ1" s="1" t="s">
        <v>3317</v>
      </c>
      <c r="DWR1" s="1" t="s">
        <v>3318</v>
      </c>
      <c r="DWS1" s="1" t="s">
        <v>3319</v>
      </c>
      <c r="DWT1" s="1" t="s">
        <v>3320</v>
      </c>
      <c r="DWU1" s="1" t="s">
        <v>3321</v>
      </c>
      <c r="DWV1" s="1" t="s">
        <v>3322</v>
      </c>
      <c r="DWW1" s="1" t="s">
        <v>3323</v>
      </c>
      <c r="DWX1" s="1" t="s">
        <v>3324</v>
      </c>
      <c r="DWY1" s="1" t="s">
        <v>3325</v>
      </c>
      <c r="DWZ1" s="1" t="s">
        <v>3326</v>
      </c>
      <c r="DXA1" s="1" t="s">
        <v>3327</v>
      </c>
      <c r="DXB1" s="1" t="s">
        <v>3328</v>
      </c>
      <c r="DXC1" s="1" t="s">
        <v>3329</v>
      </c>
      <c r="DXD1" s="1" t="s">
        <v>3330</v>
      </c>
      <c r="DXE1" s="1" t="s">
        <v>3331</v>
      </c>
      <c r="DXF1" s="1" t="s">
        <v>3332</v>
      </c>
      <c r="DXG1" s="1" t="s">
        <v>3333</v>
      </c>
      <c r="DXH1" s="1" t="s">
        <v>3334</v>
      </c>
      <c r="DXI1" s="1" t="s">
        <v>3335</v>
      </c>
      <c r="DXJ1" s="1" t="s">
        <v>3336</v>
      </c>
      <c r="DXK1" s="1" t="s">
        <v>3337</v>
      </c>
      <c r="DXL1" s="1" t="s">
        <v>3338</v>
      </c>
      <c r="DXM1" s="1" t="s">
        <v>3339</v>
      </c>
      <c r="DXN1" s="1" t="s">
        <v>3340</v>
      </c>
      <c r="DXO1" s="1" t="s">
        <v>3341</v>
      </c>
      <c r="DXP1" s="1" t="s">
        <v>3342</v>
      </c>
      <c r="DXQ1" s="1" t="s">
        <v>3343</v>
      </c>
      <c r="DXR1" s="1" t="s">
        <v>3344</v>
      </c>
      <c r="DXS1" s="1" t="s">
        <v>3345</v>
      </c>
      <c r="DXT1" s="1" t="s">
        <v>3346</v>
      </c>
      <c r="DXU1" s="1" t="s">
        <v>3347</v>
      </c>
      <c r="DXV1" s="1" t="s">
        <v>3348</v>
      </c>
      <c r="DXW1" s="1" t="s">
        <v>3349</v>
      </c>
      <c r="DXX1" s="1" t="s">
        <v>3350</v>
      </c>
      <c r="DXY1" s="1" t="s">
        <v>3351</v>
      </c>
      <c r="DXZ1" s="1" t="s">
        <v>3352</v>
      </c>
      <c r="DYA1" s="1" t="s">
        <v>3353</v>
      </c>
      <c r="DYB1" s="1" t="s">
        <v>3354</v>
      </c>
      <c r="DYC1" s="1" t="s">
        <v>3355</v>
      </c>
      <c r="DYD1" s="1" t="s">
        <v>3356</v>
      </c>
      <c r="DYE1" s="1" t="s">
        <v>3357</v>
      </c>
      <c r="DYF1" s="1" t="s">
        <v>3358</v>
      </c>
      <c r="DYG1" s="1" t="s">
        <v>3359</v>
      </c>
      <c r="DYH1" s="1" t="s">
        <v>3360</v>
      </c>
      <c r="DYI1" s="1" t="s">
        <v>3361</v>
      </c>
      <c r="DYJ1" s="1" t="s">
        <v>3362</v>
      </c>
      <c r="DYK1" s="1" t="s">
        <v>3363</v>
      </c>
      <c r="DYL1" s="1" t="s">
        <v>3364</v>
      </c>
      <c r="DYM1" s="1" t="s">
        <v>3365</v>
      </c>
      <c r="DYN1" s="1" t="s">
        <v>3366</v>
      </c>
      <c r="DYO1" s="1" t="s">
        <v>3367</v>
      </c>
      <c r="DYP1" s="1" t="s">
        <v>3368</v>
      </c>
      <c r="DYQ1" s="1" t="s">
        <v>3369</v>
      </c>
      <c r="DYR1" s="1" t="s">
        <v>3370</v>
      </c>
      <c r="DYS1" s="1" t="s">
        <v>3371</v>
      </c>
      <c r="DYT1" s="1" t="s">
        <v>3372</v>
      </c>
      <c r="DYU1" s="1" t="s">
        <v>3373</v>
      </c>
      <c r="DYV1" s="1" t="s">
        <v>3374</v>
      </c>
      <c r="DYW1" s="1" t="s">
        <v>3375</v>
      </c>
      <c r="DYX1" s="1" t="s">
        <v>3376</v>
      </c>
      <c r="DYY1" s="1" t="s">
        <v>3377</v>
      </c>
      <c r="DYZ1" s="1" t="s">
        <v>3378</v>
      </c>
      <c r="DZA1" s="1" t="s">
        <v>3379</v>
      </c>
      <c r="DZB1" s="1" t="s">
        <v>3380</v>
      </c>
      <c r="DZC1" s="1" t="s">
        <v>3381</v>
      </c>
      <c r="DZD1" s="1" t="s">
        <v>3382</v>
      </c>
      <c r="DZE1" s="1" t="s">
        <v>3383</v>
      </c>
      <c r="DZF1" s="1" t="s">
        <v>3384</v>
      </c>
      <c r="DZG1" s="1" t="s">
        <v>3385</v>
      </c>
      <c r="DZH1" s="1" t="s">
        <v>3386</v>
      </c>
      <c r="DZI1" s="1" t="s">
        <v>3387</v>
      </c>
      <c r="DZJ1" s="1" t="s">
        <v>3388</v>
      </c>
      <c r="DZK1" s="1" t="s">
        <v>3389</v>
      </c>
      <c r="DZL1" s="1" t="s">
        <v>3390</v>
      </c>
      <c r="DZM1" s="1" t="s">
        <v>3391</v>
      </c>
      <c r="DZN1" s="1" t="s">
        <v>3392</v>
      </c>
      <c r="DZO1" s="1" t="s">
        <v>3393</v>
      </c>
      <c r="DZP1" s="1" t="s">
        <v>3394</v>
      </c>
      <c r="DZQ1" s="1" t="s">
        <v>3395</v>
      </c>
      <c r="DZR1" s="1" t="s">
        <v>3396</v>
      </c>
      <c r="DZS1" s="1" t="s">
        <v>3397</v>
      </c>
      <c r="DZT1" s="1" t="s">
        <v>3398</v>
      </c>
      <c r="DZU1" s="1" t="s">
        <v>3399</v>
      </c>
      <c r="DZV1" s="1" t="s">
        <v>3400</v>
      </c>
      <c r="DZW1" s="1" t="s">
        <v>3401</v>
      </c>
      <c r="DZX1" s="1" t="s">
        <v>3402</v>
      </c>
      <c r="DZY1" s="1" t="s">
        <v>3403</v>
      </c>
      <c r="DZZ1" s="1" t="s">
        <v>3404</v>
      </c>
      <c r="EAA1" s="1" t="s">
        <v>3405</v>
      </c>
      <c r="EAB1" s="1" t="s">
        <v>3406</v>
      </c>
      <c r="EAC1" s="1" t="s">
        <v>3407</v>
      </c>
      <c r="EAD1" s="1" t="s">
        <v>3408</v>
      </c>
      <c r="EAE1" s="1" t="s">
        <v>3409</v>
      </c>
      <c r="EAF1" s="1" t="s">
        <v>3410</v>
      </c>
      <c r="EAG1" s="1" t="s">
        <v>3411</v>
      </c>
      <c r="EAH1" s="1" t="s">
        <v>3412</v>
      </c>
      <c r="EAI1" s="1" t="s">
        <v>3413</v>
      </c>
      <c r="EAJ1" s="1" t="s">
        <v>3414</v>
      </c>
      <c r="EAK1" s="1" t="s">
        <v>3415</v>
      </c>
      <c r="EAL1" s="1" t="s">
        <v>3416</v>
      </c>
      <c r="EAM1" s="1" t="s">
        <v>3417</v>
      </c>
      <c r="EAN1" s="1" t="s">
        <v>3418</v>
      </c>
      <c r="EAO1" s="1" t="s">
        <v>3419</v>
      </c>
      <c r="EAP1" s="1" t="s">
        <v>3420</v>
      </c>
      <c r="EAQ1" s="1" t="s">
        <v>3421</v>
      </c>
      <c r="EAR1" s="1" t="s">
        <v>3422</v>
      </c>
      <c r="EAS1" s="1" t="s">
        <v>3423</v>
      </c>
      <c r="EAT1" s="1" t="s">
        <v>3424</v>
      </c>
      <c r="EAU1" s="1" t="s">
        <v>3425</v>
      </c>
      <c r="EAV1" s="1" t="s">
        <v>3426</v>
      </c>
      <c r="EAW1" s="1" t="s">
        <v>3427</v>
      </c>
      <c r="EAX1" s="1" t="s">
        <v>3428</v>
      </c>
      <c r="EAY1" s="1" t="s">
        <v>3429</v>
      </c>
      <c r="EAZ1" s="1" t="s">
        <v>3430</v>
      </c>
      <c r="EBA1" s="1" t="s">
        <v>3431</v>
      </c>
      <c r="EBB1" s="1" t="s">
        <v>3432</v>
      </c>
      <c r="EBC1" s="1" t="s">
        <v>3433</v>
      </c>
      <c r="EBD1" s="1" t="s">
        <v>3434</v>
      </c>
      <c r="EBE1" s="1" t="s">
        <v>3435</v>
      </c>
      <c r="EBF1" s="1" t="s">
        <v>3436</v>
      </c>
      <c r="EBG1" s="1" t="s">
        <v>3437</v>
      </c>
      <c r="EBH1" s="1" t="s">
        <v>3438</v>
      </c>
      <c r="EBI1" s="1" t="s">
        <v>3439</v>
      </c>
      <c r="EBJ1" s="1" t="s">
        <v>3440</v>
      </c>
      <c r="EBK1" s="1" t="s">
        <v>3441</v>
      </c>
      <c r="EBL1" s="1" t="s">
        <v>3442</v>
      </c>
      <c r="EBM1" s="1" t="s">
        <v>3443</v>
      </c>
      <c r="EBN1" s="1" t="s">
        <v>3444</v>
      </c>
      <c r="EBO1" s="1" t="s">
        <v>3445</v>
      </c>
      <c r="EBP1" s="1" t="s">
        <v>3446</v>
      </c>
      <c r="EBQ1" s="1" t="s">
        <v>3447</v>
      </c>
      <c r="EBR1" s="1" t="s">
        <v>3448</v>
      </c>
      <c r="EBS1" s="1" t="s">
        <v>3449</v>
      </c>
      <c r="EBT1" s="1" t="s">
        <v>3450</v>
      </c>
      <c r="EBU1" s="1" t="s">
        <v>3451</v>
      </c>
      <c r="EBV1" s="1" t="s">
        <v>3452</v>
      </c>
      <c r="EBW1" s="1" t="s">
        <v>3453</v>
      </c>
      <c r="EBX1" s="1" t="s">
        <v>3454</v>
      </c>
      <c r="EBY1" s="1" t="s">
        <v>3455</v>
      </c>
      <c r="EBZ1" s="1" t="s">
        <v>3456</v>
      </c>
      <c r="ECA1" s="1" t="s">
        <v>3457</v>
      </c>
      <c r="ECB1" s="1" t="s">
        <v>3458</v>
      </c>
      <c r="ECC1" s="1" t="s">
        <v>3459</v>
      </c>
      <c r="ECD1" s="1" t="s">
        <v>3460</v>
      </c>
      <c r="ECE1" s="1" t="s">
        <v>3461</v>
      </c>
      <c r="ECF1" s="1" t="s">
        <v>3462</v>
      </c>
      <c r="ECG1" s="1" t="s">
        <v>3463</v>
      </c>
      <c r="ECH1" s="1" t="s">
        <v>3464</v>
      </c>
      <c r="ECI1" s="1" t="s">
        <v>3465</v>
      </c>
      <c r="ECJ1" s="1" t="s">
        <v>3466</v>
      </c>
      <c r="ECK1" s="1" t="s">
        <v>3467</v>
      </c>
      <c r="ECL1" s="1" t="s">
        <v>3468</v>
      </c>
      <c r="ECM1" s="1" t="s">
        <v>3469</v>
      </c>
      <c r="ECN1" s="1" t="s">
        <v>3470</v>
      </c>
      <c r="ECO1" s="1" t="s">
        <v>3471</v>
      </c>
      <c r="ECP1" s="1" t="s">
        <v>3472</v>
      </c>
      <c r="ECQ1" s="1" t="s">
        <v>3473</v>
      </c>
      <c r="ECR1" s="1" t="s">
        <v>3474</v>
      </c>
      <c r="ECS1" s="1" t="s">
        <v>3475</v>
      </c>
      <c r="ECT1" s="1" t="s">
        <v>3476</v>
      </c>
      <c r="ECU1" s="1" t="s">
        <v>3477</v>
      </c>
      <c r="ECV1" s="1" t="s">
        <v>3478</v>
      </c>
      <c r="ECW1" s="1" t="s">
        <v>3479</v>
      </c>
      <c r="ECX1" s="1" t="s">
        <v>3480</v>
      </c>
      <c r="ECY1" s="1" t="s">
        <v>3481</v>
      </c>
      <c r="ECZ1" s="1" t="s">
        <v>3482</v>
      </c>
      <c r="EDA1" s="1" t="s">
        <v>3483</v>
      </c>
      <c r="EDB1" s="1" t="s">
        <v>3484</v>
      </c>
      <c r="EDC1" s="1" t="s">
        <v>3485</v>
      </c>
      <c r="EDD1" s="1" t="s">
        <v>3486</v>
      </c>
      <c r="EDE1" s="1" t="s">
        <v>3487</v>
      </c>
      <c r="EDF1" s="1" t="s">
        <v>3488</v>
      </c>
      <c r="EDG1" s="1" t="s">
        <v>3489</v>
      </c>
      <c r="EDH1" s="1" t="s">
        <v>3490</v>
      </c>
      <c r="EDI1" s="1" t="s">
        <v>3491</v>
      </c>
      <c r="EDJ1" s="1" t="s">
        <v>3492</v>
      </c>
      <c r="EDK1" s="1" t="s">
        <v>3493</v>
      </c>
      <c r="EDL1" s="1" t="s">
        <v>3494</v>
      </c>
      <c r="EDM1" s="1" t="s">
        <v>3495</v>
      </c>
      <c r="EDN1" s="1" t="s">
        <v>3496</v>
      </c>
      <c r="EDO1" s="1" t="s">
        <v>3497</v>
      </c>
      <c r="EDP1" s="1" t="s">
        <v>3498</v>
      </c>
      <c r="EDQ1" s="1" t="s">
        <v>3499</v>
      </c>
      <c r="EDR1" s="1" t="s">
        <v>3500</v>
      </c>
      <c r="EDS1" s="1" t="s">
        <v>3501</v>
      </c>
      <c r="EDT1" s="1" t="s">
        <v>3502</v>
      </c>
      <c r="EDU1" s="1" t="s">
        <v>3503</v>
      </c>
      <c r="EDV1" s="1" t="s">
        <v>3504</v>
      </c>
      <c r="EDW1" s="1" t="s">
        <v>3505</v>
      </c>
      <c r="EDX1" s="1" t="s">
        <v>3506</v>
      </c>
      <c r="EDY1" s="1" t="s">
        <v>3507</v>
      </c>
      <c r="EDZ1" s="1" t="s">
        <v>3508</v>
      </c>
      <c r="EEA1" s="1" t="s">
        <v>3509</v>
      </c>
      <c r="EEB1" s="1" t="s">
        <v>3510</v>
      </c>
      <c r="EEC1" s="1" t="s">
        <v>3511</v>
      </c>
      <c r="EED1" s="1" t="s">
        <v>3512</v>
      </c>
      <c r="EEE1" s="1" t="s">
        <v>3513</v>
      </c>
      <c r="EEF1" s="1" t="s">
        <v>3514</v>
      </c>
      <c r="EEG1" s="1" t="s">
        <v>3515</v>
      </c>
      <c r="EEH1" s="1" t="s">
        <v>3516</v>
      </c>
      <c r="EEI1" s="1" t="s">
        <v>3517</v>
      </c>
      <c r="EEJ1" s="1" t="s">
        <v>3518</v>
      </c>
      <c r="EEK1" s="1" t="s">
        <v>3519</v>
      </c>
      <c r="EEL1" s="1" t="s">
        <v>3520</v>
      </c>
      <c r="EEM1" s="1" t="s">
        <v>3521</v>
      </c>
      <c r="EEN1" s="1" t="s">
        <v>3522</v>
      </c>
      <c r="EEO1" s="1" t="s">
        <v>3523</v>
      </c>
      <c r="EEP1" s="1" t="s">
        <v>3524</v>
      </c>
      <c r="EEQ1" s="1" t="s">
        <v>3525</v>
      </c>
      <c r="EER1" s="1" t="s">
        <v>3526</v>
      </c>
      <c r="EES1" s="1" t="s">
        <v>3527</v>
      </c>
      <c r="EET1" s="1" t="s">
        <v>3528</v>
      </c>
      <c r="EEU1" s="1" t="s">
        <v>3529</v>
      </c>
      <c r="EEV1" s="1" t="s">
        <v>3530</v>
      </c>
      <c r="EEW1" s="1" t="s">
        <v>3531</v>
      </c>
      <c r="EEX1" s="1" t="s">
        <v>3532</v>
      </c>
      <c r="EEY1" s="1" t="s">
        <v>3533</v>
      </c>
      <c r="EEZ1" s="1" t="s">
        <v>3534</v>
      </c>
      <c r="EFA1" s="1" t="s">
        <v>3535</v>
      </c>
      <c r="EFB1" s="1" t="s">
        <v>3536</v>
      </c>
      <c r="EFC1" s="1" t="s">
        <v>3537</v>
      </c>
      <c r="EFD1" s="1" t="s">
        <v>3538</v>
      </c>
      <c r="EFE1" s="1" t="s">
        <v>3539</v>
      </c>
      <c r="EFF1" s="1" t="s">
        <v>3540</v>
      </c>
      <c r="EFG1" s="1" t="s">
        <v>3541</v>
      </c>
      <c r="EFH1" s="1" t="s">
        <v>3542</v>
      </c>
      <c r="EFI1" s="1" t="s">
        <v>3543</v>
      </c>
      <c r="EFJ1" s="1" t="s">
        <v>3544</v>
      </c>
      <c r="EFK1" s="1" t="s">
        <v>3545</v>
      </c>
      <c r="EFL1" s="1" t="s">
        <v>3546</v>
      </c>
      <c r="EFM1" s="1" t="s">
        <v>3547</v>
      </c>
      <c r="EFN1" s="1" t="s">
        <v>3548</v>
      </c>
      <c r="EFO1" s="1" t="s">
        <v>3549</v>
      </c>
      <c r="EFP1" s="1" t="s">
        <v>3550</v>
      </c>
      <c r="EFQ1" s="1" t="s">
        <v>3551</v>
      </c>
      <c r="EFR1" s="1" t="s">
        <v>3552</v>
      </c>
      <c r="EFS1" s="1" t="s">
        <v>3553</v>
      </c>
      <c r="EFT1" s="1" t="s">
        <v>3554</v>
      </c>
      <c r="EFU1" s="1" t="s">
        <v>3555</v>
      </c>
      <c r="EFV1" s="1" t="s">
        <v>3556</v>
      </c>
      <c r="EFW1" s="1" t="s">
        <v>3557</v>
      </c>
      <c r="EFX1" s="1" t="s">
        <v>3558</v>
      </c>
      <c r="EFY1" s="1" t="s">
        <v>3559</v>
      </c>
      <c r="EFZ1" s="1" t="s">
        <v>3560</v>
      </c>
      <c r="EGA1" s="1" t="s">
        <v>3561</v>
      </c>
      <c r="EGB1" s="1" t="s">
        <v>3562</v>
      </c>
      <c r="EGC1" s="1" t="s">
        <v>3563</v>
      </c>
      <c r="EGD1" s="1" t="s">
        <v>3564</v>
      </c>
      <c r="EGE1" s="1" t="s">
        <v>3565</v>
      </c>
      <c r="EGF1" s="1" t="s">
        <v>3566</v>
      </c>
      <c r="EGG1" s="1" t="s">
        <v>3567</v>
      </c>
      <c r="EGH1" s="1" t="s">
        <v>3568</v>
      </c>
      <c r="EGI1" s="1" t="s">
        <v>3569</v>
      </c>
      <c r="EGJ1" s="1" t="s">
        <v>3570</v>
      </c>
      <c r="EGK1" s="1" t="s">
        <v>3571</v>
      </c>
      <c r="EGL1" s="1" t="s">
        <v>3572</v>
      </c>
      <c r="EGM1" s="1" t="s">
        <v>3573</v>
      </c>
      <c r="EGN1" s="1" t="s">
        <v>3574</v>
      </c>
      <c r="EGO1" s="1" t="s">
        <v>3575</v>
      </c>
      <c r="EGP1" s="1" t="s">
        <v>3576</v>
      </c>
      <c r="EGQ1" s="1" t="s">
        <v>3577</v>
      </c>
      <c r="EGR1" s="1" t="s">
        <v>3578</v>
      </c>
      <c r="EGS1" s="1" t="s">
        <v>3579</v>
      </c>
      <c r="EGT1" s="1" t="s">
        <v>3580</v>
      </c>
      <c r="EGU1" s="1" t="s">
        <v>3581</v>
      </c>
      <c r="EGV1" s="1" t="s">
        <v>3582</v>
      </c>
      <c r="EGW1" s="1" t="s">
        <v>3583</v>
      </c>
      <c r="EGX1" s="1" t="s">
        <v>3584</v>
      </c>
      <c r="EGY1" s="1" t="s">
        <v>3585</v>
      </c>
      <c r="EGZ1" s="1" t="s">
        <v>3586</v>
      </c>
      <c r="EHA1" s="1" t="s">
        <v>3587</v>
      </c>
      <c r="EHB1" s="1" t="s">
        <v>3588</v>
      </c>
      <c r="EHC1" s="1" t="s">
        <v>3589</v>
      </c>
      <c r="EHD1" s="1" t="s">
        <v>3590</v>
      </c>
      <c r="EHE1" s="1" t="s">
        <v>3591</v>
      </c>
      <c r="EHF1" s="1" t="s">
        <v>3592</v>
      </c>
      <c r="EHG1" s="1" t="s">
        <v>3593</v>
      </c>
      <c r="EHH1" s="1" t="s">
        <v>3594</v>
      </c>
      <c r="EHI1" s="1" t="s">
        <v>3595</v>
      </c>
      <c r="EHJ1" s="1" t="s">
        <v>3596</v>
      </c>
      <c r="EHK1" s="1" t="s">
        <v>3597</v>
      </c>
      <c r="EHL1" s="1" t="s">
        <v>3598</v>
      </c>
      <c r="EHM1" s="1" t="s">
        <v>3599</v>
      </c>
      <c r="EHN1" s="1" t="s">
        <v>3600</v>
      </c>
      <c r="EHO1" s="1" t="s">
        <v>3601</v>
      </c>
      <c r="EHP1" s="1" t="s">
        <v>3602</v>
      </c>
      <c r="EHQ1" s="1" t="s">
        <v>3603</v>
      </c>
      <c r="EHR1" s="1" t="s">
        <v>3604</v>
      </c>
      <c r="EHS1" s="1" t="s">
        <v>3605</v>
      </c>
      <c r="EHT1" s="1" t="s">
        <v>3606</v>
      </c>
      <c r="EHU1" s="1" t="s">
        <v>3607</v>
      </c>
      <c r="EHV1" s="1" t="s">
        <v>3608</v>
      </c>
      <c r="EHW1" s="1" t="s">
        <v>3609</v>
      </c>
      <c r="EHX1" s="1" t="s">
        <v>3610</v>
      </c>
      <c r="EHY1" s="1" t="s">
        <v>3611</v>
      </c>
      <c r="EHZ1" s="1" t="s">
        <v>3612</v>
      </c>
      <c r="EIA1" s="1" t="s">
        <v>3613</v>
      </c>
      <c r="EIB1" s="1" t="s">
        <v>3614</v>
      </c>
      <c r="EIC1" s="1" t="s">
        <v>3615</v>
      </c>
      <c r="EID1" s="1" t="s">
        <v>3616</v>
      </c>
      <c r="EIE1" s="1" t="s">
        <v>3617</v>
      </c>
      <c r="EIF1" s="1" t="s">
        <v>3618</v>
      </c>
      <c r="EIG1" s="1" t="s">
        <v>3619</v>
      </c>
      <c r="EIH1" s="1" t="s">
        <v>3620</v>
      </c>
      <c r="EII1" s="1" t="s">
        <v>3621</v>
      </c>
      <c r="EIJ1" s="1" t="s">
        <v>3622</v>
      </c>
      <c r="EIK1" s="1" t="s">
        <v>3623</v>
      </c>
      <c r="EIL1" s="1" t="s">
        <v>3624</v>
      </c>
      <c r="EIM1" s="1" t="s">
        <v>3625</v>
      </c>
      <c r="EIN1" s="1" t="s">
        <v>3626</v>
      </c>
      <c r="EIO1" s="1" t="s">
        <v>3627</v>
      </c>
      <c r="EIP1" s="1" t="s">
        <v>3628</v>
      </c>
      <c r="EIQ1" s="1" t="s">
        <v>3629</v>
      </c>
      <c r="EIR1" s="1" t="s">
        <v>3630</v>
      </c>
      <c r="EIS1" s="1" t="s">
        <v>3631</v>
      </c>
      <c r="EIT1" s="1" t="s">
        <v>3632</v>
      </c>
      <c r="EIU1" s="1" t="s">
        <v>3633</v>
      </c>
      <c r="EIV1" s="1" t="s">
        <v>3634</v>
      </c>
      <c r="EIW1" s="1" t="s">
        <v>3635</v>
      </c>
      <c r="EIX1" s="1" t="s">
        <v>3636</v>
      </c>
      <c r="EIY1" s="1" t="s">
        <v>3637</v>
      </c>
      <c r="EIZ1" s="1" t="s">
        <v>3638</v>
      </c>
      <c r="EJA1" s="1" t="s">
        <v>3639</v>
      </c>
      <c r="EJB1" s="1" t="s">
        <v>3640</v>
      </c>
      <c r="EJC1" s="1" t="s">
        <v>3641</v>
      </c>
      <c r="EJD1" s="1" t="s">
        <v>3642</v>
      </c>
      <c r="EJE1" s="1" t="s">
        <v>3643</v>
      </c>
      <c r="EJF1" s="1" t="s">
        <v>3644</v>
      </c>
      <c r="EJG1" s="1" t="s">
        <v>3645</v>
      </c>
      <c r="EJH1" s="1" t="s">
        <v>3646</v>
      </c>
      <c r="EJI1" s="1" t="s">
        <v>3647</v>
      </c>
      <c r="EJJ1" s="1" t="s">
        <v>3648</v>
      </c>
      <c r="EJK1" s="1" t="s">
        <v>3649</v>
      </c>
      <c r="EJL1" s="1" t="s">
        <v>3650</v>
      </c>
      <c r="EJM1" s="1" t="s">
        <v>3651</v>
      </c>
      <c r="EJN1" s="1" t="s">
        <v>3652</v>
      </c>
      <c r="EJO1" s="1" t="s">
        <v>3653</v>
      </c>
      <c r="EJP1" s="1" t="s">
        <v>3654</v>
      </c>
      <c r="EJQ1" s="1" t="s">
        <v>3655</v>
      </c>
      <c r="EJR1" s="1" t="s">
        <v>3656</v>
      </c>
      <c r="EJS1" s="1" t="s">
        <v>3657</v>
      </c>
      <c r="EJT1" s="1" t="s">
        <v>3658</v>
      </c>
      <c r="EJU1" s="1" t="s">
        <v>3659</v>
      </c>
      <c r="EJV1" s="1" t="s">
        <v>3660</v>
      </c>
      <c r="EJW1" s="1" t="s">
        <v>3661</v>
      </c>
      <c r="EJX1" s="1" t="s">
        <v>3662</v>
      </c>
      <c r="EJY1" s="1" t="s">
        <v>3663</v>
      </c>
      <c r="EJZ1" s="1" t="s">
        <v>3664</v>
      </c>
      <c r="EKA1" s="1" t="s">
        <v>3665</v>
      </c>
      <c r="EKB1" s="1" t="s">
        <v>3666</v>
      </c>
      <c r="EKC1" s="1" t="s">
        <v>3667</v>
      </c>
      <c r="EKD1" s="1" t="s">
        <v>3668</v>
      </c>
      <c r="EKE1" s="1" t="s">
        <v>3669</v>
      </c>
      <c r="EKF1" s="1" t="s">
        <v>3670</v>
      </c>
      <c r="EKG1" s="1" t="s">
        <v>3671</v>
      </c>
      <c r="EKH1" s="1" t="s">
        <v>3672</v>
      </c>
      <c r="EKI1" s="1" t="s">
        <v>3673</v>
      </c>
      <c r="EKJ1" s="1" t="s">
        <v>3674</v>
      </c>
      <c r="EKK1" s="1" t="s">
        <v>3675</v>
      </c>
      <c r="EKL1" s="1" t="s">
        <v>3676</v>
      </c>
      <c r="EKM1" s="1" t="s">
        <v>3677</v>
      </c>
      <c r="EKN1" s="1" t="s">
        <v>3678</v>
      </c>
      <c r="EKO1" s="1" t="s">
        <v>3679</v>
      </c>
      <c r="EKP1" s="1" t="s">
        <v>3680</v>
      </c>
      <c r="EKQ1" s="1" t="s">
        <v>3681</v>
      </c>
      <c r="EKR1" s="1" t="s">
        <v>3682</v>
      </c>
      <c r="EKS1" s="1" t="s">
        <v>3683</v>
      </c>
      <c r="EKT1" s="1" t="s">
        <v>3684</v>
      </c>
      <c r="EKU1" s="1" t="s">
        <v>3685</v>
      </c>
      <c r="EKV1" s="1" t="s">
        <v>3686</v>
      </c>
      <c r="EKW1" s="1" t="s">
        <v>3687</v>
      </c>
      <c r="EKX1" s="1" t="s">
        <v>3688</v>
      </c>
      <c r="EKY1" s="1" t="s">
        <v>3689</v>
      </c>
      <c r="EKZ1" s="1" t="s">
        <v>3690</v>
      </c>
      <c r="ELA1" s="1" t="s">
        <v>3691</v>
      </c>
      <c r="ELB1" s="1" t="s">
        <v>3692</v>
      </c>
      <c r="ELC1" s="1" t="s">
        <v>3693</v>
      </c>
      <c r="ELD1" s="1" t="s">
        <v>3694</v>
      </c>
      <c r="ELE1" s="1" t="s">
        <v>3695</v>
      </c>
      <c r="ELF1" s="1" t="s">
        <v>3696</v>
      </c>
      <c r="ELG1" s="1" t="s">
        <v>3697</v>
      </c>
      <c r="ELH1" s="1" t="s">
        <v>3698</v>
      </c>
      <c r="ELI1" s="1" t="s">
        <v>3699</v>
      </c>
      <c r="ELJ1" s="1" t="s">
        <v>3700</v>
      </c>
      <c r="ELK1" s="1" t="s">
        <v>3701</v>
      </c>
      <c r="ELL1" s="1" t="s">
        <v>3702</v>
      </c>
      <c r="ELM1" s="1" t="s">
        <v>3703</v>
      </c>
      <c r="ELN1" s="1" t="s">
        <v>3704</v>
      </c>
      <c r="ELO1" s="1" t="s">
        <v>3705</v>
      </c>
      <c r="ELP1" s="1" t="s">
        <v>3706</v>
      </c>
      <c r="ELQ1" s="1" t="s">
        <v>3707</v>
      </c>
      <c r="ELR1" s="1" t="s">
        <v>3708</v>
      </c>
      <c r="ELS1" s="1" t="s">
        <v>3709</v>
      </c>
      <c r="ELT1" s="1" t="s">
        <v>3710</v>
      </c>
      <c r="ELU1" s="1" t="s">
        <v>3711</v>
      </c>
      <c r="ELV1" s="1" t="s">
        <v>3712</v>
      </c>
      <c r="ELW1" s="1" t="s">
        <v>3713</v>
      </c>
      <c r="ELX1" s="1" t="s">
        <v>3714</v>
      </c>
      <c r="ELY1" s="1" t="s">
        <v>3715</v>
      </c>
      <c r="ELZ1" s="1" t="s">
        <v>3716</v>
      </c>
      <c r="EMA1" s="1" t="s">
        <v>3717</v>
      </c>
      <c r="EMB1" s="1" t="s">
        <v>3718</v>
      </c>
      <c r="EMC1" s="1" t="s">
        <v>3719</v>
      </c>
      <c r="EMD1" s="1" t="s">
        <v>3720</v>
      </c>
      <c r="EME1" s="1" t="s">
        <v>3721</v>
      </c>
      <c r="EMF1" s="1" t="s">
        <v>3722</v>
      </c>
      <c r="EMG1" s="1" t="s">
        <v>3723</v>
      </c>
      <c r="EMH1" s="1" t="s">
        <v>3724</v>
      </c>
      <c r="EMI1" s="1" t="s">
        <v>3725</v>
      </c>
      <c r="EMJ1" s="1" t="s">
        <v>3726</v>
      </c>
      <c r="EMK1" s="1" t="s">
        <v>3727</v>
      </c>
      <c r="EML1" s="1" t="s">
        <v>3728</v>
      </c>
      <c r="EMM1" s="1" t="s">
        <v>3729</v>
      </c>
      <c r="EMN1" s="1" t="s">
        <v>3730</v>
      </c>
      <c r="EMO1" s="1" t="s">
        <v>3731</v>
      </c>
      <c r="EMP1" s="1" t="s">
        <v>3732</v>
      </c>
      <c r="EMQ1" s="1" t="s">
        <v>3733</v>
      </c>
      <c r="EMR1" s="1" t="s">
        <v>3734</v>
      </c>
      <c r="EMS1" s="1" t="s">
        <v>3735</v>
      </c>
      <c r="EMT1" s="1" t="s">
        <v>3736</v>
      </c>
      <c r="EMU1" s="1" t="s">
        <v>3737</v>
      </c>
      <c r="EMV1" s="1" t="s">
        <v>3738</v>
      </c>
      <c r="EMW1" s="1" t="s">
        <v>3739</v>
      </c>
      <c r="EMX1" s="1" t="s">
        <v>3740</v>
      </c>
      <c r="EMY1" s="1" t="s">
        <v>3741</v>
      </c>
      <c r="EMZ1" s="1" t="s">
        <v>3742</v>
      </c>
      <c r="ENA1" s="1" t="s">
        <v>3743</v>
      </c>
      <c r="ENB1" s="1" t="s">
        <v>3744</v>
      </c>
      <c r="ENC1" s="1" t="s">
        <v>3745</v>
      </c>
      <c r="END1" s="1" t="s">
        <v>3746</v>
      </c>
      <c r="ENE1" s="1" t="s">
        <v>3747</v>
      </c>
      <c r="ENF1" s="1" t="s">
        <v>3748</v>
      </c>
      <c r="ENG1" s="1" t="s">
        <v>3749</v>
      </c>
      <c r="ENH1" s="1" t="s">
        <v>3750</v>
      </c>
      <c r="ENI1" s="1" t="s">
        <v>3751</v>
      </c>
      <c r="ENJ1" s="1" t="s">
        <v>3752</v>
      </c>
      <c r="ENK1" s="1" t="s">
        <v>3753</v>
      </c>
      <c r="ENL1" s="1" t="s">
        <v>3754</v>
      </c>
      <c r="ENM1" s="1" t="s">
        <v>3755</v>
      </c>
      <c r="ENN1" s="1" t="s">
        <v>3756</v>
      </c>
      <c r="ENO1" s="1" t="s">
        <v>3757</v>
      </c>
      <c r="ENP1" s="1" t="s">
        <v>3758</v>
      </c>
      <c r="ENQ1" s="1" t="s">
        <v>3759</v>
      </c>
      <c r="ENR1" s="1" t="s">
        <v>3760</v>
      </c>
      <c r="ENS1" s="1" t="s">
        <v>3761</v>
      </c>
      <c r="ENT1" s="1" t="s">
        <v>3762</v>
      </c>
      <c r="ENU1" s="1" t="s">
        <v>3763</v>
      </c>
      <c r="ENV1" s="1" t="s">
        <v>3764</v>
      </c>
      <c r="ENW1" s="1" t="s">
        <v>3765</v>
      </c>
      <c r="ENX1" s="1" t="s">
        <v>3766</v>
      </c>
      <c r="ENY1" s="1" t="s">
        <v>3767</v>
      </c>
      <c r="ENZ1" s="1" t="s">
        <v>3768</v>
      </c>
      <c r="EOA1" s="1" t="s">
        <v>3769</v>
      </c>
      <c r="EOB1" s="1" t="s">
        <v>3770</v>
      </c>
      <c r="EOC1" s="1" t="s">
        <v>3771</v>
      </c>
      <c r="EOD1" s="1" t="s">
        <v>3772</v>
      </c>
      <c r="EOE1" s="1" t="s">
        <v>3773</v>
      </c>
      <c r="EOF1" s="1" t="s">
        <v>3774</v>
      </c>
      <c r="EOG1" s="1" t="s">
        <v>3775</v>
      </c>
      <c r="EOH1" s="1" t="s">
        <v>3776</v>
      </c>
      <c r="EOI1" s="1" t="s">
        <v>3777</v>
      </c>
      <c r="EOJ1" s="1" t="s">
        <v>3778</v>
      </c>
      <c r="EOK1" s="1" t="s">
        <v>3779</v>
      </c>
      <c r="EOL1" s="1" t="s">
        <v>3780</v>
      </c>
      <c r="EOM1" s="1" t="s">
        <v>3781</v>
      </c>
      <c r="EON1" s="1" t="s">
        <v>3782</v>
      </c>
      <c r="EOO1" s="1" t="s">
        <v>3783</v>
      </c>
      <c r="EOP1" s="1" t="s">
        <v>3784</v>
      </c>
      <c r="EOQ1" s="1" t="s">
        <v>3785</v>
      </c>
      <c r="EOR1" s="1" t="s">
        <v>3786</v>
      </c>
      <c r="EOS1" s="1" t="s">
        <v>3787</v>
      </c>
      <c r="EOT1" s="1" t="s">
        <v>3788</v>
      </c>
      <c r="EOU1" s="1" t="s">
        <v>3789</v>
      </c>
      <c r="EOV1" s="1" t="s">
        <v>3790</v>
      </c>
      <c r="EOW1" s="1" t="s">
        <v>3791</v>
      </c>
      <c r="EOX1" s="1" t="s">
        <v>3792</v>
      </c>
      <c r="EOY1" s="1" t="s">
        <v>3793</v>
      </c>
      <c r="EOZ1" s="1" t="s">
        <v>3794</v>
      </c>
      <c r="EPA1" s="1" t="s">
        <v>3795</v>
      </c>
      <c r="EPB1" s="1" t="s">
        <v>3796</v>
      </c>
      <c r="EPC1" s="1" t="s">
        <v>3797</v>
      </c>
      <c r="EPD1" s="1" t="s">
        <v>3798</v>
      </c>
      <c r="EPE1" s="1" t="s">
        <v>3799</v>
      </c>
      <c r="EPF1" s="1" t="s">
        <v>3800</v>
      </c>
      <c r="EPG1" s="1" t="s">
        <v>3801</v>
      </c>
      <c r="EPH1" s="1" t="s">
        <v>3802</v>
      </c>
      <c r="EPI1" s="1" t="s">
        <v>3803</v>
      </c>
      <c r="EPJ1" s="1" t="s">
        <v>3804</v>
      </c>
      <c r="EPK1" s="1" t="s">
        <v>3805</v>
      </c>
      <c r="EPL1" s="1" t="s">
        <v>3806</v>
      </c>
      <c r="EPM1" s="1" t="s">
        <v>3807</v>
      </c>
      <c r="EPN1" s="1" t="s">
        <v>3808</v>
      </c>
      <c r="EPO1" s="1" t="s">
        <v>3809</v>
      </c>
      <c r="EPP1" s="1" t="s">
        <v>3810</v>
      </c>
      <c r="EPQ1" s="1" t="s">
        <v>3811</v>
      </c>
      <c r="EPR1" s="1" t="s">
        <v>3812</v>
      </c>
      <c r="EPS1" s="1" t="s">
        <v>3813</v>
      </c>
      <c r="EPT1" s="1" t="s">
        <v>3814</v>
      </c>
      <c r="EPU1" s="1" t="s">
        <v>3815</v>
      </c>
      <c r="EPV1" s="1" t="s">
        <v>3816</v>
      </c>
      <c r="EPW1" s="1" t="s">
        <v>3817</v>
      </c>
      <c r="EPX1" s="1" t="s">
        <v>3818</v>
      </c>
      <c r="EPY1" s="1" t="s">
        <v>3819</v>
      </c>
      <c r="EPZ1" s="1" t="s">
        <v>3820</v>
      </c>
      <c r="EQA1" s="1" t="s">
        <v>3821</v>
      </c>
      <c r="EQB1" s="1" t="s">
        <v>3822</v>
      </c>
      <c r="EQC1" s="1" t="s">
        <v>3823</v>
      </c>
      <c r="EQD1" s="1" t="s">
        <v>3824</v>
      </c>
      <c r="EQE1" s="1" t="s">
        <v>3825</v>
      </c>
      <c r="EQF1" s="1" t="s">
        <v>3826</v>
      </c>
      <c r="EQG1" s="1" t="s">
        <v>3827</v>
      </c>
      <c r="EQH1" s="1" t="s">
        <v>3828</v>
      </c>
      <c r="EQI1" s="1" t="s">
        <v>3829</v>
      </c>
      <c r="EQJ1" s="1" t="s">
        <v>3830</v>
      </c>
      <c r="EQK1" s="1" t="s">
        <v>3831</v>
      </c>
      <c r="EQL1" s="1" t="s">
        <v>3832</v>
      </c>
      <c r="EQM1" s="1" t="s">
        <v>3833</v>
      </c>
      <c r="EQN1" s="1" t="s">
        <v>3834</v>
      </c>
      <c r="EQO1" s="1" t="s">
        <v>3835</v>
      </c>
      <c r="EQP1" s="1" t="s">
        <v>3836</v>
      </c>
      <c r="EQQ1" s="1" t="s">
        <v>3837</v>
      </c>
      <c r="EQR1" s="1" t="s">
        <v>3838</v>
      </c>
      <c r="EQS1" s="1" t="s">
        <v>3839</v>
      </c>
      <c r="EQT1" s="1" t="s">
        <v>3840</v>
      </c>
      <c r="EQU1" s="1" t="s">
        <v>3841</v>
      </c>
      <c r="EQV1" s="1" t="s">
        <v>3842</v>
      </c>
      <c r="EQW1" s="1" t="s">
        <v>3843</v>
      </c>
      <c r="EQX1" s="1" t="s">
        <v>3844</v>
      </c>
      <c r="EQY1" s="1" t="s">
        <v>3845</v>
      </c>
      <c r="EQZ1" s="1" t="s">
        <v>3846</v>
      </c>
      <c r="ERA1" s="1" t="s">
        <v>3847</v>
      </c>
      <c r="ERB1" s="1" t="s">
        <v>3848</v>
      </c>
      <c r="ERC1" s="1" t="s">
        <v>3849</v>
      </c>
      <c r="ERD1" s="1" t="s">
        <v>3850</v>
      </c>
      <c r="ERE1" s="1" t="s">
        <v>3851</v>
      </c>
      <c r="ERF1" s="1" t="s">
        <v>3852</v>
      </c>
      <c r="ERG1" s="1" t="s">
        <v>3853</v>
      </c>
      <c r="ERH1" s="1" t="s">
        <v>3854</v>
      </c>
      <c r="ERI1" s="1" t="s">
        <v>3855</v>
      </c>
      <c r="ERJ1" s="1" t="s">
        <v>3856</v>
      </c>
      <c r="ERK1" s="1" t="s">
        <v>3857</v>
      </c>
      <c r="ERL1" s="1" t="s">
        <v>3858</v>
      </c>
      <c r="ERM1" s="1" t="s">
        <v>3859</v>
      </c>
      <c r="ERN1" s="1" t="s">
        <v>3860</v>
      </c>
      <c r="ERO1" s="1" t="s">
        <v>3861</v>
      </c>
      <c r="ERP1" s="1" t="s">
        <v>3862</v>
      </c>
      <c r="ERQ1" s="1" t="s">
        <v>3863</v>
      </c>
      <c r="ERR1" s="1" t="s">
        <v>3864</v>
      </c>
      <c r="ERS1" s="1" t="s">
        <v>3865</v>
      </c>
      <c r="ERT1" s="1" t="s">
        <v>3866</v>
      </c>
      <c r="ERU1" s="1" t="s">
        <v>3867</v>
      </c>
      <c r="ERV1" s="1" t="s">
        <v>3868</v>
      </c>
      <c r="ERW1" s="1" t="s">
        <v>3869</v>
      </c>
      <c r="ERX1" s="1" t="s">
        <v>3870</v>
      </c>
      <c r="ERY1" s="1" t="s">
        <v>3871</v>
      </c>
      <c r="ERZ1" s="1" t="s">
        <v>3872</v>
      </c>
      <c r="ESA1" s="1" t="s">
        <v>3873</v>
      </c>
      <c r="ESB1" s="1" t="s">
        <v>3874</v>
      </c>
      <c r="ESC1" s="1" t="s">
        <v>3875</v>
      </c>
      <c r="ESD1" s="1" t="s">
        <v>3876</v>
      </c>
      <c r="ESE1" s="1" t="s">
        <v>3877</v>
      </c>
      <c r="ESF1" s="1" t="s">
        <v>3878</v>
      </c>
      <c r="ESG1" s="1" t="s">
        <v>3879</v>
      </c>
      <c r="ESH1" s="1" t="s">
        <v>3880</v>
      </c>
      <c r="ESI1" s="1" t="s">
        <v>3881</v>
      </c>
      <c r="ESJ1" s="1" t="s">
        <v>3882</v>
      </c>
      <c r="ESK1" s="1" t="s">
        <v>3883</v>
      </c>
      <c r="ESL1" s="1" t="s">
        <v>3884</v>
      </c>
      <c r="ESM1" s="1" t="s">
        <v>3885</v>
      </c>
      <c r="ESN1" s="1" t="s">
        <v>3886</v>
      </c>
      <c r="ESO1" s="1" t="s">
        <v>3887</v>
      </c>
      <c r="ESP1" s="1" t="s">
        <v>3888</v>
      </c>
      <c r="ESQ1" s="1" t="s">
        <v>3889</v>
      </c>
      <c r="ESR1" s="1" t="s">
        <v>3890</v>
      </c>
      <c r="ESS1" s="1" t="s">
        <v>3891</v>
      </c>
      <c r="EST1" s="1" t="s">
        <v>3892</v>
      </c>
      <c r="ESU1" s="1" t="s">
        <v>3893</v>
      </c>
      <c r="ESV1" s="1" t="s">
        <v>3894</v>
      </c>
      <c r="ESW1" s="1" t="s">
        <v>3895</v>
      </c>
      <c r="ESX1" s="1" t="s">
        <v>3896</v>
      </c>
      <c r="ESY1" s="1" t="s">
        <v>3897</v>
      </c>
      <c r="ESZ1" s="1" t="s">
        <v>3898</v>
      </c>
      <c r="ETA1" s="1" t="s">
        <v>3899</v>
      </c>
      <c r="ETB1" s="1" t="s">
        <v>3900</v>
      </c>
      <c r="ETC1" s="1" t="s">
        <v>3901</v>
      </c>
      <c r="ETD1" s="1" t="s">
        <v>3902</v>
      </c>
      <c r="ETE1" s="1" t="s">
        <v>3903</v>
      </c>
      <c r="ETF1" s="1" t="s">
        <v>3904</v>
      </c>
      <c r="ETG1" s="1" t="s">
        <v>3905</v>
      </c>
      <c r="ETH1" s="1" t="s">
        <v>3906</v>
      </c>
      <c r="ETI1" s="1" t="s">
        <v>3907</v>
      </c>
      <c r="ETJ1" s="1" t="s">
        <v>3908</v>
      </c>
      <c r="ETK1" s="1" t="s">
        <v>3909</v>
      </c>
      <c r="ETL1" s="1" t="s">
        <v>3910</v>
      </c>
      <c r="ETM1" s="1" t="s">
        <v>3911</v>
      </c>
      <c r="ETN1" s="1" t="s">
        <v>3912</v>
      </c>
      <c r="ETO1" s="1" t="s">
        <v>3913</v>
      </c>
      <c r="ETP1" s="1" t="s">
        <v>3914</v>
      </c>
      <c r="ETQ1" s="1" t="s">
        <v>3915</v>
      </c>
      <c r="ETR1" s="1" t="s">
        <v>3916</v>
      </c>
      <c r="ETS1" s="1" t="s">
        <v>3917</v>
      </c>
      <c r="ETT1" s="1" t="s">
        <v>3918</v>
      </c>
      <c r="ETU1" s="1" t="s">
        <v>3919</v>
      </c>
      <c r="ETV1" s="1" t="s">
        <v>3920</v>
      </c>
      <c r="ETW1" s="1" t="s">
        <v>3921</v>
      </c>
      <c r="ETX1" s="1" t="s">
        <v>3922</v>
      </c>
      <c r="ETY1" s="1" t="s">
        <v>3923</v>
      </c>
      <c r="ETZ1" s="1" t="s">
        <v>3924</v>
      </c>
      <c r="EUA1" s="1" t="s">
        <v>3925</v>
      </c>
      <c r="EUB1" s="1" t="s">
        <v>3926</v>
      </c>
      <c r="EUC1" s="1" t="s">
        <v>3927</v>
      </c>
      <c r="EUD1" s="1" t="s">
        <v>3928</v>
      </c>
      <c r="EUE1" s="1" t="s">
        <v>3929</v>
      </c>
      <c r="EUF1" s="1" t="s">
        <v>3930</v>
      </c>
      <c r="EUG1" s="1" t="s">
        <v>3931</v>
      </c>
      <c r="EUH1" s="1" t="s">
        <v>3932</v>
      </c>
      <c r="EUI1" s="1" t="s">
        <v>3933</v>
      </c>
      <c r="EUJ1" s="1" t="s">
        <v>3934</v>
      </c>
      <c r="EUK1" s="1" t="s">
        <v>3935</v>
      </c>
      <c r="EUL1" s="1" t="s">
        <v>3936</v>
      </c>
      <c r="EUM1" s="1" t="s">
        <v>3937</v>
      </c>
      <c r="EUN1" s="1" t="s">
        <v>3938</v>
      </c>
      <c r="EUO1" s="1" t="s">
        <v>3939</v>
      </c>
      <c r="EUP1" s="1" t="s">
        <v>3940</v>
      </c>
      <c r="EUQ1" s="1" t="s">
        <v>3941</v>
      </c>
      <c r="EUR1" s="1" t="s">
        <v>3942</v>
      </c>
      <c r="EUS1" s="1" t="s">
        <v>3943</v>
      </c>
      <c r="EUT1" s="1" t="s">
        <v>3944</v>
      </c>
      <c r="EUU1" s="1" t="s">
        <v>3945</v>
      </c>
      <c r="EUV1" s="1" t="s">
        <v>3946</v>
      </c>
      <c r="EUW1" s="1" t="s">
        <v>3947</v>
      </c>
      <c r="EUX1" s="1" t="s">
        <v>3948</v>
      </c>
      <c r="EUY1" s="1" t="s">
        <v>3949</v>
      </c>
      <c r="EUZ1" s="1" t="s">
        <v>3950</v>
      </c>
      <c r="EVA1" s="1" t="s">
        <v>3951</v>
      </c>
      <c r="EVB1" s="1" t="s">
        <v>3952</v>
      </c>
      <c r="EVC1" s="1" t="s">
        <v>3953</v>
      </c>
      <c r="EVD1" s="1" t="s">
        <v>3954</v>
      </c>
      <c r="EVE1" s="1" t="s">
        <v>3955</v>
      </c>
      <c r="EVF1" s="1" t="s">
        <v>3956</v>
      </c>
      <c r="EVG1" s="1" t="s">
        <v>3957</v>
      </c>
      <c r="EVH1" s="1" t="s">
        <v>3958</v>
      </c>
      <c r="EVI1" s="1" t="s">
        <v>3959</v>
      </c>
      <c r="EVJ1" s="1" t="s">
        <v>3960</v>
      </c>
      <c r="EVK1" s="1" t="s">
        <v>3961</v>
      </c>
      <c r="EVL1" s="1" t="s">
        <v>3962</v>
      </c>
      <c r="EVM1" s="1" t="s">
        <v>3963</v>
      </c>
      <c r="EVN1" s="1" t="s">
        <v>3964</v>
      </c>
      <c r="EVO1" s="1" t="s">
        <v>3965</v>
      </c>
      <c r="EVP1" s="1" t="s">
        <v>3966</v>
      </c>
      <c r="EVQ1" s="1" t="s">
        <v>3967</v>
      </c>
      <c r="EVR1" s="1" t="s">
        <v>3968</v>
      </c>
      <c r="EVS1" s="1" t="s">
        <v>3969</v>
      </c>
      <c r="EVT1" s="1" t="s">
        <v>3970</v>
      </c>
      <c r="EVU1" s="1" t="s">
        <v>3971</v>
      </c>
      <c r="EVV1" s="1" t="s">
        <v>3972</v>
      </c>
      <c r="EVW1" s="1" t="s">
        <v>3973</v>
      </c>
      <c r="EVX1" s="1" t="s">
        <v>3974</v>
      </c>
      <c r="EVY1" s="1" t="s">
        <v>3975</v>
      </c>
      <c r="EVZ1" s="1" t="s">
        <v>3976</v>
      </c>
      <c r="EWA1" s="1" t="s">
        <v>3977</v>
      </c>
      <c r="EWB1" s="1" t="s">
        <v>3978</v>
      </c>
      <c r="EWC1" s="1" t="s">
        <v>3979</v>
      </c>
      <c r="EWD1" s="1" t="s">
        <v>3980</v>
      </c>
      <c r="EWE1" s="1" t="s">
        <v>3981</v>
      </c>
      <c r="EWF1" s="1" t="s">
        <v>3982</v>
      </c>
      <c r="EWG1" s="1" t="s">
        <v>3983</v>
      </c>
      <c r="EWH1" s="1" t="s">
        <v>3984</v>
      </c>
      <c r="EWI1" s="1" t="s">
        <v>3985</v>
      </c>
      <c r="EWJ1" s="1" t="s">
        <v>3986</v>
      </c>
      <c r="EWK1" s="1" t="s">
        <v>3987</v>
      </c>
      <c r="EWL1" s="1" t="s">
        <v>3988</v>
      </c>
      <c r="EWM1" s="1" t="s">
        <v>3989</v>
      </c>
      <c r="EWN1" s="1" t="s">
        <v>3990</v>
      </c>
      <c r="EWO1" s="1" t="s">
        <v>3991</v>
      </c>
      <c r="EWP1" s="1" t="s">
        <v>3992</v>
      </c>
      <c r="EWQ1" s="1" t="s">
        <v>3993</v>
      </c>
      <c r="EWR1" s="1" t="s">
        <v>3994</v>
      </c>
      <c r="EWS1" s="1" t="s">
        <v>3995</v>
      </c>
      <c r="EWT1" s="1" t="s">
        <v>3996</v>
      </c>
      <c r="EWU1" s="1" t="s">
        <v>3997</v>
      </c>
      <c r="EWV1" s="1" t="s">
        <v>3998</v>
      </c>
      <c r="EWW1" s="1" t="s">
        <v>3999</v>
      </c>
      <c r="EWX1" s="1" t="s">
        <v>4000</v>
      </c>
      <c r="EWY1" s="1" t="s">
        <v>4001</v>
      </c>
      <c r="EWZ1" s="1" t="s">
        <v>4002</v>
      </c>
      <c r="EXA1" s="1" t="s">
        <v>4003</v>
      </c>
      <c r="EXB1" s="1" t="s">
        <v>4004</v>
      </c>
      <c r="EXC1" s="1" t="s">
        <v>4005</v>
      </c>
      <c r="EXD1" s="1" t="s">
        <v>4006</v>
      </c>
      <c r="EXE1" s="1" t="s">
        <v>4007</v>
      </c>
      <c r="EXF1" s="1" t="s">
        <v>4008</v>
      </c>
      <c r="EXG1" s="1" t="s">
        <v>4009</v>
      </c>
      <c r="EXH1" s="1" t="s">
        <v>4010</v>
      </c>
      <c r="EXI1" s="1" t="s">
        <v>4011</v>
      </c>
      <c r="EXJ1" s="1" t="s">
        <v>4012</v>
      </c>
      <c r="EXK1" s="1" t="s">
        <v>4013</v>
      </c>
      <c r="EXL1" s="1" t="s">
        <v>4014</v>
      </c>
      <c r="EXM1" s="1" t="s">
        <v>4015</v>
      </c>
      <c r="EXN1" s="1" t="s">
        <v>4016</v>
      </c>
      <c r="EXO1" s="1" t="s">
        <v>4017</v>
      </c>
      <c r="EXP1" s="1" t="s">
        <v>4018</v>
      </c>
      <c r="EXQ1" s="1" t="s">
        <v>4019</v>
      </c>
      <c r="EXR1" s="1" t="s">
        <v>4020</v>
      </c>
      <c r="EXS1" s="1" t="s">
        <v>4021</v>
      </c>
      <c r="EXT1" s="1" t="s">
        <v>4022</v>
      </c>
      <c r="EXU1" s="1" t="s">
        <v>4023</v>
      </c>
      <c r="EXV1" s="1" t="s">
        <v>4024</v>
      </c>
      <c r="EXW1" s="1" t="s">
        <v>4025</v>
      </c>
      <c r="EXX1" s="1" t="s">
        <v>4026</v>
      </c>
      <c r="EXY1" s="1" t="s">
        <v>4027</v>
      </c>
      <c r="EXZ1" s="1" t="s">
        <v>4028</v>
      </c>
      <c r="EYA1" s="1" t="s">
        <v>4029</v>
      </c>
      <c r="EYB1" s="1" t="s">
        <v>4030</v>
      </c>
      <c r="EYC1" s="1" t="s">
        <v>4031</v>
      </c>
      <c r="EYD1" s="1" t="s">
        <v>4032</v>
      </c>
      <c r="EYE1" s="1" t="s">
        <v>4033</v>
      </c>
      <c r="EYF1" s="1" t="s">
        <v>4034</v>
      </c>
      <c r="EYG1" s="1" t="s">
        <v>4035</v>
      </c>
      <c r="EYH1" s="1" t="s">
        <v>4036</v>
      </c>
      <c r="EYI1" s="1" t="s">
        <v>4037</v>
      </c>
      <c r="EYJ1" s="1" t="s">
        <v>4038</v>
      </c>
      <c r="EYK1" s="1" t="s">
        <v>4039</v>
      </c>
      <c r="EYL1" s="1" t="s">
        <v>4040</v>
      </c>
      <c r="EYM1" s="1" t="s">
        <v>4041</v>
      </c>
      <c r="EYN1" s="1" t="s">
        <v>4042</v>
      </c>
      <c r="EYO1" s="1" t="s">
        <v>4043</v>
      </c>
      <c r="EYP1" s="1" t="s">
        <v>4044</v>
      </c>
      <c r="EYQ1" s="1" t="s">
        <v>4045</v>
      </c>
      <c r="EYR1" s="1" t="s">
        <v>4046</v>
      </c>
      <c r="EYS1" s="1" t="s">
        <v>4047</v>
      </c>
      <c r="EYT1" s="1" t="s">
        <v>4048</v>
      </c>
      <c r="EYU1" s="1" t="s">
        <v>4049</v>
      </c>
      <c r="EYV1" s="1" t="s">
        <v>4050</v>
      </c>
      <c r="EYW1" s="1" t="s">
        <v>4051</v>
      </c>
      <c r="EYX1" s="1" t="s">
        <v>4052</v>
      </c>
      <c r="EYY1" s="1" t="s">
        <v>4053</v>
      </c>
      <c r="EYZ1" s="1" t="s">
        <v>4054</v>
      </c>
      <c r="EZA1" s="1" t="s">
        <v>4055</v>
      </c>
      <c r="EZB1" s="1" t="s">
        <v>4056</v>
      </c>
      <c r="EZC1" s="1" t="s">
        <v>4057</v>
      </c>
      <c r="EZD1" s="1" t="s">
        <v>4058</v>
      </c>
      <c r="EZE1" s="1" t="s">
        <v>4059</v>
      </c>
      <c r="EZF1" s="1" t="s">
        <v>4060</v>
      </c>
      <c r="EZG1" s="1" t="s">
        <v>4061</v>
      </c>
      <c r="EZH1" s="1" t="s">
        <v>4062</v>
      </c>
      <c r="EZI1" s="1" t="s">
        <v>4063</v>
      </c>
      <c r="EZJ1" s="1" t="s">
        <v>4064</v>
      </c>
      <c r="EZK1" s="1" t="s">
        <v>4065</v>
      </c>
      <c r="EZL1" s="1" t="s">
        <v>4066</v>
      </c>
      <c r="EZM1" s="1" t="s">
        <v>4067</v>
      </c>
      <c r="EZN1" s="1" t="s">
        <v>4068</v>
      </c>
      <c r="EZO1" s="1" t="s">
        <v>4069</v>
      </c>
      <c r="EZP1" s="1" t="s">
        <v>4070</v>
      </c>
      <c r="EZQ1" s="1" t="s">
        <v>4071</v>
      </c>
      <c r="EZR1" s="1" t="s">
        <v>4072</v>
      </c>
      <c r="EZS1" s="1" t="s">
        <v>4073</v>
      </c>
      <c r="EZT1" s="1" t="s">
        <v>4074</v>
      </c>
      <c r="EZU1" s="1" t="s">
        <v>4075</v>
      </c>
      <c r="EZV1" s="1" t="s">
        <v>4076</v>
      </c>
      <c r="EZW1" s="1" t="s">
        <v>4077</v>
      </c>
      <c r="EZX1" s="1" t="s">
        <v>4078</v>
      </c>
      <c r="EZY1" s="1" t="s">
        <v>4079</v>
      </c>
      <c r="EZZ1" s="1" t="s">
        <v>4080</v>
      </c>
      <c r="FAA1" s="1" t="s">
        <v>4081</v>
      </c>
      <c r="FAB1" s="1" t="s">
        <v>4082</v>
      </c>
      <c r="FAC1" s="1" t="s">
        <v>4083</v>
      </c>
      <c r="FAD1" s="1" t="s">
        <v>4084</v>
      </c>
      <c r="FAE1" s="1" t="s">
        <v>4085</v>
      </c>
      <c r="FAF1" s="1" t="s">
        <v>4086</v>
      </c>
      <c r="FAG1" s="1" t="s">
        <v>4087</v>
      </c>
      <c r="FAH1" s="1" t="s">
        <v>4088</v>
      </c>
      <c r="FAI1" s="1" t="s">
        <v>4089</v>
      </c>
      <c r="FAJ1" s="1" t="s">
        <v>4090</v>
      </c>
      <c r="FAK1" s="1" t="s">
        <v>4091</v>
      </c>
      <c r="FAL1" s="1" t="s">
        <v>4092</v>
      </c>
      <c r="FAM1" s="1" t="s">
        <v>4093</v>
      </c>
      <c r="FAN1" s="1" t="s">
        <v>4094</v>
      </c>
      <c r="FAO1" s="1" t="s">
        <v>4095</v>
      </c>
      <c r="FAP1" s="1" t="s">
        <v>4096</v>
      </c>
      <c r="FAQ1" s="1" t="s">
        <v>4097</v>
      </c>
      <c r="FAR1" s="1" t="s">
        <v>4098</v>
      </c>
      <c r="FAS1" s="1" t="s">
        <v>4099</v>
      </c>
      <c r="FAT1" s="1" t="s">
        <v>4100</v>
      </c>
      <c r="FAU1" s="1" t="s">
        <v>4101</v>
      </c>
      <c r="FAV1" s="1" t="s">
        <v>4102</v>
      </c>
      <c r="FAW1" s="1" t="s">
        <v>4103</v>
      </c>
      <c r="FAX1" s="1" t="s">
        <v>4104</v>
      </c>
      <c r="FAY1" s="1" t="s">
        <v>4105</v>
      </c>
      <c r="FAZ1" s="1" t="s">
        <v>4106</v>
      </c>
      <c r="FBA1" s="1" t="s">
        <v>4107</v>
      </c>
      <c r="FBB1" s="1" t="s">
        <v>4108</v>
      </c>
      <c r="FBC1" s="1" t="s">
        <v>4109</v>
      </c>
      <c r="FBD1" s="1" t="s">
        <v>4110</v>
      </c>
      <c r="FBE1" s="1" t="s">
        <v>4111</v>
      </c>
      <c r="FBF1" s="1" t="s">
        <v>4112</v>
      </c>
      <c r="FBG1" s="1" t="s">
        <v>4113</v>
      </c>
      <c r="FBH1" s="1" t="s">
        <v>4114</v>
      </c>
      <c r="FBI1" s="1" t="s">
        <v>4115</v>
      </c>
      <c r="FBJ1" s="1" t="s">
        <v>4116</v>
      </c>
      <c r="FBK1" s="1" t="s">
        <v>4117</v>
      </c>
      <c r="FBL1" s="1" t="s">
        <v>4118</v>
      </c>
      <c r="FBM1" s="1" t="s">
        <v>4119</v>
      </c>
      <c r="FBN1" s="1" t="s">
        <v>4120</v>
      </c>
      <c r="FBO1" s="1" t="s">
        <v>4121</v>
      </c>
      <c r="FBP1" s="1" t="s">
        <v>4122</v>
      </c>
      <c r="FBQ1" s="1" t="s">
        <v>4123</v>
      </c>
      <c r="FBR1" s="1" t="s">
        <v>4124</v>
      </c>
      <c r="FBS1" s="1" t="s">
        <v>4125</v>
      </c>
      <c r="FBT1" s="1" t="s">
        <v>4126</v>
      </c>
      <c r="FBU1" s="1" t="s">
        <v>4127</v>
      </c>
      <c r="FBV1" s="1" t="s">
        <v>4128</v>
      </c>
      <c r="FBW1" s="1" t="s">
        <v>4129</v>
      </c>
      <c r="FBX1" s="1" t="s">
        <v>4130</v>
      </c>
      <c r="FBY1" s="1" t="s">
        <v>4131</v>
      </c>
      <c r="FBZ1" s="1" t="s">
        <v>4132</v>
      </c>
      <c r="FCA1" s="1" t="s">
        <v>4133</v>
      </c>
      <c r="FCB1" s="1" t="s">
        <v>4134</v>
      </c>
      <c r="FCC1" s="1" t="s">
        <v>4135</v>
      </c>
      <c r="FCD1" s="1" t="s">
        <v>4136</v>
      </c>
      <c r="FCE1" s="1" t="s">
        <v>4137</v>
      </c>
      <c r="FCF1" s="1" t="s">
        <v>4138</v>
      </c>
      <c r="FCG1" s="1" t="s">
        <v>4139</v>
      </c>
      <c r="FCH1" s="1" t="s">
        <v>4140</v>
      </c>
      <c r="FCI1" s="1" t="s">
        <v>4141</v>
      </c>
      <c r="FCJ1" s="1" t="s">
        <v>4142</v>
      </c>
      <c r="FCK1" s="1" t="s">
        <v>4143</v>
      </c>
      <c r="FCL1" s="1" t="s">
        <v>4144</v>
      </c>
      <c r="FCM1" s="1" t="s">
        <v>4145</v>
      </c>
      <c r="FCN1" s="1" t="s">
        <v>4146</v>
      </c>
      <c r="FCO1" s="1" t="s">
        <v>4147</v>
      </c>
      <c r="FCP1" s="1" t="s">
        <v>4148</v>
      </c>
      <c r="FCQ1" s="1" t="s">
        <v>4149</v>
      </c>
      <c r="FCR1" s="1" t="s">
        <v>4150</v>
      </c>
      <c r="FCS1" s="1" t="s">
        <v>4151</v>
      </c>
      <c r="FCT1" s="1" t="s">
        <v>4152</v>
      </c>
      <c r="FCU1" s="1" t="s">
        <v>4153</v>
      </c>
      <c r="FCV1" s="1" t="s">
        <v>4154</v>
      </c>
      <c r="FCW1" s="1" t="s">
        <v>4155</v>
      </c>
      <c r="FCX1" s="1" t="s">
        <v>4156</v>
      </c>
      <c r="FCY1" s="1" t="s">
        <v>4157</v>
      </c>
      <c r="FCZ1" s="1" t="s">
        <v>4158</v>
      </c>
      <c r="FDA1" s="1" t="s">
        <v>4159</v>
      </c>
      <c r="FDB1" s="1" t="s">
        <v>4160</v>
      </c>
      <c r="FDC1" s="1" t="s">
        <v>4161</v>
      </c>
      <c r="FDD1" s="1" t="s">
        <v>4162</v>
      </c>
      <c r="FDE1" s="1" t="s">
        <v>4163</v>
      </c>
      <c r="FDF1" s="1" t="s">
        <v>4164</v>
      </c>
      <c r="FDG1" s="1" t="s">
        <v>4165</v>
      </c>
      <c r="FDH1" s="1" t="s">
        <v>4166</v>
      </c>
      <c r="FDI1" s="1" t="s">
        <v>4167</v>
      </c>
      <c r="FDJ1" s="1" t="s">
        <v>4168</v>
      </c>
      <c r="FDK1" s="1" t="s">
        <v>4169</v>
      </c>
      <c r="FDL1" s="1" t="s">
        <v>4170</v>
      </c>
      <c r="FDM1" s="1" t="s">
        <v>4171</v>
      </c>
      <c r="FDN1" s="1" t="s">
        <v>4172</v>
      </c>
      <c r="FDO1" s="1" t="s">
        <v>4173</v>
      </c>
      <c r="FDP1" s="1" t="s">
        <v>4174</v>
      </c>
      <c r="FDQ1" s="1" t="s">
        <v>4175</v>
      </c>
      <c r="FDR1" s="1" t="s">
        <v>4176</v>
      </c>
      <c r="FDS1" s="1" t="s">
        <v>4177</v>
      </c>
      <c r="FDT1" s="1" t="s">
        <v>4178</v>
      </c>
      <c r="FDU1" s="1" t="s">
        <v>4179</v>
      </c>
      <c r="FDV1" s="1" t="s">
        <v>4180</v>
      </c>
      <c r="FDW1" s="1" t="s">
        <v>4181</v>
      </c>
      <c r="FDX1" s="1" t="s">
        <v>4182</v>
      </c>
      <c r="FDY1" s="1" t="s">
        <v>4183</v>
      </c>
      <c r="FDZ1" s="1" t="s">
        <v>4184</v>
      </c>
      <c r="FEA1" s="1" t="s">
        <v>4185</v>
      </c>
      <c r="FEB1" s="1" t="s">
        <v>4186</v>
      </c>
      <c r="FEC1" s="1" t="s">
        <v>4187</v>
      </c>
      <c r="FED1" s="1" t="s">
        <v>4188</v>
      </c>
      <c r="FEE1" s="1" t="s">
        <v>4189</v>
      </c>
      <c r="FEF1" s="1" t="s">
        <v>4190</v>
      </c>
      <c r="FEG1" s="1" t="s">
        <v>4191</v>
      </c>
      <c r="FEH1" s="1" t="s">
        <v>4192</v>
      </c>
      <c r="FEI1" s="1" t="s">
        <v>4193</v>
      </c>
      <c r="FEJ1" s="1" t="s">
        <v>4194</v>
      </c>
      <c r="FEK1" s="1" t="s">
        <v>4195</v>
      </c>
      <c r="FEL1" s="1" t="s">
        <v>4196</v>
      </c>
      <c r="FEM1" s="1" t="s">
        <v>4197</v>
      </c>
      <c r="FEN1" s="1" t="s">
        <v>4198</v>
      </c>
      <c r="FEO1" s="1" t="s">
        <v>4199</v>
      </c>
      <c r="FEP1" s="1" t="s">
        <v>4200</v>
      </c>
      <c r="FEQ1" s="1" t="s">
        <v>4201</v>
      </c>
      <c r="FER1" s="1" t="s">
        <v>4202</v>
      </c>
      <c r="FES1" s="1" t="s">
        <v>4203</v>
      </c>
      <c r="FET1" s="1" t="s">
        <v>4204</v>
      </c>
      <c r="FEU1" s="1" t="s">
        <v>4205</v>
      </c>
      <c r="FEV1" s="1" t="s">
        <v>4206</v>
      </c>
      <c r="FEW1" s="1" t="s">
        <v>4207</v>
      </c>
      <c r="FEX1" s="1" t="s">
        <v>4208</v>
      </c>
      <c r="FEY1" s="1" t="s">
        <v>4209</v>
      </c>
      <c r="FEZ1" s="1" t="s">
        <v>4210</v>
      </c>
      <c r="FFA1" s="1" t="s">
        <v>4211</v>
      </c>
      <c r="FFB1" s="1" t="s">
        <v>4212</v>
      </c>
      <c r="FFC1" s="1" t="s">
        <v>4213</v>
      </c>
      <c r="FFD1" s="1" t="s">
        <v>4214</v>
      </c>
      <c r="FFE1" s="1" t="s">
        <v>4215</v>
      </c>
      <c r="FFF1" s="1" t="s">
        <v>4216</v>
      </c>
      <c r="FFG1" s="1" t="s">
        <v>4217</v>
      </c>
      <c r="FFH1" s="1" t="s">
        <v>4218</v>
      </c>
      <c r="FFI1" s="1" t="s">
        <v>4219</v>
      </c>
      <c r="FFJ1" s="1" t="s">
        <v>4220</v>
      </c>
      <c r="FFK1" s="1" t="s">
        <v>4221</v>
      </c>
      <c r="FFL1" s="1" t="s">
        <v>4222</v>
      </c>
      <c r="FFM1" s="1" t="s">
        <v>4223</v>
      </c>
      <c r="FFN1" s="1" t="s">
        <v>4224</v>
      </c>
      <c r="FFO1" s="1" t="s">
        <v>4225</v>
      </c>
      <c r="FFP1" s="1" t="s">
        <v>4226</v>
      </c>
      <c r="FFQ1" s="1" t="s">
        <v>4227</v>
      </c>
      <c r="FFR1" s="1" t="s">
        <v>4228</v>
      </c>
      <c r="FFS1" s="1" t="s">
        <v>4229</v>
      </c>
      <c r="FFT1" s="1" t="s">
        <v>4230</v>
      </c>
      <c r="FFU1" s="1" t="s">
        <v>4231</v>
      </c>
      <c r="FFV1" s="1" t="s">
        <v>4232</v>
      </c>
      <c r="FFW1" s="1" t="s">
        <v>4233</v>
      </c>
      <c r="FFX1" s="1" t="s">
        <v>4234</v>
      </c>
      <c r="FFY1" s="1" t="s">
        <v>4235</v>
      </c>
      <c r="FFZ1" s="1" t="s">
        <v>4236</v>
      </c>
      <c r="FGA1" s="1" t="s">
        <v>4237</v>
      </c>
      <c r="FGB1" s="1" t="s">
        <v>4238</v>
      </c>
      <c r="FGC1" s="1" t="s">
        <v>4239</v>
      </c>
      <c r="FGD1" s="1" t="s">
        <v>4240</v>
      </c>
      <c r="FGE1" s="1" t="s">
        <v>4241</v>
      </c>
      <c r="FGF1" s="1" t="s">
        <v>4242</v>
      </c>
      <c r="FGG1" s="1" t="s">
        <v>4243</v>
      </c>
      <c r="FGH1" s="1" t="s">
        <v>4244</v>
      </c>
      <c r="FGI1" s="1" t="s">
        <v>4245</v>
      </c>
      <c r="FGJ1" s="1" t="s">
        <v>4246</v>
      </c>
      <c r="FGK1" s="1" t="s">
        <v>4247</v>
      </c>
      <c r="FGL1" s="1" t="s">
        <v>4248</v>
      </c>
      <c r="FGM1" s="1" t="s">
        <v>4249</v>
      </c>
      <c r="FGN1" s="1" t="s">
        <v>4250</v>
      </c>
      <c r="FGO1" s="1" t="s">
        <v>4251</v>
      </c>
      <c r="FGP1" s="1" t="s">
        <v>4252</v>
      </c>
      <c r="FGQ1" s="1" t="s">
        <v>4253</v>
      </c>
      <c r="FGR1" s="1" t="s">
        <v>4254</v>
      </c>
      <c r="FGS1" s="1" t="s">
        <v>4255</v>
      </c>
      <c r="FGT1" s="1" t="s">
        <v>4256</v>
      </c>
      <c r="FGU1" s="1" t="s">
        <v>4257</v>
      </c>
      <c r="FGV1" s="1" t="s">
        <v>4258</v>
      </c>
      <c r="FGW1" s="1" t="s">
        <v>4259</v>
      </c>
      <c r="FGX1" s="1" t="s">
        <v>4260</v>
      </c>
      <c r="FGY1" s="1" t="s">
        <v>4261</v>
      </c>
      <c r="FGZ1" s="1" t="s">
        <v>4262</v>
      </c>
      <c r="FHA1" s="1" t="s">
        <v>4263</v>
      </c>
      <c r="FHB1" s="1" t="s">
        <v>4264</v>
      </c>
      <c r="FHC1" s="1" t="s">
        <v>4265</v>
      </c>
      <c r="FHD1" s="1" t="s">
        <v>4266</v>
      </c>
      <c r="FHE1" s="1" t="s">
        <v>4267</v>
      </c>
      <c r="FHF1" s="1" t="s">
        <v>4268</v>
      </c>
      <c r="FHG1" s="1" t="s">
        <v>4269</v>
      </c>
      <c r="FHH1" s="1" t="s">
        <v>4270</v>
      </c>
      <c r="FHI1" s="1" t="s">
        <v>4271</v>
      </c>
      <c r="FHJ1" s="1" t="s">
        <v>4272</v>
      </c>
      <c r="FHK1" s="1" t="s">
        <v>4273</v>
      </c>
      <c r="FHL1" s="1" t="s">
        <v>4274</v>
      </c>
      <c r="FHM1" s="1" t="s">
        <v>4275</v>
      </c>
      <c r="FHN1" s="1" t="s">
        <v>4276</v>
      </c>
      <c r="FHO1" s="1" t="s">
        <v>4277</v>
      </c>
      <c r="FHP1" s="1" t="s">
        <v>4278</v>
      </c>
      <c r="FHQ1" s="1" t="s">
        <v>4279</v>
      </c>
      <c r="FHR1" s="1" t="s">
        <v>4280</v>
      </c>
      <c r="FHS1" s="1" t="s">
        <v>4281</v>
      </c>
      <c r="FHT1" s="1" t="s">
        <v>4282</v>
      </c>
      <c r="FHU1" s="1" t="s">
        <v>4283</v>
      </c>
      <c r="FHV1" s="1" t="s">
        <v>4284</v>
      </c>
      <c r="FHW1" s="1" t="s">
        <v>4285</v>
      </c>
      <c r="FHX1" s="1" t="s">
        <v>4286</v>
      </c>
      <c r="FHY1" s="1" t="s">
        <v>4287</v>
      </c>
      <c r="FHZ1" s="1" t="s">
        <v>4288</v>
      </c>
      <c r="FIA1" s="1" t="s">
        <v>4289</v>
      </c>
      <c r="FIB1" s="1" t="s">
        <v>4290</v>
      </c>
      <c r="FIC1" s="1" t="s">
        <v>4291</v>
      </c>
      <c r="FID1" s="1" t="s">
        <v>4292</v>
      </c>
      <c r="FIE1" s="1" t="s">
        <v>4293</v>
      </c>
      <c r="FIF1" s="1" t="s">
        <v>4294</v>
      </c>
      <c r="FIG1" s="1" t="s">
        <v>4295</v>
      </c>
      <c r="FIH1" s="1" t="s">
        <v>4296</v>
      </c>
      <c r="FII1" s="1" t="s">
        <v>4297</v>
      </c>
      <c r="FIJ1" s="1" t="s">
        <v>4298</v>
      </c>
      <c r="FIK1" s="1" t="s">
        <v>4299</v>
      </c>
      <c r="FIL1" s="1" t="s">
        <v>4300</v>
      </c>
      <c r="FIM1" s="1" t="s">
        <v>4301</v>
      </c>
      <c r="FIN1" s="1" t="s">
        <v>4302</v>
      </c>
      <c r="FIO1" s="1" t="s">
        <v>4303</v>
      </c>
      <c r="FIP1" s="1" t="s">
        <v>4304</v>
      </c>
      <c r="FIQ1" s="1" t="s">
        <v>4305</v>
      </c>
      <c r="FIR1" s="1" t="s">
        <v>4306</v>
      </c>
      <c r="FIS1" s="1" t="s">
        <v>4307</v>
      </c>
      <c r="FIT1" s="1" t="s">
        <v>4308</v>
      </c>
      <c r="FIU1" s="1" t="s">
        <v>4309</v>
      </c>
      <c r="FIV1" s="1" t="s">
        <v>4310</v>
      </c>
      <c r="FIW1" s="1" t="s">
        <v>4311</v>
      </c>
      <c r="FIX1" s="1" t="s">
        <v>4312</v>
      </c>
      <c r="FIY1" s="1" t="s">
        <v>4313</v>
      </c>
      <c r="FIZ1" s="1" t="s">
        <v>4314</v>
      </c>
      <c r="FJA1" s="1" t="s">
        <v>4315</v>
      </c>
      <c r="FJB1" s="1" t="s">
        <v>4316</v>
      </c>
      <c r="FJC1" s="1" t="s">
        <v>4317</v>
      </c>
      <c r="FJD1" s="1" t="s">
        <v>4318</v>
      </c>
      <c r="FJE1" s="1" t="s">
        <v>4319</v>
      </c>
      <c r="FJF1" s="1" t="s">
        <v>4320</v>
      </c>
      <c r="FJG1" s="1" t="s">
        <v>4321</v>
      </c>
      <c r="FJH1" s="1" t="s">
        <v>4322</v>
      </c>
      <c r="FJI1" s="1" t="s">
        <v>4323</v>
      </c>
      <c r="FJJ1" s="1" t="s">
        <v>4324</v>
      </c>
      <c r="FJK1" s="1" t="s">
        <v>4325</v>
      </c>
      <c r="FJL1" s="1" t="s">
        <v>4326</v>
      </c>
      <c r="FJM1" s="1" t="s">
        <v>4327</v>
      </c>
      <c r="FJN1" s="1" t="s">
        <v>4328</v>
      </c>
      <c r="FJO1" s="1" t="s">
        <v>4329</v>
      </c>
      <c r="FJP1" s="1" t="s">
        <v>4330</v>
      </c>
      <c r="FJQ1" s="1" t="s">
        <v>4331</v>
      </c>
      <c r="FJR1" s="1" t="s">
        <v>4332</v>
      </c>
      <c r="FJS1" s="1" t="s">
        <v>4333</v>
      </c>
      <c r="FJT1" s="1" t="s">
        <v>4334</v>
      </c>
      <c r="FJU1" s="1" t="s">
        <v>4335</v>
      </c>
      <c r="FJV1" s="1" t="s">
        <v>4336</v>
      </c>
      <c r="FJW1" s="1" t="s">
        <v>4337</v>
      </c>
      <c r="FJX1" s="1" t="s">
        <v>4338</v>
      </c>
      <c r="FJY1" s="1" t="s">
        <v>4339</v>
      </c>
      <c r="FJZ1" s="1" t="s">
        <v>4340</v>
      </c>
      <c r="FKA1" s="1" t="s">
        <v>4341</v>
      </c>
      <c r="FKB1" s="1" t="s">
        <v>4342</v>
      </c>
      <c r="FKC1" s="1" t="s">
        <v>4343</v>
      </c>
      <c r="FKD1" s="1" t="s">
        <v>4344</v>
      </c>
      <c r="FKE1" s="1" t="s">
        <v>4345</v>
      </c>
      <c r="FKF1" s="1" t="s">
        <v>4346</v>
      </c>
      <c r="FKG1" s="1" t="s">
        <v>4347</v>
      </c>
      <c r="FKH1" s="1" t="s">
        <v>4348</v>
      </c>
      <c r="FKI1" s="1" t="s">
        <v>4349</v>
      </c>
      <c r="FKJ1" s="1" t="s">
        <v>4350</v>
      </c>
      <c r="FKK1" s="1" t="s">
        <v>4351</v>
      </c>
      <c r="FKL1" s="1" t="s">
        <v>4352</v>
      </c>
      <c r="FKM1" s="1" t="s">
        <v>4353</v>
      </c>
      <c r="FKN1" s="1" t="s">
        <v>4354</v>
      </c>
      <c r="FKO1" s="1" t="s">
        <v>4355</v>
      </c>
      <c r="FKP1" s="1" t="s">
        <v>4356</v>
      </c>
      <c r="FKQ1" s="1" t="s">
        <v>4357</v>
      </c>
      <c r="FKR1" s="1" t="s">
        <v>4358</v>
      </c>
      <c r="FKS1" s="1" t="s">
        <v>4359</v>
      </c>
      <c r="FKT1" s="1" t="s">
        <v>4360</v>
      </c>
      <c r="FKU1" s="1" t="s">
        <v>4361</v>
      </c>
      <c r="FKV1" s="1" t="s">
        <v>4362</v>
      </c>
      <c r="FKW1" s="1" t="s">
        <v>4363</v>
      </c>
      <c r="FKX1" s="1" t="s">
        <v>4364</v>
      </c>
      <c r="FKY1" s="1" t="s">
        <v>4365</v>
      </c>
      <c r="FKZ1" s="1" t="s">
        <v>4366</v>
      </c>
      <c r="FLA1" s="1" t="s">
        <v>4367</v>
      </c>
      <c r="FLB1" s="1" t="s">
        <v>4368</v>
      </c>
      <c r="FLC1" s="1" t="s">
        <v>4369</v>
      </c>
      <c r="FLD1" s="1" t="s">
        <v>4370</v>
      </c>
      <c r="FLE1" s="1" t="s">
        <v>4371</v>
      </c>
      <c r="FLF1" s="1" t="s">
        <v>4372</v>
      </c>
      <c r="FLG1" s="1" t="s">
        <v>4373</v>
      </c>
      <c r="FLH1" s="1" t="s">
        <v>4374</v>
      </c>
      <c r="FLI1" s="1" t="s">
        <v>4375</v>
      </c>
      <c r="FLJ1" s="1" t="s">
        <v>4376</v>
      </c>
      <c r="FLK1" s="1" t="s">
        <v>4377</v>
      </c>
      <c r="FLL1" s="1" t="s">
        <v>4378</v>
      </c>
      <c r="FLM1" s="1" t="s">
        <v>4379</v>
      </c>
      <c r="FLN1" s="1" t="s">
        <v>4380</v>
      </c>
      <c r="FLO1" s="1" t="s">
        <v>4381</v>
      </c>
      <c r="FLP1" s="1" t="s">
        <v>4382</v>
      </c>
      <c r="FLQ1" s="1" t="s">
        <v>4383</v>
      </c>
      <c r="FLR1" s="1" t="s">
        <v>4384</v>
      </c>
      <c r="FLS1" s="1" t="s">
        <v>4385</v>
      </c>
      <c r="FLT1" s="1" t="s">
        <v>4386</v>
      </c>
      <c r="FLU1" s="1" t="s">
        <v>4387</v>
      </c>
      <c r="FLV1" s="1" t="s">
        <v>4388</v>
      </c>
      <c r="FLW1" s="1" t="s">
        <v>4389</v>
      </c>
      <c r="FLX1" s="1" t="s">
        <v>4390</v>
      </c>
      <c r="FLY1" s="1" t="s">
        <v>4391</v>
      </c>
      <c r="FLZ1" s="1" t="s">
        <v>4392</v>
      </c>
      <c r="FMA1" s="1" t="s">
        <v>4393</v>
      </c>
      <c r="FMB1" s="1" t="s">
        <v>4394</v>
      </c>
      <c r="FMC1" s="1" t="s">
        <v>4395</v>
      </c>
      <c r="FMD1" s="1" t="s">
        <v>4396</v>
      </c>
      <c r="FME1" s="1" t="s">
        <v>4397</v>
      </c>
      <c r="FMF1" s="1" t="s">
        <v>4398</v>
      </c>
      <c r="FMG1" s="1" t="s">
        <v>4399</v>
      </c>
      <c r="FMH1" s="1" t="s">
        <v>4400</v>
      </c>
      <c r="FMI1" s="1" t="s">
        <v>4401</v>
      </c>
      <c r="FMJ1" s="1" t="s">
        <v>4402</v>
      </c>
      <c r="FMK1" s="1" t="s">
        <v>4403</v>
      </c>
      <c r="FML1" s="1" t="s">
        <v>4404</v>
      </c>
      <c r="FMM1" s="1" t="s">
        <v>4405</v>
      </c>
      <c r="FMN1" s="1" t="s">
        <v>4406</v>
      </c>
      <c r="FMO1" s="1" t="s">
        <v>4407</v>
      </c>
      <c r="FMP1" s="1" t="s">
        <v>4408</v>
      </c>
      <c r="FMQ1" s="1" t="s">
        <v>4409</v>
      </c>
      <c r="FMR1" s="1" t="s">
        <v>4410</v>
      </c>
      <c r="FMS1" s="1" t="s">
        <v>4411</v>
      </c>
      <c r="FMT1" s="1" t="s">
        <v>4412</v>
      </c>
      <c r="FMU1" s="1" t="s">
        <v>4413</v>
      </c>
      <c r="FMV1" s="1" t="s">
        <v>4414</v>
      </c>
      <c r="FMW1" s="1" t="s">
        <v>4415</v>
      </c>
      <c r="FMX1" s="1" t="s">
        <v>4416</v>
      </c>
      <c r="FMY1" s="1" t="s">
        <v>4417</v>
      </c>
      <c r="FMZ1" s="1" t="s">
        <v>4418</v>
      </c>
      <c r="FNA1" s="1" t="s">
        <v>4419</v>
      </c>
      <c r="FNB1" s="1" t="s">
        <v>4420</v>
      </c>
      <c r="FNC1" s="1" t="s">
        <v>4421</v>
      </c>
      <c r="FND1" s="1" t="s">
        <v>4422</v>
      </c>
      <c r="FNE1" s="1" t="s">
        <v>4423</v>
      </c>
      <c r="FNF1" s="1" t="s">
        <v>4424</v>
      </c>
      <c r="FNG1" s="1" t="s">
        <v>4425</v>
      </c>
      <c r="FNH1" s="1" t="s">
        <v>4426</v>
      </c>
      <c r="FNI1" s="1" t="s">
        <v>4427</v>
      </c>
      <c r="FNJ1" s="1" t="s">
        <v>4428</v>
      </c>
      <c r="FNK1" s="1" t="s">
        <v>4429</v>
      </c>
      <c r="FNL1" s="1" t="s">
        <v>4430</v>
      </c>
      <c r="FNM1" s="1" t="s">
        <v>4431</v>
      </c>
      <c r="FNN1" s="1" t="s">
        <v>4432</v>
      </c>
      <c r="FNO1" s="1" t="s">
        <v>4433</v>
      </c>
      <c r="FNP1" s="1" t="s">
        <v>4434</v>
      </c>
      <c r="FNQ1" s="1" t="s">
        <v>4435</v>
      </c>
      <c r="FNR1" s="1" t="s">
        <v>4436</v>
      </c>
      <c r="FNS1" s="1" t="s">
        <v>4437</v>
      </c>
      <c r="FNT1" s="1" t="s">
        <v>4438</v>
      </c>
      <c r="FNU1" s="1" t="s">
        <v>4439</v>
      </c>
      <c r="FNV1" s="1" t="s">
        <v>4440</v>
      </c>
      <c r="FNW1" s="1" t="s">
        <v>4441</v>
      </c>
      <c r="FNX1" s="1" t="s">
        <v>4442</v>
      </c>
      <c r="FNY1" s="1" t="s">
        <v>4443</v>
      </c>
      <c r="FNZ1" s="1" t="s">
        <v>4444</v>
      </c>
      <c r="FOA1" s="1" t="s">
        <v>4445</v>
      </c>
      <c r="FOB1" s="1" t="s">
        <v>4446</v>
      </c>
      <c r="FOC1" s="1" t="s">
        <v>4447</v>
      </c>
      <c r="FOD1" s="1" t="s">
        <v>4448</v>
      </c>
      <c r="FOE1" s="1" t="s">
        <v>4449</v>
      </c>
      <c r="FOF1" s="1" t="s">
        <v>4450</v>
      </c>
      <c r="FOG1" s="1" t="s">
        <v>4451</v>
      </c>
      <c r="FOH1" s="1" t="s">
        <v>4452</v>
      </c>
      <c r="FOI1" s="1" t="s">
        <v>4453</v>
      </c>
      <c r="FOJ1" s="1" t="s">
        <v>4454</v>
      </c>
      <c r="FOK1" s="1" t="s">
        <v>4455</v>
      </c>
      <c r="FOL1" s="1" t="s">
        <v>4456</v>
      </c>
      <c r="FOM1" s="1" t="s">
        <v>4457</v>
      </c>
      <c r="FON1" s="1" t="s">
        <v>4458</v>
      </c>
      <c r="FOO1" s="1" t="s">
        <v>4459</v>
      </c>
      <c r="FOP1" s="1" t="s">
        <v>4460</v>
      </c>
      <c r="FOQ1" s="1" t="s">
        <v>4461</v>
      </c>
      <c r="FOR1" s="1" t="s">
        <v>4462</v>
      </c>
      <c r="FOS1" s="1" t="s">
        <v>4463</v>
      </c>
      <c r="FOT1" s="1" t="s">
        <v>4464</v>
      </c>
      <c r="FOU1" s="1" t="s">
        <v>4465</v>
      </c>
      <c r="FOV1" s="1" t="s">
        <v>4466</v>
      </c>
      <c r="FOW1" s="1" t="s">
        <v>4467</v>
      </c>
      <c r="FOX1" s="1" t="s">
        <v>4468</v>
      </c>
      <c r="FOY1" s="1" t="s">
        <v>4469</v>
      </c>
      <c r="FOZ1" s="1" t="s">
        <v>4470</v>
      </c>
      <c r="FPA1" s="1" t="s">
        <v>4471</v>
      </c>
      <c r="FPB1" s="1" t="s">
        <v>4472</v>
      </c>
      <c r="FPC1" s="1" t="s">
        <v>4473</v>
      </c>
      <c r="FPD1" s="1" t="s">
        <v>4474</v>
      </c>
      <c r="FPE1" s="1" t="s">
        <v>4475</v>
      </c>
      <c r="FPF1" s="1" t="s">
        <v>4476</v>
      </c>
      <c r="FPG1" s="1" t="s">
        <v>4477</v>
      </c>
      <c r="FPH1" s="1" t="s">
        <v>4478</v>
      </c>
      <c r="FPI1" s="1" t="s">
        <v>4479</v>
      </c>
      <c r="FPJ1" s="1" t="s">
        <v>4480</v>
      </c>
      <c r="FPK1" s="1" t="s">
        <v>4481</v>
      </c>
      <c r="FPL1" s="1" t="s">
        <v>4482</v>
      </c>
      <c r="FPM1" s="1" t="s">
        <v>4483</v>
      </c>
      <c r="FPN1" s="1" t="s">
        <v>4484</v>
      </c>
      <c r="FPO1" s="1" t="s">
        <v>4485</v>
      </c>
      <c r="FPP1" s="1" t="s">
        <v>4486</v>
      </c>
      <c r="FPQ1" s="1" t="s">
        <v>4487</v>
      </c>
      <c r="FPR1" s="1" t="s">
        <v>4488</v>
      </c>
      <c r="FPS1" s="1" t="s">
        <v>4489</v>
      </c>
      <c r="FPT1" s="1" t="s">
        <v>4490</v>
      </c>
      <c r="FPU1" s="1" t="s">
        <v>4491</v>
      </c>
      <c r="FPV1" s="1" t="s">
        <v>4492</v>
      </c>
      <c r="FPW1" s="1" t="s">
        <v>4493</v>
      </c>
      <c r="FPX1" s="1" t="s">
        <v>4494</v>
      </c>
      <c r="FPY1" s="1" t="s">
        <v>4495</v>
      </c>
      <c r="FPZ1" s="1" t="s">
        <v>4496</v>
      </c>
      <c r="FQA1" s="1" t="s">
        <v>4497</v>
      </c>
      <c r="FQB1" s="1" t="s">
        <v>4498</v>
      </c>
      <c r="FQC1" s="1" t="s">
        <v>4499</v>
      </c>
      <c r="FQD1" s="1" t="s">
        <v>4500</v>
      </c>
      <c r="FQE1" s="1" t="s">
        <v>4501</v>
      </c>
      <c r="FQF1" s="1" t="s">
        <v>4502</v>
      </c>
      <c r="FQG1" s="1" t="s">
        <v>4503</v>
      </c>
      <c r="FQH1" s="1" t="s">
        <v>4504</v>
      </c>
      <c r="FQI1" s="1" t="s">
        <v>4505</v>
      </c>
      <c r="FQJ1" s="1" t="s">
        <v>4506</v>
      </c>
      <c r="FQK1" s="1" t="s">
        <v>4507</v>
      </c>
      <c r="FQL1" s="1" t="s">
        <v>4508</v>
      </c>
      <c r="FQM1" s="1" t="s">
        <v>4509</v>
      </c>
      <c r="FQN1" s="1" t="s">
        <v>4510</v>
      </c>
      <c r="FQO1" s="1" t="s">
        <v>4511</v>
      </c>
      <c r="FQP1" s="1" t="s">
        <v>4512</v>
      </c>
      <c r="FQQ1" s="1" t="s">
        <v>4513</v>
      </c>
      <c r="FQR1" s="1" t="s">
        <v>4514</v>
      </c>
      <c r="FQS1" s="1" t="s">
        <v>4515</v>
      </c>
      <c r="FQT1" s="1" t="s">
        <v>4516</v>
      </c>
      <c r="FQU1" s="1" t="s">
        <v>4517</v>
      </c>
      <c r="FQV1" s="1" t="s">
        <v>4518</v>
      </c>
      <c r="FQW1" s="1" t="s">
        <v>4519</v>
      </c>
      <c r="FQX1" s="1" t="s">
        <v>4520</v>
      </c>
      <c r="FQY1" s="1" t="s">
        <v>4521</v>
      </c>
      <c r="FQZ1" s="1" t="s">
        <v>4522</v>
      </c>
      <c r="FRA1" s="1" t="s">
        <v>4523</v>
      </c>
      <c r="FRB1" s="1" t="s">
        <v>4524</v>
      </c>
      <c r="FRC1" s="1" t="s">
        <v>4525</v>
      </c>
      <c r="FRD1" s="1" t="s">
        <v>4526</v>
      </c>
      <c r="FRE1" s="1" t="s">
        <v>4527</v>
      </c>
      <c r="FRF1" s="1" t="s">
        <v>4528</v>
      </c>
      <c r="FRG1" s="1" t="s">
        <v>4529</v>
      </c>
      <c r="FRH1" s="1" t="s">
        <v>4530</v>
      </c>
      <c r="FRI1" s="1" t="s">
        <v>4531</v>
      </c>
      <c r="FRJ1" s="1" t="s">
        <v>4532</v>
      </c>
      <c r="FRK1" s="1" t="s">
        <v>4533</v>
      </c>
      <c r="FRL1" s="1" t="s">
        <v>4534</v>
      </c>
      <c r="FRM1" s="1" t="s">
        <v>4535</v>
      </c>
      <c r="FRN1" s="1" t="s">
        <v>4536</v>
      </c>
      <c r="FRO1" s="1" t="s">
        <v>4537</v>
      </c>
      <c r="FRP1" s="1" t="s">
        <v>4538</v>
      </c>
      <c r="FRQ1" s="1" t="s">
        <v>4539</v>
      </c>
      <c r="FRR1" s="1" t="s">
        <v>4540</v>
      </c>
      <c r="FRS1" s="1" t="s">
        <v>4541</v>
      </c>
      <c r="FRT1" s="1" t="s">
        <v>4542</v>
      </c>
      <c r="FRU1" s="1" t="s">
        <v>4543</v>
      </c>
      <c r="FRV1" s="1" t="s">
        <v>4544</v>
      </c>
      <c r="FRW1" s="1" t="s">
        <v>4545</v>
      </c>
      <c r="FRX1" s="1" t="s">
        <v>4546</v>
      </c>
      <c r="FRY1" s="1" t="s">
        <v>4547</v>
      </c>
      <c r="FRZ1" s="1" t="s">
        <v>4548</v>
      </c>
      <c r="FSA1" s="1" t="s">
        <v>4549</v>
      </c>
      <c r="FSB1" s="1" t="s">
        <v>4550</v>
      </c>
      <c r="FSC1" s="1" t="s">
        <v>4551</v>
      </c>
      <c r="FSD1" s="1" t="s">
        <v>4552</v>
      </c>
      <c r="FSE1" s="1" t="s">
        <v>4553</v>
      </c>
      <c r="FSF1" s="1" t="s">
        <v>4554</v>
      </c>
      <c r="FSG1" s="1" t="s">
        <v>4555</v>
      </c>
      <c r="FSH1" s="1" t="s">
        <v>4556</v>
      </c>
      <c r="FSI1" s="1" t="s">
        <v>4557</v>
      </c>
      <c r="FSJ1" s="1" t="s">
        <v>4558</v>
      </c>
      <c r="FSK1" s="1" t="s">
        <v>4559</v>
      </c>
      <c r="FSL1" s="1" t="s">
        <v>4560</v>
      </c>
      <c r="FSM1" s="1" t="s">
        <v>4561</v>
      </c>
      <c r="FSN1" s="1" t="s">
        <v>4562</v>
      </c>
      <c r="FSO1" s="1" t="s">
        <v>4563</v>
      </c>
      <c r="FSP1" s="1" t="s">
        <v>4564</v>
      </c>
      <c r="FSQ1" s="1" t="s">
        <v>4565</v>
      </c>
      <c r="FSR1" s="1" t="s">
        <v>4566</v>
      </c>
      <c r="FSS1" s="1" t="s">
        <v>4567</v>
      </c>
      <c r="FST1" s="1" t="s">
        <v>4568</v>
      </c>
      <c r="FSU1" s="1" t="s">
        <v>4569</v>
      </c>
      <c r="FSV1" s="1" t="s">
        <v>4570</v>
      </c>
      <c r="FSW1" s="1" t="s">
        <v>4571</v>
      </c>
      <c r="FSX1" s="1" t="s">
        <v>4572</v>
      </c>
      <c r="FSY1" s="1" t="s">
        <v>4573</v>
      </c>
      <c r="FSZ1" s="1" t="s">
        <v>4574</v>
      </c>
      <c r="FTA1" s="1" t="s">
        <v>4575</v>
      </c>
      <c r="FTB1" s="1" t="s">
        <v>4576</v>
      </c>
      <c r="FTC1" s="1" t="s">
        <v>4577</v>
      </c>
      <c r="FTD1" s="1" t="s">
        <v>4578</v>
      </c>
      <c r="FTE1" s="1" t="s">
        <v>4579</v>
      </c>
      <c r="FTF1" s="1" t="s">
        <v>4580</v>
      </c>
      <c r="FTG1" s="1" t="s">
        <v>4581</v>
      </c>
      <c r="FTH1" s="1" t="s">
        <v>4582</v>
      </c>
      <c r="FTI1" s="1" t="s">
        <v>4583</v>
      </c>
      <c r="FTJ1" s="1" t="s">
        <v>4584</v>
      </c>
      <c r="FTK1" s="1" t="s">
        <v>4585</v>
      </c>
      <c r="FTL1" s="1" t="s">
        <v>4586</v>
      </c>
      <c r="FTM1" s="1" t="s">
        <v>4587</v>
      </c>
      <c r="FTN1" s="1" t="s">
        <v>4588</v>
      </c>
      <c r="FTO1" s="1" t="s">
        <v>4589</v>
      </c>
      <c r="FTP1" s="1" t="s">
        <v>4590</v>
      </c>
      <c r="FTQ1" s="1" t="s">
        <v>4591</v>
      </c>
      <c r="FTR1" s="1" t="s">
        <v>4592</v>
      </c>
      <c r="FTS1" s="1" t="s">
        <v>4593</v>
      </c>
      <c r="FTT1" s="1" t="s">
        <v>4594</v>
      </c>
      <c r="FTU1" s="1" t="s">
        <v>4595</v>
      </c>
      <c r="FTV1" s="1" t="s">
        <v>4596</v>
      </c>
      <c r="FTW1" s="1" t="s">
        <v>4597</v>
      </c>
      <c r="FTX1" s="1" t="s">
        <v>4598</v>
      </c>
      <c r="FTY1" s="1" t="s">
        <v>4599</v>
      </c>
      <c r="FTZ1" s="1" t="s">
        <v>4600</v>
      </c>
      <c r="FUA1" s="1" t="s">
        <v>4601</v>
      </c>
      <c r="FUB1" s="1" t="s">
        <v>4602</v>
      </c>
      <c r="FUC1" s="1" t="s">
        <v>4603</v>
      </c>
      <c r="FUD1" s="1" t="s">
        <v>4604</v>
      </c>
      <c r="FUE1" s="1" t="s">
        <v>4605</v>
      </c>
      <c r="FUF1" s="1" t="s">
        <v>4606</v>
      </c>
      <c r="FUG1" s="1" t="s">
        <v>4607</v>
      </c>
      <c r="FUH1" s="1" t="s">
        <v>4608</v>
      </c>
      <c r="FUI1" s="1" t="s">
        <v>4609</v>
      </c>
      <c r="FUJ1" s="1" t="s">
        <v>4610</v>
      </c>
      <c r="FUK1" s="1" t="s">
        <v>4611</v>
      </c>
      <c r="FUL1" s="1" t="s">
        <v>4612</v>
      </c>
      <c r="FUM1" s="1" t="s">
        <v>4613</v>
      </c>
      <c r="FUN1" s="1" t="s">
        <v>4614</v>
      </c>
      <c r="FUO1" s="1" t="s">
        <v>4615</v>
      </c>
      <c r="FUP1" s="1" t="s">
        <v>4616</v>
      </c>
      <c r="FUQ1" s="1" t="s">
        <v>4617</v>
      </c>
      <c r="FUR1" s="1" t="s">
        <v>4618</v>
      </c>
      <c r="FUS1" s="1" t="s">
        <v>4619</v>
      </c>
      <c r="FUT1" s="1" t="s">
        <v>4620</v>
      </c>
      <c r="FUU1" s="1" t="s">
        <v>4621</v>
      </c>
      <c r="FUV1" s="1" t="s">
        <v>4622</v>
      </c>
      <c r="FUW1" s="1" t="s">
        <v>4623</v>
      </c>
      <c r="FUX1" s="1" t="s">
        <v>4624</v>
      </c>
      <c r="FUY1" s="1" t="s">
        <v>4625</v>
      </c>
      <c r="FUZ1" s="1" t="s">
        <v>4626</v>
      </c>
      <c r="FVA1" s="1" t="s">
        <v>4627</v>
      </c>
      <c r="FVB1" s="1" t="s">
        <v>4628</v>
      </c>
      <c r="FVC1" s="1" t="s">
        <v>4629</v>
      </c>
      <c r="FVD1" s="1" t="s">
        <v>4630</v>
      </c>
      <c r="FVE1" s="1" t="s">
        <v>4631</v>
      </c>
      <c r="FVF1" s="1" t="s">
        <v>4632</v>
      </c>
      <c r="FVG1" s="1" t="s">
        <v>4633</v>
      </c>
      <c r="FVH1" s="1" t="s">
        <v>4634</v>
      </c>
      <c r="FVI1" s="1" t="s">
        <v>4635</v>
      </c>
      <c r="FVJ1" s="1" t="s">
        <v>4636</v>
      </c>
      <c r="FVK1" s="1" t="s">
        <v>4637</v>
      </c>
      <c r="FVL1" s="1" t="s">
        <v>4638</v>
      </c>
      <c r="FVM1" s="1" t="s">
        <v>4639</v>
      </c>
      <c r="FVN1" s="1" t="s">
        <v>4640</v>
      </c>
      <c r="FVO1" s="1" t="s">
        <v>4641</v>
      </c>
      <c r="FVP1" s="1" t="s">
        <v>4642</v>
      </c>
      <c r="FVQ1" s="1" t="s">
        <v>4643</v>
      </c>
      <c r="FVR1" s="1" t="s">
        <v>4644</v>
      </c>
      <c r="FVS1" s="1" t="s">
        <v>4645</v>
      </c>
      <c r="FVT1" s="1" t="s">
        <v>4646</v>
      </c>
      <c r="FVU1" s="1" t="s">
        <v>4647</v>
      </c>
      <c r="FVV1" s="1" t="s">
        <v>4648</v>
      </c>
      <c r="FVW1" s="1" t="s">
        <v>4649</v>
      </c>
      <c r="FVX1" s="1" t="s">
        <v>4650</v>
      </c>
      <c r="FVY1" s="1" t="s">
        <v>4651</v>
      </c>
      <c r="FVZ1" s="1" t="s">
        <v>4652</v>
      </c>
      <c r="FWA1" s="1" t="s">
        <v>4653</v>
      </c>
      <c r="FWB1" s="1" t="s">
        <v>4654</v>
      </c>
      <c r="FWC1" s="1" t="s">
        <v>4655</v>
      </c>
      <c r="FWD1" s="1" t="s">
        <v>4656</v>
      </c>
      <c r="FWE1" s="1" t="s">
        <v>4657</v>
      </c>
      <c r="FWF1" s="1" t="s">
        <v>4658</v>
      </c>
      <c r="FWG1" s="1" t="s">
        <v>4659</v>
      </c>
      <c r="FWH1" s="1" t="s">
        <v>4660</v>
      </c>
      <c r="FWI1" s="1" t="s">
        <v>4661</v>
      </c>
      <c r="FWJ1" s="1" t="s">
        <v>4662</v>
      </c>
      <c r="FWK1" s="1" t="s">
        <v>4663</v>
      </c>
      <c r="FWL1" s="1" t="s">
        <v>4664</v>
      </c>
      <c r="FWM1" s="1" t="s">
        <v>4665</v>
      </c>
      <c r="FWN1" s="1" t="s">
        <v>4666</v>
      </c>
      <c r="FWO1" s="1" t="s">
        <v>4667</v>
      </c>
      <c r="FWP1" s="1" t="s">
        <v>4668</v>
      </c>
      <c r="FWQ1" s="1" t="s">
        <v>4669</v>
      </c>
      <c r="FWR1" s="1" t="s">
        <v>4670</v>
      </c>
      <c r="FWS1" s="1" t="s">
        <v>4671</v>
      </c>
      <c r="FWT1" s="1" t="s">
        <v>4672</v>
      </c>
      <c r="FWU1" s="1" t="s">
        <v>4673</v>
      </c>
      <c r="FWV1" s="1" t="s">
        <v>4674</v>
      </c>
      <c r="FWW1" s="1" t="s">
        <v>4675</v>
      </c>
      <c r="FWX1" s="1" t="s">
        <v>4676</v>
      </c>
      <c r="FWY1" s="1" t="s">
        <v>4677</v>
      </c>
      <c r="FWZ1" s="1" t="s">
        <v>4678</v>
      </c>
      <c r="FXA1" s="1" t="s">
        <v>4679</v>
      </c>
      <c r="FXB1" s="1" t="s">
        <v>4680</v>
      </c>
      <c r="FXC1" s="1" t="s">
        <v>4681</v>
      </c>
      <c r="FXD1" s="1" t="s">
        <v>4682</v>
      </c>
      <c r="FXE1" s="1" t="s">
        <v>4683</v>
      </c>
      <c r="FXF1" s="1" t="s">
        <v>4684</v>
      </c>
      <c r="FXG1" s="1" t="s">
        <v>4685</v>
      </c>
      <c r="FXH1" s="1" t="s">
        <v>4686</v>
      </c>
      <c r="FXI1" s="1" t="s">
        <v>4687</v>
      </c>
      <c r="FXJ1" s="1" t="s">
        <v>4688</v>
      </c>
      <c r="FXK1" s="1" t="s">
        <v>4689</v>
      </c>
      <c r="FXL1" s="1" t="s">
        <v>4690</v>
      </c>
      <c r="FXM1" s="1" t="s">
        <v>4691</v>
      </c>
      <c r="FXN1" s="1" t="s">
        <v>4692</v>
      </c>
      <c r="FXO1" s="1" t="s">
        <v>4693</v>
      </c>
      <c r="FXP1" s="1" t="s">
        <v>4694</v>
      </c>
      <c r="FXQ1" s="1" t="s">
        <v>4695</v>
      </c>
      <c r="FXR1" s="1" t="s">
        <v>4696</v>
      </c>
      <c r="FXS1" s="1" t="s">
        <v>4697</v>
      </c>
      <c r="FXT1" s="1" t="s">
        <v>4698</v>
      </c>
      <c r="FXU1" s="1" t="s">
        <v>4699</v>
      </c>
      <c r="FXV1" s="1" t="s">
        <v>4700</v>
      </c>
      <c r="FXW1" s="1" t="s">
        <v>4701</v>
      </c>
      <c r="FXX1" s="1" t="s">
        <v>4702</v>
      </c>
      <c r="FXY1" s="1" t="s">
        <v>4703</v>
      </c>
      <c r="FXZ1" s="1" t="s">
        <v>4704</v>
      </c>
      <c r="FYA1" s="1" t="s">
        <v>4705</v>
      </c>
      <c r="FYB1" s="1" t="s">
        <v>4706</v>
      </c>
      <c r="FYC1" s="1" t="s">
        <v>4707</v>
      </c>
      <c r="FYD1" s="1" t="s">
        <v>4708</v>
      </c>
      <c r="FYE1" s="1" t="s">
        <v>4709</v>
      </c>
      <c r="FYF1" s="1" t="s">
        <v>4710</v>
      </c>
      <c r="FYG1" s="1" t="s">
        <v>4711</v>
      </c>
      <c r="FYH1" s="1" t="s">
        <v>4712</v>
      </c>
      <c r="FYI1" s="1" t="s">
        <v>4713</v>
      </c>
      <c r="FYJ1" s="1" t="s">
        <v>4714</v>
      </c>
      <c r="FYK1" s="1" t="s">
        <v>4715</v>
      </c>
      <c r="FYL1" s="1" t="s">
        <v>4716</v>
      </c>
      <c r="FYM1" s="1" t="s">
        <v>4717</v>
      </c>
      <c r="FYN1" s="1" t="s">
        <v>4718</v>
      </c>
      <c r="FYO1" s="1" t="s">
        <v>4719</v>
      </c>
      <c r="FYP1" s="1" t="s">
        <v>4720</v>
      </c>
      <c r="FYQ1" s="1" t="s">
        <v>4721</v>
      </c>
      <c r="FYR1" s="1" t="s">
        <v>4722</v>
      </c>
      <c r="FYS1" s="1" t="s">
        <v>4723</v>
      </c>
      <c r="FYT1" s="1" t="s">
        <v>4724</v>
      </c>
      <c r="FYU1" s="1" t="s">
        <v>4725</v>
      </c>
      <c r="FYV1" s="1" t="s">
        <v>4726</v>
      </c>
      <c r="FYW1" s="1" t="s">
        <v>4727</v>
      </c>
      <c r="FYX1" s="1" t="s">
        <v>4728</v>
      </c>
      <c r="FYY1" s="1" t="s">
        <v>4729</v>
      </c>
      <c r="FYZ1" s="1" t="s">
        <v>4730</v>
      </c>
      <c r="FZA1" s="1" t="s">
        <v>4731</v>
      </c>
      <c r="FZB1" s="1" t="s">
        <v>4732</v>
      </c>
      <c r="FZC1" s="1" t="s">
        <v>4733</v>
      </c>
      <c r="FZD1" s="1" t="s">
        <v>4734</v>
      </c>
      <c r="FZE1" s="1" t="s">
        <v>4735</v>
      </c>
      <c r="FZF1" s="1" t="s">
        <v>4736</v>
      </c>
      <c r="FZG1" s="1" t="s">
        <v>4737</v>
      </c>
      <c r="FZH1" s="1" t="s">
        <v>4738</v>
      </c>
      <c r="FZI1" s="1" t="s">
        <v>4739</v>
      </c>
      <c r="FZJ1" s="1" t="s">
        <v>4740</v>
      </c>
      <c r="FZK1" s="1" t="s">
        <v>4741</v>
      </c>
      <c r="FZL1" s="1" t="s">
        <v>4742</v>
      </c>
      <c r="FZM1" s="1" t="s">
        <v>4743</v>
      </c>
      <c r="FZN1" s="1" t="s">
        <v>4744</v>
      </c>
      <c r="FZO1" s="1" t="s">
        <v>4745</v>
      </c>
      <c r="FZP1" s="1" t="s">
        <v>4746</v>
      </c>
      <c r="FZQ1" s="1" t="s">
        <v>4747</v>
      </c>
      <c r="FZR1" s="1" t="s">
        <v>4748</v>
      </c>
      <c r="FZS1" s="1" t="s">
        <v>4749</v>
      </c>
      <c r="FZT1" s="1" t="s">
        <v>4750</v>
      </c>
      <c r="FZU1" s="1" t="s">
        <v>4751</v>
      </c>
      <c r="FZV1" s="1" t="s">
        <v>4752</v>
      </c>
      <c r="FZW1" s="1" t="s">
        <v>4753</v>
      </c>
      <c r="FZX1" s="1" t="s">
        <v>4754</v>
      </c>
      <c r="FZY1" s="1" t="s">
        <v>4755</v>
      </c>
      <c r="FZZ1" s="1" t="s">
        <v>4756</v>
      </c>
      <c r="GAA1" s="1" t="s">
        <v>4757</v>
      </c>
      <c r="GAB1" s="1" t="s">
        <v>4758</v>
      </c>
      <c r="GAC1" s="1" t="s">
        <v>4759</v>
      </c>
      <c r="GAD1" s="1" t="s">
        <v>4760</v>
      </c>
      <c r="GAE1" s="1" t="s">
        <v>4761</v>
      </c>
      <c r="GAF1" s="1" t="s">
        <v>4762</v>
      </c>
      <c r="GAG1" s="1" t="s">
        <v>4763</v>
      </c>
      <c r="GAH1" s="1" t="s">
        <v>4764</v>
      </c>
      <c r="GAI1" s="1" t="s">
        <v>4765</v>
      </c>
      <c r="GAJ1" s="1" t="s">
        <v>4766</v>
      </c>
      <c r="GAK1" s="1" t="s">
        <v>4767</v>
      </c>
      <c r="GAL1" s="1" t="s">
        <v>4768</v>
      </c>
      <c r="GAM1" s="1" t="s">
        <v>4769</v>
      </c>
      <c r="GAN1" s="1" t="s">
        <v>4770</v>
      </c>
      <c r="GAO1" s="1" t="s">
        <v>4771</v>
      </c>
      <c r="GAP1" s="1" t="s">
        <v>4772</v>
      </c>
      <c r="GAQ1" s="1" t="s">
        <v>4773</v>
      </c>
      <c r="GAR1" s="1" t="s">
        <v>4774</v>
      </c>
      <c r="GAS1" s="1" t="s">
        <v>4775</v>
      </c>
      <c r="GAT1" s="1" t="s">
        <v>4776</v>
      </c>
      <c r="GAU1" s="1" t="s">
        <v>4777</v>
      </c>
      <c r="GAV1" s="1" t="s">
        <v>4778</v>
      </c>
      <c r="GAW1" s="1" t="s">
        <v>4779</v>
      </c>
      <c r="GAX1" s="1" t="s">
        <v>4780</v>
      </c>
      <c r="GAY1" s="1" t="s">
        <v>4781</v>
      </c>
      <c r="GAZ1" s="1" t="s">
        <v>4782</v>
      </c>
      <c r="GBA1" s="1" t="s">
        <v>4783</v>
      </c>
      <c r="GBB1" s="1" t="s">
        <v>4784</v>
      </c>
      <c r="GBC1" s="1" t="s">
        <v>4785</v>
      </c>
      <c r="GBD1" s="1" t="s">
        <v>4786</v>
      </c>
      <c r="GBE1" s="1" t="s">
        <v>4787</v>
      </c>
      <c r="GBF1" s="1" t="s">
        <v>4788</v>
      </c>
      <c r="GBG1" s="1" t="s">
        <v>4789</v>
      </c>
      <c r="GBH1" s="1" t="s">
        <v>4790</v>
      </c>
      <c r="GBI1" s="1" t="s">
        <v>4791</v>
      </c>
      <c r="GBJ1" s="1" t="s">
        <v>4792</v>
      </c>
      <c r="GBK1" s="1" t="s">
        <v>4793</v>
      </c>
      <c r="GBL1" s="1" t="s">
        <v>4794</v>
      </c>
      <c r="GBM1" s="1" t="s">
        <v>4795</v>
      </c>
      <c r="GBN1" s="1" t="s">
        <v>4796</v>
      </c>
      <c r="GBO1" s="1" t="s">
        <v>4797</v>
      </c>
      <c r="GBP1" s="1" t="s">
        <v>4798</v>
      </c>
      <c r="GBQ1" s="1" t="s">
        <v>4799</v>
      </c>
      <c r="GBR1" s="1" t="s">
        <v>4800</v>
      </c>
      <c r="GBS1" s="1" t="s">
        <v>4801</v>
      </c>
      <c r="GBT1" s="1" t="s">
        <v>4802</v>
      </c>
      <c r="GBU1" s="1" t="s">
        <v>4803</v>
      </c>
      <c r="GBV1" s="1" t="s">
        <v>4804</v>
      </c>
      <c r="GBW1" s="1" t="s">
        <v>4805</v>
      </c>
      <c r="GBX1" s="1" t="s">
        <v>4806</v>
      </c>
      <c r="GBY1" s="1" t="s">
        <v>4807</v>
      </c>
      <c r="GBZ1" s="1" t="s">
        <v>4808</v>
      </c>
      <c r="GCA1" s="1" t="s">
        <v>4809</v>
      </c>
      <c r="GCB1" s="1" t="s">
        <v>4810</v>
      </c>
      <c r="GCC1" s="1" t="s">
        <v>4811</v>
      </c>
      <c r="GCD1" s="1" t="s">
        <v>4812</v>
      </c>
      <c r="GCE1" s="1" t="s">
        <v>4813</v>
      </c>
      <c r="GCF1" s="1" t="s">
        <v>4814</v>
      </c>
      <c r="GCG1" s="1" t="s">
        <v>4815</v>
      </c>
      <c r="GCH1" s="1" t="s">
        <v>4816</v>
      </c>
      <c r="GCI1" s="1" t="s">
        <v>4817</v>
      </c>
      <c r="GCJ1" s="1" t="s">
        <v>4818</v>
      </c>
      <c r="GCK1" s="1" t="s">
        <v>4819</v>
      </c>
      <c r="GCL1" s="1" t="s">
        <v>4820</v>
      </c>
      <c r="GCM1" s="1" t="s">
        <v>4821</v>
      </c>
      <c r="GCN1" s="1" t="s">
        <v>4822</v>
      </c>
      <c r="GCO1" s="1" t="s">
        <v>4823</v>
      </c>
      <c r="GCP1" s="1" t="s">
        <v>4824</v>
      </c>
      <c r="GCQ1" s="1" t="s">
        <v>4825</v>
      </c>
      <c r="GCR1" s="1" t="s">
        <v>4826</v>
      </c>
      <c r="GCS1" s="1" t="s">
        <v>4827</v>
      </c>
      <c r="GCT1" s="1" t="s">
        <v>4828</v>
      </c>
      <c r="GCU1" s="1" t="s">
        <v>4829</v>
      </c>
      <c r="GCV1" s="1" t="s">
        <v>4830</v>
      </c>
      <c r="GCW1" s="1" t="s">
        <v>4831</v>
      </c>
      <c r="GCX1" s="1" t="s">
        <v>4832</v>
      </c>
      <c r="GCY1" s="1" t="s">
        <v>4833</v>
      </c>
      <c r="GCZ1" s="1" t="s">
        <v>4834</v>
      </c>
      <c r="GDA1" s="1" t="s">
        <v>4835</v>
      </c>
      <c r="GDB1" s="1" t="s">
        <v>4836</v>
      </c>
      <c r="GDC1" s="1" t="s">
        <v>4837</v>
      </c>
      <c r="GDD1" s="1" t="s">
        <v>4838</v>
      </c>
      <c r="GDE1" s="1" t="s">
        <v>4839</v>
      </c>
      <c r="GDF1" s="1" t="s">
        <v>4840</v>
      </c>
      <c r="GDG1" s="1" t="s">
        <v>4841</v>
      </c>
      <c r="GDH1" s="1" t="s">
        <v>4842</v>
      </c>
      <c r="GDI1" s="1" t="s">
        <v>4843</v>
      </c>
      <c r="GDJ1" s="1" t="s">
        <v>4844</v>
      </c>
      <c r="GDK1" s="1" t="s">
        <v>4845</v>
      </c>
      <c r="GDL1" s="1" t="s">
        <v>4846</v>
      </c>
      <c r="GDM1" s="1" t="s">
        <v>4847</v>
      </c>
      <c r="GDN1" s="1" t="s">
        <v>4848</v>
      </c>
      <c r="GDO1" s="1" t="s">
        <v>4849</v>
      </c>
      <c r="GDP1" s="1" t="s">
        <v>4850</v>
      </c>
      <c r="GDQ1" s="1" t="s">
        <v>4851</v>
      </c>
      <c r="GDR1" s="1" t="s">
        <v>4852</v>
      </c>
      <c r="GDS1" s="1" t="s">
        <v>4853</v>
      </c>
      <c r="GDT1" s="1" t="s">
        <v>4854</v>
      </c>
      <c r="GDU1" s="1" t="s">
        <v>4855</v>
      </c>
      <c r="GDV1" s="1" t="s">
        <v>4856</v>
      </c>
      <c r="GDW1" s="1" t="s">
        <v>4857</v>
      </c>
      <c r="GDX1" s="1" t="s">
        <v>4858</v>
      </c>
      <c r="GDY1" s="1" t="s">
        <v>4859</v>
      </c>
      <c r="GDZ1" s="1" t="s">
        <v>4860</v>
      </c>
      <c r="GEA1" s="1" t="s">
        <v>4861</v>
      </c>
      <c r="GEB1" s="1" t="s">
        <v>4862</v>
      </c>
      <c r="GEC1" s="1" t="s">
        <v>4863</v>
      </c>
      <c r="GED1" s="1" t="s">
        <v>4864</v>
      </c>
      <c r="GEE1" s="1" t="s">
        <v>4865</v>
      </c>
      <c r="GEF1" s="1" t="s">
        <v>4866</v>
      </c>
      <c r="GEG1" s="1" t="s">
        <v>4867</v>
      </c>
      <c r="GEH1" s="1" t="s">
        <v>4868</v>
      </c>
      <c r="GEI1" s="1" t="s">
        <v>4869</v>
      </c>
      <c r="GEJ1" s="1" t="s">
        <v>4870</v>
      </c>
      <c r="GEK1" s="1" t="s">
        <v>4871</v>
      </c>
      <c r="GEL1" s="1" t="s">
        <v>4872</v>
      </c>
      <c r="GEM1" s="1" t="s">
        <v>4873</v>
      </c>
      <c r="GEN1" s="1" t="s">
        <v>4874</v>
      </c>
      <c r="GEO1" s="1" t="s">
        <v>4875</v>
      </c>
      <c r="GEP1" s="1" t="s">
        <v>4876</v>
      </c>
      <c r="GEQ1" s="1" t="s">
        <v>4877</v>
      </c>
      <c r="GER1" s="1" t="s">
        <v>4878</v>
      </c>
      <c r="GES1" s="1" t="s">
        <v>4879</v>
      </c>
      <c r="GET1" s="1" t="s">
        <v>4880</v>
      </c>
      <c r="GEU1" s="1" t="s">
        <v>4881</v>
      </c>
      <c r="GEV1" s="1" t="s">
        <v>4882</v>
      </c>
      <c r="GEW1" s="1" t="s">
        <v>4883</v>
      </c>
      <c r="GEX1" s="1" t="s">
        <v>4884</v>
      </c>
      <c r="GEY1" s="1" t="s">
        <v>4885</v>
      </c>
      <c r="GEZ1" s="1" t="s">
        <v>4886</v>
      </c>
      <c r="GFA1" s="1" t="s">
        <v>4887</v>
      </c>
      <c r="GFB1" s="1" t="s">
        <v>4888</v>
      </c>
      <c r="GFC1" s="1" t="s">
        <v>4889</v>
      </c>
      <c r="GFD1" s="1" t="s">
        <v>4890</v>
      </c>
      <c r="GFE1" s="1" t="s">
        <v>4891</v>
      </c>
      <c r="GFF1" s="1" t="s">
        <v>4892</v>
      </c>
      <c r="GFG1" s="1" t="s">
        <v>4893</v>
      </c>
      <c r="GFH1" s="1" t="s">
        <v>4894</v>
      </c>
      <c r="GFI1" s="1" t="s">
        <v>4895</v>
      </c>
      <c r="GFJ1" s="1" t="s">
        <v>4896</v>
      </c>
      <c r="GFK1" s="1" t="s">
        <v>4897</v>
      </c>
      <c r="GFL1" s="1" t="s">
        <v>4898</v>
      </c>
      <c r="GFM1" s="1" t="s">
        <v>4899</v>
      </c>
      <c r="GFN1" s="1" t="s">
        <v>4900</v>
      </c>
      <c r="GFO1" s="1" t="s">
        <v>4901</v>
      </c>
      <c r="GFP1" s="1" t="s">
        <v>4902</v>
      </c>
      <c r="GFQ1" s="1" t="s">
        <v>4903</v>
      </c>
      <c r="GFR1" s="1" t="s">
        <v>4904</v>
      </c>
      <c r="GFS1" s="1" t="s">
        <v>4905</v>
      </c>
      <c r="GFT1" s="1" t="s">
        <v>4906</v>
      </c>
      <c r="GFU1" s="1" t="s">
        <v>4907</v>
      </c>
      <c r="GFV1" s="1" t="s">
        <v>4908</v>
      </c>
      <c r="GFW1" s="1" t="s">
        <v>4909</v>
      </c>
      <c r="GFX1" s="1" t="s">
        <v>4910</v>
      </c>
      <c r="GFY1" s="1" t="s">
        <v>4911</v>
      </c>
      <c r="GFZ1" s="1" t="s">
        <v>4912</v>
      </c>
      <c r="GGA1" s="1" t="s">
        <v>4913</v>
      </c>
      <c r="GGB1" s="1" t="s">
        <v>4914</v>
      </c>
      <c r="GGC1" s="1" t="s">
        <v>4915</v>
      </c>
      <c r="GGD1" s="1" t="s">
        <v>4916</v>
      </c>
      <c r="GGE1" s="1" t="s">
        <v>4917</v>
      </c>
      <c r="GGF1" s="1" t="s">
        <v>4918</v>
      </c>
      <c r="GGG1" s="1" t="s">
        <v>4919</v>
      </c>
      <c r="GGH1" s="1" t="s">
        <v>4920</v>
      </c>
      <c r="GGI1" s="1" t="s">
        <v>4921</v>
      </c>
      <c r="GGJ1" s="1" t="s">
        <v>4922</v>
      </c>
      <c r="GGK1" s="1" t="s">
        <v>4923</v>
      </c>
      <c r="GGL1" s="1" t="s">
        <v>4924</v>
      </c>
      <c r="GGM1" s="1" t="s">
        <v>4925</v>
      </c>
      <c r="GGN1" s="1" t="s">
        <v>4926</v>
      </c>
      <c r="GGO1" s="1" t="s">
        <v>4927</v>
      </c>
      <c r="GGP1" s="1" t="s">
        <v>4928</v>
      </c>
      <c r="GGQ1" s="1" t="s">
        <v>4929</v>
      </c>
      <c r="GGR1" s="1" t="s">
        <v>4930</v>
      </c>
      <c r="GGS1" s="1" t="s">
        <v>4931</v>
      </c>
      <c r="GGT1" s="1" t="s">
        <v>4932</v>
      </c>
      <c r="GGU1" s="1" t="s">
        <v>4933</v>
      </c>
      <c r="GGV1" s="1" t="s">
        <v>4934</v>
      </c>
      <c r="GGW1" s="1" t="s">
        <v>4935</v>
      </c>
      <c r="GGX1" s="1" t="s">
        <v>4936</v>
      </c>
      <c r="GGY1" s="1" t="s">
        <v>4937</v>
      </c>
      <c r="GGZ1" s="1" t="s">
        <v>4938</v>
      </c>
      <c r="GHA1" s="1" t="s">
        <v>4939</v>
      </c>
      <c r="GHB1" s="1" t="s">
        <v>4940</v>
      </c>
      <c r="GHC1" s="1" t="s">
        <v>4941</v>
      </c>
      <c r="GHD1" s="1" t="s">
        <v>4942</v>
      </c>
      <c r="GHE1" s="1" t="s">
        <v>4943</v>
      </c>
      <c r="GHF1" s="1" t="s">
        <v>4944</v>
      </c>
      <c r="GHG1" s="1" t="s">
        <v>4945</v>
      </c>
      <c r="GHH1" s="1" t="s">
        <v>4946</v>
      </c>
      <c r="GHI1" s="1" t="s">
        <v>4947</v>
      </c>
      <c r="GHJ1" s="1" t="s">
        <v>4948</v>
      </c>
      <c r="GHK1" s="1" t="s">
        <v>4949</v>
      </c>
      <c r="GHL1" s="1" t="s">
        <v>4950</v>
      </c>
      <c r="GHM1" s="1" t="s">
        <v>4951</v>
      </c>
      <c r="GHN1" s="1" t="s">
        <v>4952</v>
      </c>
      <c r="GHO1" s="1" t="s">
        <v>4953</v>
      </c>
      <c r="GHP1" s="1" t="s">
        <v>4954</v>
      </c>
      <c r="GHQ1" s="1" t="s">
        <v>4955</v>
      </c>
      <c r="GHR1" s="1" t="s">
        <v>4956</v>
      </c>
      <c r="GHS1" s="1" t="s">
        <v>4957</v>
      </c>
      <c r="GHT1" s="1" t="s">
        <v>4958</v>
      </c>
      <c r="GHU1" s="1" t="s">
        <v>4959</v>
      </c>
      <c r="GHV1" s="1" t="s">
        <v>4960</v>
      </c>
      <c r="GHW1" s="1" t="s">
        <v>4961</v>
      </c>
      <c r="GHX1" s="1" t="s">
        <v>4962</v>
      </c>
      <c r="GHY1" s="1" t="s">
        <v>4963</v>
      </c>
      <c r="GHZ1" s="1" t="s">
        <v>4964</v>
      </c>
      <c r="GIA1" s="1" t="s">
        <v>4965</v>
      </c>
      <c r="GIB1" s="1" t="s">
        <v>4966</v>
      </c>
      <c r="GIC1" s="1" t="s">
        <v>4967</v>
      </c>
      <c r="GID1" s="1" t="s">
        <v>4968</v>
      </c>
      <c r="GIE1" s="1" t="s">
        <v>4969</v>
      </c>
      <c r="GIF1" s="1" t="s">
        <v>4970</v>
      </c>
      <c r="GIG1" s="1" t="s">
        <v>4971</v>
      </c>
      <c r="GIH1" s="1" t="s">
        <v>4972</v>
      </c>
      <c r="GII1" s="1" t="s">
        <v>4973</v>
      </c>
      <c r="GIJ1" s="1" t="s">
        <v>4974</v>
      </c>
      <c r="GIK1" s="1" t="s">
        <v>4975</v>
      </c>
      <c r="GIL1" s="1" t="s">
        <v>4976</v>
      </c>
      <c r="GIM1" s="1" t="s">
        <v>4977</v>
      </c>
      <c r="GIN1" s="1" t="s">
        <v>4978</v>
      </c>
      <c r="GIO1" s="1" t="s">
        <v>4979</v>
      </c>
      <c r="GIP1" s="1" t="s">
        <v>4980</v>
      </c>
      <c r="GIQ1" s="1" t="s">
        <v>4981</v>
      </c>
      <c r="GIR1" s="1" t="s">
        <v>4982</v>
      </c>
      <c r="GIS1" s="1" t="s">
        <v>4983</v>
      </c>
      <c r="GIT1" s="1" t="s">
        <v>4984</v>
      </c>
      <c r="GIU1" s="1" t="s">
        <v>4985</v>
      </c>
      <c r="GIV1" s="1" t="s">
        <v>4986</v>
      </c>
      <c r="GIW1" s="1" t="s">
        <v>4987</v>
      </c>
      <c r="GIX1" s="1" t="s">
        <v>4988</v>
      </c>
      <c r="GIY1" s="1" t="s">
        <v>4989</v>
      </c>
      <c r="GIZ1" s="1" t="s">
        <v>4990</v>
      </c>
      <c r="GJA1" s="1" t="s">
        <v>4991</v>
      </c>
      <c r="GJB1" s="1" t="s">
        <v>4992</v>
      </c>
      <c r="GJC1" s="1" t="s">
        <v>4993</v>
      </c>
      <c r="GJD1" s="1" t="s">
        <v>4994</v>
      </c>
      <c r="GJE1" s="1" t="s">
        <v>4995</v>
      </c>
      <c r="GJF1" s="1" t="s">
        <v>4996</v>
      </c>
      <c r="GJG1" s="1" t="s">
        <v>4997</v>
      </c>
      <c r="GJH1" s="1" t="s">
        <v>4998</v>
      </c>
      <c r="GJI1" s="1" t="s">
        <v>4999</v>
      </c>
      <c r="GJJ1" s="1" t="s">
        <v>5000</v>
      </c>
      <c r="GJK1" s="1" t="s">
        <v>5001</v>
      </c>
      <c r="GJL1" s="1" t="s">
        <v>5002</v>
      </c>
      <c r="GJM1" s="1" t="s">
        <v>5003</v>
      </c>
      <c r="GJN1" s="1" t="s">
        <v>5004</v>
      </c>
      <c r="GJO1" s="1" t="s">
        <v>5005</v>
      </c>
      <c r="GJP1" s="1" t="s">
        <v>5006</v>
      </c>
      <c r="GJQ1" s="1" t="s">
        <v>5007</v>
      </c>
      <c r="GJR1" s="1" t="s">
        <v>5008</v>
      </c>
      <c r="GJS1" s="1" t="s">
        <v>5009</v>
      </c>
      <c r="GJT1" s="1" t="s">
        <v>5010</v>
      </c>
      <c r="GJU1" s="1" t="s">
        <v>5011</v>
      </c>
      <c r="GJV1" s="1" t="s">
        <v>5012</v>
      </c>
      <c r="GJW1" s="1" t="s">
        <v>5013</v>
      </c>
      <c r="GJX1" s="1" t="s">
        <v>5014</v>
      </c>
      <c r="GJY1" s="1" t="s">
        <v>5015</v>
      </c>
      <c r="GJZ1" s="1" t="s">
        <v>5016</v>
      </c>
      <c r="GKA1" s="1" t="s">
        <v>5017</v>
      </c>
      <c r="GKB1" s="1" t="s">
        <v>5018</v>
      </c>
      <c r="GKC1" s="1" t="s">
        <v>5019</v>
      </c>
      <c r="GKD1" s="1" t="s">
        <v>5020</v>
      </c>
      <c r="GKE1" s="1" t="s">
        <v>5021</v>
      </c>
      <c r="GKF1" s="1" t="s">
        <v>5022</v>
      </c>
      <c r="GKG1" s="1" t="s">
        <v>5023</v>
      </c>
      <c r="GKH1" s="1" t="s">
        <v>5024</v>
      </c>
      <c r="GKI1" s="1" t="s">
        <v>5025</v>
      </c>
      <c r="GKJ1" s="1" t="s">
        <v>5026</v>
      </c>
      <c r="GKK1" s="1" t="s">
        <v>5027</v>
      </c>
      <c r="GKL1" s="1" t="s">
        <v>5028</v>
      </c>
      <c r="GKM1" s="1" t="s">
        <v>5029</v>
      </c>
      <c r="GKN1" s="1" t="s">
        <v>5030</v>
      </c>
      <c r="GKO1" s="1" t="s">
        <v>5031</v>
      </c>
      <c r="GKP1" s="1" t="s">
        <v>5032</v>
      </c>
      <c r="GKQ1" s="1" t="s">
        <v>5033</v>
      </c>
      <c r="GKR1" s="1" t="s">
        <v>5034</v>
      </c>
      <c r="GKS1" s="1" t="s">
        <v>5035</v>
      </c>
      <c r="GKT1" s="1" t="s">
        <v>5036</v>
      </c>
      <c r="GKU1" s="1" t="s">
        <v>5037</v>
      </c>
      <c r="GKV1" s="1" t="s">
        <v>5038</v>
      </c>
      <c r="GKW1" s="1" t="s">
        <v>5039</v>
      </c>
      <c r="GKX1" s="1" t="s">
        <v>5040</v>
      </c>
      <c r="GKY1" s="1" t="s">
        <v>5041</v>
      </c>
      <c r="GKZ1" s="1" t="s">
        <v>5042</v>
      </c>
      <c r="GLA1" s="1" t="s">
        <v>5043</v>
      </c>
      <c r="GLB1" s="1" t="s">
        <v>5044</v>
      </c>
      <c r="GLC1" s="1" t="s">
        <v>5045</v>
      </c>
      <c r="GLD1" s="1" t="s">
        <v>5046</v>
      </c>
      <c r="GLE1" s="1" t="s">
        <v>5047</v>
      </c>
      <c r="GLF1" s="1" t="s">
        <v>5048</v>
      </c>
      <c r="GLG1" s="1" t="s">
        <v>5049</v>
      </c>
      <c r="GLH1" s="1" t="s">
        <v>5050</v>
      </c>
      <c r="GLI1" s="1" t="s">
        <v>5051</v>
      </c>
      <c r="GLJ1" s="1" t="s">
        <v>5052</v>
      </c>
      <c r="GLK1" s="1" t="s">
        <v>5053</v>
      </c>
      <c r="GLL1" s="1" t="s">
        <v>5054</v>
      </c>
      <c r="GLM1" s="1" t="s">
        <v>5055</v>
      </c>
      <c r="GLN1" s="1" t="s">
        <v>5056</v>
      </c>
      <c r="GLO1" s="1" t="s">
        <v>5057</v>
      </c>
      <c r="GLP1" s="1" t="s">
        <v>5058</v>
      </c>
      <c r="GLQ1" s="1" t="s">
        <v>5059</v>
      </c>
      <c r="GLR1" s="1" t="s">
        <v>5060</v>
      </c>
      <c r="GLS1" s="1" t="s">
        <v>5061</v>
      </c>
      <c r="GLT1" s="1" t="s">
        <v>5062</v>
      </c>
      <c r="GLU1" s="1" t="s">
        <v>5063</v>
      </c>
      <c r="GLV1" s="1" t="s">
        <v>5064</v>
      </c>
      <c r="GLW1" s="1" t="s">
        <v>5065</v>
      </c>
      <c r="GLX1" s="1" t="s">
        <v>5066</v>
      </c>
      <c r="GLY1" s="1" t="s">
        <v>5067</v>
      </c>
      <c r="GLZ1" s="1" t="s">
        <v>5068</v>
      </c>
      <c r="GMA1" s="1" t="s">
        <v>5069</v>
      </c>
      <c r="GMB1" s="1" t="s">
        <v>5070</v>
      </c>
      <c r="GMC1" s="1" t="s">
        <v>5071</v>
      </c>
      <c r="GMD1" s="1" t="s">
        <v>5072</v>
      </c>
      <c r="GME1" s="1" t="s">
        <v>5073</v>
      </c>
      <c r="GMF1" s="1" t="s">
        <v>5074</v>
      </c>
      <c r="GMG1" s="1" t="s">
        <v>5075</v>
      </c>
      <c r="GMH1" s="1" t="s">
        <v>5076</v>
      </c>
      <c r="GMI1" s="1" t="s">
        <v>5077</v>
      </c>
      <c r="GMJ1" s="1" t="s">
        <v>5078</v>
      </c>
      <c r="GMK1" s="1" t="s">
        <v>5079</v>
      </c>
      <c r="GML1" s="1" t="s">
        <v>5080</v>
      </c>
      <c r="GMM1" s="1" t="s">
        <v>5081</v>
      </c>
      <c r="GMN1" s="1" t="s">
        <v>5082</v>
      </c>
      <c r="GMO1" s="1" t="s">
        <v>5083</v>
      </c>
      <c r="GMP1" s="1" t="s">
        <v>5084</v>
      </c>
      <c r="GMQ1" s="1" t="s">
        <v>5085</v>
      </c>
      <c r="GMR1" s="1" t="s">
        <v>5086</v>
      </c>
      <c r="GMS1" s="1" t="s">
        <v>5087</v>
      </c>
      <c r="GMT1" s="1" t="s">
        <v>5088</v>
      </c>
      <c r="GMU1" s="1" t="s">
        <v>5089</v>
      </c>
      <c r="GMV1" s="1" t="s">
        <v>5090</v>
      </c>
      <c r="GMW1" s="1" t="s">
        <v>5091</v>
      </c>
      <c r="GMX1" s="1" t="s">
        <v>5092</v>
      </c>
      <c r="GMY1" s="1" t="s">
        <v>5093</v>
      </c>
      <c r="GMZ1" s="1" t="s">
        <v>5094</v>
      </c>
      <c r="GNA1" s="1" t="s">
        <v>5095</v>
      </c>
      <c r="GNB1" s="1" t="s">
        <v>5096</v>
      </c>
      <c r="GNC1" s="1" t="s">
        <v>5097</v>
      </c>
      <c r="GND1" s="1" t="s">
        <v>5098</v>
      </c>
      <c r="GNE1" s="1" t="s">
        <v>5099</v>
      </c>
      <c r="GNF1" s="1" t="s">
        <v>5100</v>
      </c>
      <c r="GNG1" s="1" t="s">
        <v>5101</v>
      </c>
      <c r="GNH1" s="1" t="s">
        <v>5102</v>
      </c>
      <c r="GNI1" s="1" t="s">
        <v>5103</v>
      </c>
      <c r="GNJ1" s="1" t="s">
        <v>5104</v>
      </c>
      <c r="GNK1" s="1" t="s">
        <v>5105</v>
      </c>
      <c r="GNL1" s="1" t="s">
        <v>5106</v>
      </c>
      <c r="GNM1" s="1" t="s">
        <v>5107</v>
      </c>
      <c r="GNN1" s="1" t="s">
        <v>5108</v>
      </c>
      <c r="GNO1" s="1" t="s">
        <v>5109</v>
      </c>
      <c r="GNP1" s="1" t="s">
        <v>5110</v>
      </c>
      <c r="GNQ1" s="1" t="s">
        <v>5111</v>
      </c>
      <c r="GNR1" s="1" t="s">
        <v>5112</v>
      </c>
      <c r="GNS1" s="1" t="s">
        <v>5113</v>
      </c>
      <c r="GNT1" s="1" t="s">
        <v>5114</v>
      </c>
      <c r="GNU1" s="1" t="s">
        <v>5115</v>
      </c>
      <c r="GNV1" s="1" t="s">
        <v>5116</v>
      </c>
      <c r="GNW1" s="1" t="s">
        <v>5117</v>
      </c>
      <c r="GNX1" s="1" t="s">
        <v>5118</v>
      </c>
      <c r="GNY1" s="1" t="s">
        <v>5119</v>
      </c>
      <c r="GNZ1" s="1" t="s">
        <v>5120</v>
      </c>
      <c r="GOA1" s="1" t="s">
        <v>5121</v>
      </c>
      <c r="GOB1" s="1" t="s">
        <v>5122</v>
      </c>
      <c r="GOC1" s="1" t="s">
        <v>5123</v>
      </c>
      <c r="GOD1" s="1" t="s">
        <v>5124</v>
      </c>
      <c r="GOE1" s="1" t="s">
        <v>5125</v>
      </c>
      <c r="GOF1" s="1" t="s">
        <v>5126</v>
      </c>
      <c r="GOG1" s="1" t="s">
        <v>5127</v>
      </c>
      <c r="GOH1" s="1" t="s">
        <v>5128</v>
      </c>
      <c r="GOI1" s="1" t="s">
        <v>5129</v>
      </c>
      <c r="GOJ1" s="1" t="s">
        <v>5130</v>
      </c>
      <c r="GOK1" s="1" t="s">
        <v>5131</v>
      </c>
      <c r="GOL1" s="1" t="s">
        <v>5132</v>
      </c>
      <c r="GOM1" s="1" t="s">
        <v>5133</v>
      </c>
      <c r="GON1" s="1" t="s">
        <v>5134</v>
      </c>
      <c r="GOO1" s="1" t="s">
        <v>5135</v>
      </c>
      <c r="GOP1" s="1" t="s">
        <v>5136</v>
      </c>
      <c r="GOQ1" s="1" t="s">
        <v>5137</v>
      </c>
      <c r="GOR1" s="1" t="s">
        <v>5138</v>
      </c>
      <c r="GOS1" s="1" t="s">
        <v>5139</v>
      </c>
      <c r="GOT1" s="1" t="s">
        <v>5140</v>
      </c>
      <c r="GOU1" s="1" t="s">
        <v>5141</v>
      </c>
      <c r="GOV1" s="1" t="s">
        <v>5142</v>
      </c>
      <c r="GOW1" s="1" t="s">
        <v>5143</v>
      </c>
      <c r="GOX1" s="1" t="s">
        <v>5144</v>
      </c>
      <c r="GOY1" s="1" t="s">
        <v>5145</v>
      </c>
      <c r="GOZ1" s="1" t="s">
        <v>5146</v>
      </c>
      <c r="GPA1" s="1" t="s">
        <v>5147</v>
      </c>
      <c r="GPB1" s="1" t="s">
        <v>5148</v>
      </c>
      <c r="GPC1" s="1" t="s">
        <v>5149</v>
      </c>
      <c r="GPD1" s="1" t="s">
        <v>5150</v>
      </c>
      <c r="GPE1" s="1" t="s">
        <v>5151</v>
      </c>
      <c r="GPF1" s="1" t="s">
        <v>5152</v>
      </c>
      <c r="GPG1" s="1" t="s">
        <v>5153</v>
      </c>
      <c r="GPH1" s="1" t="s">
        <v>5154</v>
      </c>
      <c r="GPI1" s="1" t="s">
        <v>5155</v>
      </c>
      <c r="GPJ1" s="1" t="s">
        <v>5156</v>
      </c>
      <c r="GPK1" s="1" t="s">
        <v>5157</v>
      </c>
      <c r="GPL1" s="1" t="s">
        <v>5158</v>
      </c>
      <c r="GPM1" s="1" t="s">
        <v>5159</v>
      </c>
      <c r="GPN1" s="1" t="s">
        <v>5160</v>
      </c>
      <c r="GPO1" s="1" t="s">
        <v>5161</v>
      </c>
      <c r="GPP1" s="1" t="s">
        <v>5162</v>
      </c>
      <c r="GPQ1" s="1" t="s">
        <v>5163</v>
      </c>
      <c r="GPR1" s="1" t="s">
        <v>5164</v>
      </c>
      <c r="GPS1" s="1" t="s">
        <v>5165</v>
      </c>
      <c r="GPT1" s="1" t="s">
        <v>5166</v>
      </c>
      <c r="GPU1" s="1" t="s">
        <v>5167</v>
      </c>
      <c r="GPV1" s="1" t="s">
        <v>5168</v>
      </c>
      <c r="GPW1" s="1" t="s">
        <v>5169</v>
      </c>
      <c r="GPX1" s="1" t="s">
        <v>5170</v>
      </c>
      <c r="GPY1" s="1" t="s">
        <v>5171</v>
      </c>
      <c r="GPZ1" s="1" t="s">
        <v>5172</v>
      </c>
      <c r="GQA1" s="1" t="s">
        <v>5173</v>
      </c>
      <c r="GQB1" s="1" t="s">
        <v>5174</v>
      </c>
      <c r="GQC1" s="1" t="s">
        <v>5175</v>
      </c>
      <c r="GQD1" s="1" t="s">
        <v>5176</v>
      </c>
      <c r="GQE1" s="1" t="s">
        <v>5177</v>
      </c>
      <c r="GQF1" s="1" t="s">
        <v>5178</v>
      </c>
      <c r="GQG1" s="1" t="s">
        <v>5179</v>
      </c>
      <c r="GQH1" s="1" t="s">
        <v>5180</v>
      </c>
      <c r="GQI1" s="1" t="s">
        <v>5181</v>
      </c>
      <c r="GQJ1" s="1" t="s">
        <v>5182</v>
      </c>
      <c r="GQK1" s="1" t="s">
        <v>5183</v>
      </c>
      <c r="GQL1" s="1" t="s">
        <v>5184</v>
      </c>
      <c r="GQM1" s="1" t="s">
        <v>5185</v>
      </c>
      <c r="GQN1" s="1" t="s">
        <v>5186</v>
      </c>
      <c r="GQO1" s="1" t="s">
        <v>5187</v>
      </c>
      <c r="GQP1" s="1" t="s">
        <v>5188</v>
      </c>
      <c r="GQQ1" s="1" t="s">
        <v>5189</v>
      </c>
      <c r="GQR1" s="1" t="s">
        <v>5190</v>
      </c>
      <c r="GQS1" s="1" t="s">
        <v>5191</v>
      </c>
      <c r="GQT1" s="1" t="s">
        <v>5192</v>
      </c>
      <c r="GQU1" s="1" t="s">
        <v>5193</v>
      </c>
      <c r="GQV1" s="1" t="s">
        <v>5194</v>
      </c>
      <c r="GQW1" s="1" t="s">
        <v>5195</v>
      </c>
      <c r="GQX1" s="1" t="s">
        <v>5196</v>
      </c>
      <c r="GQY1" s="1" t="s">
        <v>5197</v>
      </c>
      <c r="GQZ1" s="1" t="s">
        <v>5198</v>
      </c>
      <c r="GRA1" s="1" t="s">
        <v>5199</v>
      </c>
      <c r="GRB1" s="1" t="s">
        <v>5200</v>
      </c>
      <c r="GRC1" s="1" t="s">
        <v>5201</v>
      </c>
      <c r="GRD1" s="1" t="s">
        <v>5202</v>
      </c>
      <c r="GRE1" s="1" t="s">
        <v>5203</v>
      </c>
      <c r="GRF1" s="1" t="s">
        <v>5204</v>
      </c>
      <c r="GRG1" s="1" t="s">
        <v>5205</v>
      </c>
      <c r="GRH1" s="1" t="s">
        <v>5206</v>
      </c>
      <c r="GRI1" s="1" t="s">
        <v>5207</v>
      </c>
      <c r="GRJ1" s="1" t="s">
        <v>5208</v>
      </c>
      <c r="GRK1" s="1" t="s">
        <v>5209</v>
      </c>
      <c r="GRL1" s="1" t="s">
        <v>5210</v>
      </c>
      <c r="GRM1" s="1" t="s">
        <v>5211</v>
      </c>
      <c r="GRN1" s="1" t="s">
        <v>5212</v>
      </c>
      <c r="GRO1" s="1" t="s">
        <v>5213</v>
      </c>
      <c r="GRP1" s="1" t="s">
        <v>5214</v>
      </c>
      <c r="GRQ1" s="1" t="s">
        <v>5215</v>
      </c>
      <c r="GRR1" s="1" t="s">
        <v>5216</v>
      </c>
      <c r="GRS1" s="1" t="s">
        <v>5217</v>
      </c>
      <c r="GRT1" s="1" t="s">
        <v>5218</v>
      </c>
      <c r="GRU1" s="1" t="s">
        <v>5219</v>
      </c>
      <c r="GRV1" s="1" t="s">
        <v>5220</v>
      </c>
      <c r="GRW1" s="1" t="s">
        <v>5221</v>
      </c>
      <c r="GRX1" s="1" t="s">
        <v>5222</v>
      </c>
      <c r="GRY1" s="1" t="s">
        <v>5223</v>
      </c>
      <c r="GRZ1" s="1" t="s">
        <v>5224</v>
      </c>
      <c r="GSA1" s="1" t="s">
        <v>5225</v>
      </c>
      <c r="GSB1" s="1" t="s">
        <v>5226</v>
      </c>
      <c r="GSC1" s="1" t="s">
        <v>5227</v>
      </c>
      <c r="GSD1" s="1" t="s">
        <v>5228</v>
      </c>
      <c r="GSE1" s="1" t="s">
        <v>5229</v>
      </c>
      <c r="GSF1" s="1" t="s">
        <v>5230</v>
      </c>
      <c r="GSG1" s="1" t="s">
        <v>5231</v>
      </c>
      <c r="GSH1" s="1" t="s">
        <v>5232</v>
      </c>
      <c r="GSI1" s="1" t="s">
        <v>5233</v>
      </c>
      <c r="GSJ1" s="1" t="s">
        <v>5234</v>
      </c>
      <c r="GSK1" s="1" t="s">
        <v>5235</v>
      </c>
      <c r="GSL1" s="1" t="s">
        <v>5236</v>
      </c>
      <c r="GSM1" s="1" t="s">
        <v>5237</v>
      </c>
      <c r="GSN1" s="1" t="s">
        <v>5238</v>
      </c>
      <c r="GSO1" s="1" t="s">
        <v>5239</v>
      </c>
      <c r="GSP1" s="1" t="s">
        <v>5240</v>
      </c>
      <c r="GSQ1" s="1" t="s">
        <v>5241</v>
      </c>
      <c r="GSR1" s="1" t="s">
        <v>5242</v>
      </c>
      <c r="GSS1" s="1" t="s">
        <v>5243</v>
      </c>
      <c r="GST1" s="1" t="s">
        <v>5244</v>
      </c>
      <c r="GSU1" s="1" t="s">
        <v>5245</v>
      </c>
      <c r="GSV1" s="1" t="s">
        <v>5246</v>
      </c>
      <c r="GSW1" s="1" t="s">
        <v>5247</v>
      </c>
      <c r="GSX1" s="1" t="s">
        <v>5248</v>
      </c>
      <c r="GSY1" s="1" t="s">
        <v>5249</v>
      </c>
      <c r="GSZ1" s="1" t="s">
        <v>5250</v>
      </c>
      <c r="GTA1" s="1" t="s">
        <v>5251</v>
      </c>
      <c r="GTB1" s="1" t="s">
        <v>5252</v>
      </c>
      <c r="GTC1" s="1" t="s">
        <v>5253</v>
      </c>
      <c r="GTD1" s="1" t="s">
        <v>5254</v>
      </c>
      <c r="GTE1" s="1" t="s">
        <v>5255</v>
      </c>
      <c r="GTF1" s="1" t="s">
        <v>5256</v>
      </c>
      <c r="GTG1" s="1" t="s">
        <v>5257</v>
      </c>
      <c r="GTH1" s="1" t="s">
        <v>5258</v>
      </c>
      <c r="GTI1" s="1" t="s">
        <v>5259</v>
      </c>
      <c r="GTJ1" s="1" t="s">
        <v>5260</v>
      </c>
      <c r="GTK1" s="1" t="s">
        <v>5261</v>
      </c>
      <c r="GTL1" s="1" t="s">
        <v>5262</v>
      </c>
      <c r="GTM1" s="1" t="s">
        <v>5263</v>
      </c>
      <c r="GTN1" s="1" t="s">
        <v>5264</v>
      </c>
      <c r="GTO1" s="1" t="s">
        <v>5265</v>
      </c>
      <c r="GTP1" s="1" t="s">
        <v>5266</v>
      </c>
      <c r="GTQ1" s="1" t="s">
        <v>5267</v>
      </c>
      <c r="GTR1" s="1" t="s">
        <v>5268</v>
      </c>
      <c r="GTS1" s="1" t="s">
        <v>5269</v>
      </c>
      <c r="GTT1" s="1" t="s">
        <v>5270</v>
      </c>
      <c r="GTU1" s="1" t="s">
        <v>5271</v>
      </c>
      <c r="GTV1" s="1" t="s">
        <v>5272</v>
      </c>
      <c r="GTW1" s="1" t="s">
        <v>5273</v>
      </c>
      <c r="GTX1" s="1" t="s">
        <v>5274</v>
      </c>
      <c r="GTY1" s="1" t="s">
        <v>5275</v>
      </c>
      <c r="GTZ1" s="1" t="s">
        <v>5276</v>
      </c>
      <c r="GUA1" s="1" t="s">
        <v>5277</v>
      </c>
      <c r="GUB1" s="1" t="s">
        <v>5278</v>
      </c>
      <c r="GUC1" s="1" t="s">
        <v>5279</v>
      </c>
      <c r="GUD1" s="1" t="s">
        <v>5280</v>
      </c>
      <c r="GUE1" s="1" t="s">
        <v>5281</v>
      </c>
      <c r="GUF1" s="1" t="s">
        <v>5282</v>
      </c>
      <c r="GUG1" s="1" t="s">
        <v>5283</v>
      </c>
      <c r="GUH1" s="1" t="s">
        <v>5284</v>
      </c>
      <c r="GUI1" s="1" t="s">
        <v>5285</v>
      </c>
      <c r="GUJ1" s="1" t="s">
        <v>5286</v>
      </c>
      <c r="GUK1" s="1" t="s">
        <v>5287</v>
      </c>
      <c r="GUL1" s="1" t="s">
        <v>5288</v>
      </c>
      <c r="GUM1" s="1" t="s">
        <v>5289</v>
      </c>
      <c r="GUN1" s="1" t="s">
        <v>5290</v>
      </c>
      <c r="GUO1" s="1" t="s">
        <v>5291</v>
      </c>
      <c r="GUP1" s="1" t="s">
        <v>5292</v>
      </c>
      <c r="GUQ1" s="1" t="s">
        <v>5293</v>
      </c>
      <c r="GUR1" s="1" t="s">
        <v>5294</v>
      </c>
      <c r="GUS1" s="1" t="s">
        <v>5295</v>
      </c>
      <c r="GUT1" s="1" t="s">
        <v>5296</v>
      </c>
      <c r="GUU1" s="1" t="s">
        <v>5297</v>
      </c>
      <c r="GUV1" s="1" t="s">
        <v>5298</v>
      </c>
      <c r="GUW1" s="1" t="s">
        <v>5299</v>
      </c>
      <c r="GUX1" s="1" t="s">
        <v>5300</v>
      </c>
      <c r="GUY1" s="1" t="s">
        <v>5301</v>
      </c>
      <c r="GUZ1" s="1" t="s">
        <v>5302</v>
      </c>
      <c r="GVA1" s="1" t="s">
        <v>5303</v>
      </c>
      <c r="GVB1" s="1" t="s">
        <v>5304</v>
      </c>
      <c r="GVC1" s="1" t="s">
        <v>5305</v>
      </c>
      <c r="GVD1" s="1" t="s">
        <v>5306</v>
      </c>
      <c r="GVE1" s="1" t="s">
        <v>5307</v>
      </c>
      <c r="GVF1" s="1" t="s">
        <v>5308</v>
      </c>
      <c r="GVG1" s="1" t="s">
        <v>5309</v>
      </c>
      <c r="GVH1" s="1" t="s">
        <v>5310</v>
      </c>
      <c r="GVI1" s="1" t="s">
        <v>5311</v>
      </c>
      <c r="GVJ1" s="1" t="s">
        <v>5312</v>
      </c>
      <c r="GVK1" s="1" t="s">
        <v>5313</v>
      </c>
      <c r="GVL1" s="1" t="s">
        <v>5314</v>
      </c>
      <c r="GVM1" s="1" t="s">
        <v>5315</v>
      </c>
      <c r="GVN1" s="1" t="s">
        <v>5316</v>
      </c>
      <c r="GVO1" s="1" t="s">
        <v>5317</v>
      </c>
      <c r="GVP1" s="1" t="s">
        <v>5318</v>
      </c>
      <c r="GVQ1" s="1" t="s">
        <v>5319</v>
      </c>
      <c r="GVR1" s="1" t="s">
        <v>5320</v>
      </c>
      <c r="GVS1" s="1" t="s">
        <v>5321</v>
      </c>
      <c r="GVT1" s="1" t="s">
        <v>5322</v>
      </c>
      <c r="GVU1" s="1" t="s">
        <v>5323</v>
      </c>
      <c r="GVV1" s="1" t="s">
        <v>5324</v>
      </c>
      <c r="GVW1" s="1" t="s">
        <v>5325</v>
      </c>
      <c r="GVX1" s="1" t="s">
        <v>5326</v>
      </c>
      <c r="GVY1" s="1" t="s">
        <v>5327</v>
      </c>
      <c r="GVZ1" s="1" t="s">
        <v>5328</v>
      </c>
      <c r="GWA1" s="1" t="s">
        <v>5329</v>
      </c>
      <c r="GWB1" s="1" t="s">
        <v>5330</v>
      </c>
      <c r="GWC1" s="1" t="s">
        <v>5331</v>
      </c>
      <c r="GWD1" s="1" t="s">
        <v>5332</v>
      </c>
      <c r="GWE1" s="1" t="s">
        <v>5333</v>
      </c>
      <c r="GWF1" s="1" t="s">
        <v>5334</v>
      </c>
      <c r="GWG1" s="1" t="s">
        <v>5335</v>
      </c>
      <c r="GWH1" s="1" t="s">
        <v>5336</v>
      </c>
      <c r="GWI1" s="1" t="s">
        <v>5337</v>
      </c>
      <c r="GWJ1" s="1" t="s">
        <v>5338</v>
      </c>
      <c r="GWK1" s="1" t="s">
        <v>5339</v>
      </c>
      <c r="GWL1" s="1" t="s">
        <v>5340</v>
      </c>
      <c r="GWM1" s="1" t="s">
        <v>5341</v>
      </c>
      <c r="GWN1" s="1" t="s">
        <v>5342</v>
      </c>
      <c r="GWO1" s="1" t="s">
        <v>5343</v>
      </c>
      <c r="GWP1" s="1" t="s">
        <v>5344</v>
      </c>
      <c r="GWQ1" s="1" t="s">
        <v>5345</v>
      </c>
      <c r="GWR1" s="1" t="s">
        <v>5346</v>
      </c>
      <c r="GWS1" s="1" t="s">
        <v>5347</v>
      </c>
      <c r="GWT1" s="1" t="s">
        <v>5348</v>
      </c>
      <c r="GWU1" s="1" t="s">
        <v>5349</v>
      </c>
      <c r="GWV1" s="1" t="s">
        <v>5350</v>
      </c>
      <c r="GWW1" s="1" t="s">
        <v>5351</v>
      </c>
      <c r="GWX1" s="1" t="s">
        <v>5352</v>
      </c>
      <c r="GWY1" s="1" t="s">
        <v>5353</v>
      </c>
      <c r="GWZ1" s="1" t="s">
        <v>5354</v>
      </c>
      <c r="GXA1" s="1" t="s">
        <v>5355</v>
      </c>
      <c r="GXB1" s="1" t="s">
        <v>5356</v>
      </c>
      <c r="GXC1" s="1" t="s">
        <v>5357</v>
      </c>
      <c r="GXD1" s="1" t="s">
        <v>5358</v>
      </c>
      <c r="GXE1" s="1" t="s">
        <v>5359</v>
      </c>
      <c r="GXF1" s="1" t="s">
        <v>5360</v>
      </c>
      <c r="GXG1" s="1" t="s">
        <v>5361</v>
      </c>
      <c r="GXH1" s="1" t="s">
        <v>5362</v>
      </c>
      <c r="GXI1" s="1" t="s">
        <v>5363</v>
      </c>
      <c r="GXJ1" s="1" t="s">
        <v>5364</v>
      </c>
      <c r="GXK1" s="1" t="s">
        <v>5365</v>
      </c>
      <c r="GXL1" s="1" t="s">
        <v>5366</v>
      </c>
      <c r="GXM1" s="1" t="s">
        <v>5367</v>
      </c>
      <c r="GXN1" s="1" t="s">
        <v>5368</v>
      </c>
      <c r="GXO1" s="1" t="s">
        <v>5369</v>
      </c>
      <c r="GXP1" s="1" t="s">
        <v>5370</v>
      </c>
      <c r="GXQ1" s="1" t="s">
        <v>5371</v>
      </c>
      <c r="GXR1" s="1" t="s">
        <v>5372</v>
      </c>
      <c r="GXS1" s="1" t="s">
        <v>5373</v>
      </c>
      <c r="GXT1" s="1" t="s">
        <v>5374</v>
      </c>
      <c r="GXU1" s="1" t="s">
        <v>5375</v>
      </c>
      <c r="GXV1" s="1" t="s">
        <v>5376</v>
      </c>
      <c r="GXW1" s="1" t="s">
        <v>5377</v>
      </c>
      <c r="GXX1" s="1" t="s">
        <v>5378</v>
      </c>
      <c r="GXY1" s="1" t="s">
        <v>5379</v>
      </c>
      <c r="GXZ1" s="1" t="s">
        <v>5380</v>
      </c>
      <c r="GYA1" s="1" t="s">
        <v>5381</v>
      </c>
      <c r="GYB1" s="1" t="s">
        <v>5382</v>
      </c>
      <c r="GYC1" s="1" t="s">
        <v>5383</v>
      </c>
      <c r="GYD1" s="1" t="s">
        <v>5384</v>
      </c>
      <c r="GYE1" s="1" t="s">
        <v>5385</v>
      </c>
      <c r="GYF1" s="1" t="s">
        <v>5386</v>
      </c>
      <c r="GYG1" s="1" t="s">
        <v>5387</v>
      </c>
      <c r="GYH1" s="1" t="s">
        <v>5388</v>
      </c>
      <c r="GYI1" s="1" t="s">
        <v>5389</v>
      </c>
      <c r="GYJ1" s="1" t="s">
        <v>5390</v>
      </c>
      <c r="GYK1" s="1" t="s">
        <v>5391</v>
      </c>
      <c r="GYL1" s="1" t="s">
        <v>5392</v>
      </c>
      <c r="GYM1" s="1" t="s">
        <v>5393</v>
      </c>
      <c r="GYN1" s="1" t="s">
        <v>5394</v>
      </c>
      <c r="GYO1" s="1" t="s">
        <v>5395</v>
      </c>
      <c r="GYP1" s="1" t="s">
        <v>5396</v>
      </c>
      <c r="GYQ1" s="1" t="s">
        <v>5397</v>
      </c>
      <c r="GYR1" s="1" t="s">
        <v>5398</v>
      </c>
      <c r="GYS1" s="1" t="s">
        <v>5399</v>
      </c>
      <c r="GYT1" s="1" t="s">
        <v>5400</v>
      </c>
      <c r="GYU1" s="1" t="s">
        <v>5401</v>
      </c>
      <c r="GYV1" s="1" t="s">
        <v>5402</v>
      </c>
      <c r="GYW1" s="1" t="s">
        <v>5403</v>
      </c>
      <c r="GYX1" s="1" t="s">
        <v>5404</v>
      </c>
      <c r="GYY1" s="1" t="s">
        <v>5405</v>
      </c>
      <c r="GYZ1" s="1" t="s">
        <v>5406</v>
      </c>
      <c r="GZA1" s="1" t="s">
        <v>5407</v>
      </c>
      <c r="GZB1" s="1" t="s">
        <v>5408</v>
      </c>
      <c r="GZC1" s="1" t="s">
        <v>5409</v>
      </c>
      <c r="GZD1" s="1" t="s">
        <v>5410</v>
      </c>
      <c r="GZE1" s="1" t="s">
        <v>5411</v>
      </c>
      <c r="GZF1" s="1" t="s">
        <v>5412</v>
      </c>
      <c r="GZG1" s="1" t="s">
        <v>5413</v>
      </c>
      <c r="GZH1" s="1" t="s">
        <v>5414</v>
      </c>
      <c r="GZI1" s="1" t="s">
        <v>5415</v>
      </c>
      <c r="GZJ1" s="1" t="s">
        <v>5416</v>
      </c>
      <c r="GZK1" s="1" t="s">
        <v>5417</v>
      </c>
      <c r="GZL1" s="1" t="s">
        <v>5418</v>
      </c>
      <c r="GZM1" s="1" t="s">
        <v>5419</v>
      </c>
      <c r="GZN1" s="1" t="s">
        <v>5420</v>
      </c>
      <c r="GZO1" s="1" t="s">
        <v>5421</v>
      </c>
      <c r="GZP1" s="1" t="s">
        <v>5422</v>
      </c>
      <c r="GZQ1" s="1" t="s">
        <v>5423</v>
      </c>
      <c r="GZR1" s="1" t="s">
        <v>5424</v>
      </c>
      <c r="GZS1" s="1" t="s">
        <v>5425</v>
      </c>
      <c r="GZT1" s="1" t="s">
        <v>5426</v>
      </c>
      <c r="GZU1" s="1" t="s">
        <v>5427</v>
      </c>
      <c r="GZV1" s="1" t="s">
        <v>5428</v>
      </c>
      <c r="GZW1" s="1" t="s">
        <v>5429</v>
      </c>
      <c r="GZX1" s="1" t="s">
        <v>5430</v>
      </c>
      <c r="GZY1" s="1" t="s">
        <v>5431</v>
      </c>
      <c r="GZZ1" s="1" t="s">
        <v>5432</v>
      </c>
      <c r="HAA1" s="1" t="s">
        <v>5433</v>
      </c>
      <c r="HAB1" s="1" t="s">
        <v>5434</v>
      </c>
      <c r="HAC1" s="1" t="s">
        <v>5435</v>
      </c>
      <c r="HAD1" s="1" t="s">
        <v>5436</v>
      </c>
      <c r="HAE1" s="1" t="s">
        <v>5437</v>
      </c>
      <c r="HAF1" s="1" t="s">
        <v>5438</v>
      </c>
      <c r="HAG1" s="1" t="s">
        <v>5439</v>
      </c>
      <c r="HAH1" s="1" t="s">
        <v>5440</v>
      </c>
      <c r="HAI1" s="1" t="s">
        <v>5441</v>
      </c>
      <c r="HAJ1" s="1" t="s">
        <v>5442</v>
      </c>
      <c r="HAK1" s="1" t="s">
        <v>5443</v>
      </c>
      <c r="HAL1" s="1" t="s">
        <v>5444</v>
      </c>
      <c r="HAM1" s="1" t="s">
        <v>5445</v>
      </c>
      <c r="HAN1" s="1" t="s">
        <v>5446</v>
      </c>
      <c r="HAO1" s="1" t="s">
        <v>5447</v>
      </c>
      <c r="HAP1" s="1" t="s">
        <v>5448</v>
      </c>
      <c r="HAQ1" s="1" t="s">
        <v>5449</v>
      </c>
      <c r="HAR1" s="1" t="s">
        <v>5450</v>
      </c>
      <c r="HAS1" s="1" t="s">
        <v>5451</v>
      </c>
      <c r="HAT1" s="1" t="s">
        <v>5452</v>
      </c>
      <c r="HAU1" s="1" t="s">
        <v>5453</v>
      </c>
      <c r="HAV1" s="1" t="s">
        <v>5454</v>
      </c>
      <c r="HAW1" s="1" t="s">
        <v>5455</v>
      </c>
      <c r="HAX1" s="1" t="s">
        <v>5456</v>
      </c>
      <c r="HAY1" s="1" t="s">
        <v>5457</v>
      </c>
      <c r="HAZ1" s="1" t="s">
        <v>5458</v>
      </c>
      <c r="HBA1" s="1" t="s">
        <v>5459</v>
      </c>
      <c r="HBB1" s="1" t="s">
        <v>5460</v>
      </c>
      <c r="HBC1" s="1" t="s">
        <v>5461</v>
      </c>
      <c r="HBD1" s="1" t="s">
        <v>5462</v>
      </c>
      <c r="HBE1" s="1" t="s">
        <v>5463</v>
      </c>
      <c r="HBF1" s="1" t="s">
        <v>5464</v>
      </c>
      <c r="HBG1" s="1" t="s">
        <v>5465</v>
      </c>
      <c r="HBH1" s="1" t="s">
        <v>5466</v>
      </c>
      <c r="HBI1" s="1" t="s">
        <v>5467</v>
      </c>
      <c r="HBJ1" s="1" t="s">
        <v>5468</v>
      </c>
      <c r="HBK1" s="1" t="s">
        <v>5469</v>
      </c>
      <c r="HBL1" s="1" t="s">
        <v>5470</v>
      </c>
      <c r="HBM1" s="1" t="s">
        <v>5471</v>
      </c>
      <c r="HBN1" s="1" t="s">
        <v>5472</v>
      </c>
      <c r="HBO1" s="1" t="s">
        <v>5473</v>
      </c>
      <c r="HBP1" s="1" t="s">
        <v>5474</v>
      </c>
      <c r="HBQ1" s="1" t="s">
        <v>5475</v>
      </c>
      <c r="HBR1" s="1" t="s">
        <v>5476</v>
      </c>
      <c r="HBS1" s="1" t="s">
        <v>5477</v>
      </c>
      <c r="HBT1" s="1" t="s">
        <v>5478</v>
      </c>
      <c r="HBU1" s="1" t="s">
        <v>5479</v>
      </c>
      <c r="HBV1" s="1" t="s">
        <v>5480</v>
      </c>
      <c r="HBW1" s="1" t="s">
        <v>5481</v>
      </c>
      <c r="HBX1" s="1" t="s">
        <v>5482</v>
      </c>
      <c r="HBY1" s="1" t="s">
        <v>5483</v>
      </c>
      <c r="HBZ1" s="1" t="s">
        <v>5484</v>
      </c>
      <c r="HCA1" s="1" t="s">
        <v>5485</v>
      </c>
      <c r="HCB1" s="1" t="s">
        <v>5486</v>
      </c>
      <c r="HCC1" s="1" t="s">
        <v>5487</v>
      </c>
      <c r="HCD1" s="1" t="s">
        <v>5488</v>
      </c>
      <c r="HCE1" s="1" t="s">
        <v>5489</v>
      </c>
      <c r="HCF1" s="1" t="s">
        <v>5490</v>
      </c>
      <c r="HCG1" s="1" t="s">
        <v>5491</v>
      </c>
      <c r="HCH1" s="1" t="s">
        <v>5492</v>
      </c>
      <c r="HCI1" s="1" t="s">
        <v>5493</v>
      </c>
      <c r="HCJ1" s="1" t="s">
        <v>5494</v>
      </c>
      <c r="HCK1" s="1" t="s">
        <v>5495</v>
      </c>
      <c r="HCL1" s="1" t="s">
        <v>5496</v>
      </c>
      <c r="HCM1" s="1" t="s">
        <v>5497</v>
      </c>
      <c r="HCN1" s="1" t="s">
        <v>5498</v>
      </c>
      <c r="HCO1" s="1" t="s">
        <v>5499</v>
      </c>
      <c r="HCP1" s="1" t="s">
        <v>5500</v>
      </c>
      <c r="HCQ1" s="1" t="s">
        <v>5501</v>
      </c>
      <c r="HCR1" s="1" t="s">
        <v>5502</v>
      </c>
      <c r="HCS1" s="1" t="s">
        <v>5503</v>
      </c>
      <c r="HCT1" s="1" t="s">
        <v>5504</v>
      </c>
      <c r="HCU1" s="1" t="s">
        <v>5505</v>
      </c>
      <c r="HCV1" s="1" t="s">
        <v>5506</v>
      </c>
      <c r="HCW1" s="1" t="s">
        <v>5507</v>
      </c>
      <c r="HCX1" s="1" t="s">
        <v>5508</v>
      </c>
      <c r="HCY1" s="1" t="s">
        <v>5509</v>
      </c>
      <c r="HCZ1" s="1" t="s">
        <v>5510</v>
      </c>
      <c r="HDA1" s="1" t="s">
        <v>5511</v>
      </c>
      <c r="HDB1" s="1" t="s">
        <v>5512</v>
      </c>
      <c r="HDC1" s="1" t="s">
        <v>5513</v>
      </c>
      <c r="HDD1" s="1" t="s">
        <v>5514</v>
      </c>
      <c r="HDE1" s="1" t="s">
        <v>5515</v>
      </c>
      <c r="HDF1" s="1" t="s">
        <v>5516</v>
      </c>
      <c r="HDG1" s="1" t="s">
        <v>5517</v>
      </c>
      <c r="HDH1" s="1" t="s">
        <v>5518</v>
      </c>
      <c r="HDI1" s="1" t="s">
        <v>5519</v>
      </c>
      <c r="HDJ1" s="1" t="s">
        <v>5520</v>
      </c>
      <c r="HDK1" s="1" t="s">
        <v>5521</v>
      </c>
      <c r="HDL1" s="1" t="s">
        <v>5522</v>
      </c>
      <c r="HDM1" s="1" t="s">
        <v>5523</v>
      </c>
      <c r="HDN1" s="1" t="s">
        <v>5524</v>
      </c>
      <c r="HDO1" s="1" t="s">
        <v>5525</v>
      </c>
      <c r="HDP1" s="1" t="s">
        <v>5526</v>
      </c>
      <c r="HDQ1" s="1" t="s">
        <v>5527</v>
      </c>
      <c r="HDR1" s="1" t="s">
        <v>5528</v>
      </c>
      <c r="HDS1" s="1" t="s">
        <v>5529</v>
      </c>
      <c r="HDT1" s="1" t="s">
        <v>5530</v>
      </c>
      <c r="HDU1" s="1" t="s">
        <v>5531</v>
      </c>
      <c r="HDV1" s="1" t="s">
        <v>5532</v>
      </c>
      <c r="HDW1" s="1" t="s">
        <v>5533</v>
      </c>
      <c r="HDX1" s="1" t="s">
        <v>5534</v>
      </c>
      <c r="HDY1" s="1" t="s">
        <v>5535</v>
      </c>
      <c r="HDZ1" s="1" t="s">
        <v>5536</v>
      </c>
      <c r="HEA1" s="1" t="s">
        <v>5537</v>
      </c>
      <c r="HEB1" s="1" t="s">
        <v>5538</v>
      </c>
      <c r="HEC1" s="1" t="s">
        <v>5539</v>
      </c>
      <c r="HED1" s="1" t="s">
        <v>5540</v>
      </c>
      <c r="HEE1" s="1" t="s">
        <v>5541</v>
      </c>
      <c r="HEF1" s="1" t="s">
        <v>5542</v>
      </c>
      <c r="HEG1" s="1" t="s">
        <v>5543</v>
      </c>
      <c r="HEH1" s="1" t="s">
        <v>5544</v>
      </c>
      <c r="HEI1" s="1" t="s">
        <v>5545</v>
      </c>
      <c r="HEJ1" s="1" t="s">
        <v>5546</v>
      </c>
      <c r="HEK1" s="1" t="s">
        <v>5547</v>
      </c>
      <c r="HEL1" s="1" t="s">
        <v>5548</v>
      </c>
      <c r="HEM1" s="1" t="s">
        <v>5549</v>
      </c>
      <c r="HEN1" s="1" t="s">
        <v>5550</v>
      </c>
      <c r="HEO1" s="1" t="s">
        <v>5551</v>
      </c>
      <c r="HEP1" s="1" t="s">
        <v>5552</v>
      </c>
      <c r="HEQ1" s="1" t="s">
        <v>5553</v>
      </c>
      <c r="HER1" s="1" t="s">
        <v>5554</v>
      </c>
      <c r="HES1" s="1" t="s">
        <v>5555</v>
      </c>
      <c r="HET1" s="1" t="s">
        <v>5556</v>
      </c>
      <c r="HEU1" s="1" t="s">
        <v>5557</v>
      </c>
      <c r="HEV1" s="1" t="s">
        <v>5558</v>
      </c>
      <c r="HEW1" s="1" t="s">
        <v>5559</v>
      </c>
      <c r="HEX1" s="1" t="s">
        <v>5560</v>
      </c>
      <c r="HEY1" s="1" t="s">
        <v>5561</v>
      </c>
      <c r="HEZ1" s="1" t="s">
        <v>5562</v>
      </c>
      <c r="HFA1" s="1" t="s">
        <v>5563</v>
      </c>
      <c r="HFB1" s="1" t="s">
        <v>5564</v>
      </c>
      <c r="HFC1" s="1" t="s">
        <v>5565</v>
      </c>
      <c r="HFD1" s="1" t="s">
        <v>5566</v>
      </c>
      <c r="HFE1" s="1" t="s">
        <v>5567</v>
      </c>
      <c r="HFF1" s="1" t="s">
        <v>5568</v>
      </c>
      <c r="HFG1" s="1" t="s">
        <v>5569</v>
      </c>
      <c r="HFH1" s="1" t="s">
        <v>5570</v>
      </c>
      <c r="HFI1" s="1" t="s">
        <v>5571</v>
      </c>
      <c r="HFJ1" s="1" t="s">
        <v>5572</v>
      </c>
      <c r="HFK1" s="1" t="s">
        <v>5573</v>
      </c>
      <c r="HFL1" s="1" t="s">
        <v>5574</v>
      </c>
      <c r="HFM1" s="1" t="s">
        <v>5575</v>
      </c>
      <c r="HFN1" s="1" t="s">
        <v>5576</v>
      </c>
      <c r="HFO1" s="1" t="s">
        <v>5577</v>
      </c>
      <c r="HFP1" s="1" t="s">
        <v>5578</v>
      </c>
      <c r="HFQ1" s="1" t="s">
        <v>5579</v>
      </c>
      <c r="HFR1" s="1" t="s">
        <v>5580</v>
      </c>
      <c r="HFS1" s="1" t="s">
        <v>5581</v>
      </c>
      <c r="HFT1" s="1" t="s">
        <v>5582</v>
      </c>
      <c r="HFU1" s="1" t="s">
        <v>5583</v>
      </c>
      <c r="HFV1" s="1" t="s">
        <v>5584</v>
      </c>
      <c r="HFW1" s="1" t="s">
        <v>5585</v>
      </c>
      <c r="HFX1" s="1" t="s">
        <v>5586</v>
      </c>
      <c r="HFY1" s="1" t="s">
        <v>5587</v>
      </c>
      <c r="HFZ1" s="1" t="s">
        <v>5588</v>
      </c>
      <c r="HGA1" s="1" t="s">
        <v>5589</v>
      </c>
      <c r="HGB1" s="1" t="s">
        <v>5590</v>
      </c>
      <c r="HGC1" s="1" t="s">
        <v>5591</v>
      </c>
      <c r="HGD1" s="1" t="s">
        <v>5592</v>
      </c>
      <c r="HGE1" s="1" t="s">
        <v>5593</v>
      </c>
      <c r="HGF1" s="1" t="s">
        <v>5594</v>
      </c>
      <c r="HGG1" s="1" t="s">
        <v>5595</v>
      </c>
      <c r="HGH1" s="1" t="s">
        <v>5596</v>
      </c>
      <c r="HGI1" s="1" t="s">
        <v>5597</v>
      </c>
      <c r="HGJ1" s="1" t="s">
        <v>5598</v>
      </c>
      <c r="HGK1" s="1" t="s">
        <v>5599</v>
      </c>
      <c r="HGL1" s="1" t="s">
        <v>5600</v>
      </c>
      <c r="HGM1" s="1" t="s">
        <v>5601</v>
      </c>
      <c r="HGN1" s="1" t="s">
        <v>5602</v>
      </c>
      <c r="HGO1" s="1" t="s">
        <v>5603</v>
      </c>
      <c r="HGP1" s="1" t="s">
        <v>5604</v>
      </c>
      <c r="HGQ1" s="1" t="s">
        <v>5605</v>
      </c>
      <c r="HGR1" s="1" t="s">
        <v>5606</v>
      </c>
      <c r="HGS1" s="1" t="s">
        <v>5607</v>
      </c>
      <c r="HGT1" s="1" t="s">
        <v>5608</v>
      </c>
      <c r="HGU1" s="1" t="s">
        <v>5609</v>
      </c>
      <c r="HGV1" s="1" t="s">
        <v>5610</v>
      </c>
      <c r="HGW1" s="1" t="s">
        <v>5611</v>
      </c>
      <c r="HGX1" s="1" t="s">
        <v>5612</v>
      </c>
      <c r="HGY1" s="1" t="s">
        <v>5613</v>
      </c>
      <c r="HGZ1" s="1" t="s">
        <v>5614</v>
      </c>
      <c r="HHA1" s="1" t="s">
        <v>5615</v>
      </c>
      <c r="HHB1" s="1" t="s">
        <v>5616</v>
      </c>
      <c r="HHC1" s="1" t="s">
        <v>5617</v>
      </c>
      <c r="HHD1" s="1" t="s">
        <v>5618</v>
      </c>
      <c r="HHE1" s="1" t="s">
        <v>5619</v>
      </c>
      <c r="HHF1" s="1" t="s">
        <v>5620</v>
      </c>
      <c r="HHG1" s="1" t="s">
        <v>5621</v>
      </c>
      <c r="HHH1" s="1" t="s">
        <v>5622</v>
      </c>
      <c r="HHI1" s="1" t="s">
        <v>5623</v>
      </c>
      <c r="HHJ1" s="1" t="s">
        <v>5624</v>
      </c>
      <c r="HHK1" s="1" t="s">
        <v>5625</v>
      </c>
      <c r="HHL1" s="1" t="s">
        <v>5626</v>
      </c>
      <c r="HHM1" s="1" t="s">
        <v>5627</v>
      </c>
      <c r="HHN1" s="1" t="s">
        <v>5628</v>
      </c>
      <c r="HHO1" s="1" t="s">
        <v>5629</v>
      </c>
      <c r="HHP1" s="1" t="s">
        <v>5630</v>
      </c>
      <c r="HHQ1" s="1" t="s">
        <v>5631</v>
      </c>
      <c r="HHR1" s="1" t="s">
        <v>5632</v>
      </c>
      <c r="HHS1" s="1" t="s">
        <v>5633</v>
      </c>
      <c r="HHT1" s="1" t="s">
        <v>5634</v>
      </c>
      <c r="HHU1" s="1" t="s">
        <v>5635</v>
      </c>
      <c r="HHV1" s="1" t="s">
        <v>5636</v>
      </c>
      <c r="HHW1" s="1" t="s">
        <v>5637</v>
      </c>
      <c r="HHX1" s="1" t="s">
        <v>5638</v>
      </c>
      <c r="HHY1" s="1" t="s">
        <v>5639</v>
      </c>
      <c r="HHZ1" s="1" t="s">
        <v>5640</v>
      </c>
      <c r="HIA1" s="1" t="s">
        <v>5641</v>
      </c>
      <c r="HIB1" s="1" t="s">
        <v>5642</v>
      </c>
      <c r="HIC1" s="1" t="s">
        <v>5643</v>
      </c>
      <c r="HID1" s="1" t="s">
        <v>5644</v>
      </c>
      <c r="HIE1" s="1" t="s">
        <v>5645</v>
      </c>
      <c r="HIF1" s="1" t="s">
        <v>5646</v>
      </c>
      <c r="HIG1" s="1" t="s">
        <v>5647</v>
      </c>
      <c r="HIH1" s="1" t="s">
        <v>5648</v>
      </c>
      <c r="HII1" s="1" t="s">
        <v>5649</v>
      </c>
      <c r="HIJ1" s="1" t="s">
        <v>5650</v>
      </c>
      <c r="HIK1" s="1" t="s">
        <v>5651</v>
      </c>
      <c r="HIL1" s="1" t="s">
        <v>5652</v>
      </c>
      <c r="HIM1" s="1" t="s">
        <v>5653</v>
      </c>
      <c r="HIN1" s="1" t="s">
        <v>5654</v>
      </c>
      <c r="HIO1" s="1" t="s">
        <v>5655</v>
      </c>
      <c r="HIP1" s="1" t="s">
        <v>5656</v>
      </c>
      <c r="HIQ1" s="1" t="s">
        <v>5657</v>
      </c>
      <c r="HIR1" s="1" t="s">
        <v>5658</v>
      </c>
      <c r="HIS1" s="1" t="s">
        <v>5659</v>
      </c>
      <c r="HIT1" s="1" t="s">
        <v>5660</v>
      </c>
      <c r="HIU1" s="1" t="s">
        <v>5661</v>
      </c>
      <c r="HIV1" s="1" t="s">
        <v>5662</v>
      </c>
      <c r="HIW1" s="1" t="s">
        <v>5663</v>
      </c>
      <c r="HIX1" s="1" t="s">
        <v>5664</v>
      </c>
      <c r="HIY1" s="1" t="s">
        <v>5665</v>
      </c>
      <c r="HIZ1" s="1" t="s">
        <v>5666</v>
      </c>
      <c r="HJA1" s="1" t="s">
        <v>5667</v>
      </c>
      <c r="HJB1" s="1" t="s">
        <v>5668</v>
      </c>
      <c r="HJC1" s="1" t="s">
        <v>5669</v>
      </c>
      <c r="HJD1" s="1" t="s">
        <v>5670</v>
      </c>
      <c r="HJE1" s="1" t="s">
        <v>5671</v>
      </c>
      <c r="HJF1" s="1" t="s">
        <v>5672</v>
      </c>
      <c r="HJG1" s="1" t="s">
        <v>5673</v>
      </c>
      <c r="HJH1" s="1" t="s">
        <v>5674</v>
      </c>
      <c r="HJI1" s="1" t="s">
        <v>5675</v>
      </c>
      <c r="HJJ1" s="1" t="s">
        <v>5676</v>
      </c>
      <c r="HJK1" s="1" t="s">
        <v>5677</v>
      </c>
      <c r="HJL1" s="1" t="s">
        <v>5678</v>
      </c>
      <c r="HJM1" s="1" t="s">
        <v>5679</v>
      </c>
      <c r="HJN1" s="1" t="s">
        <v>5680</v>
      </c>
      <c r="HJO1" s="1" t="s">
        <v>5681</v>
      </c>
      <c r="HJP1" s="1" t="s">
        <v>5682</v>
      </c>
      <c r="HJQ1" s="1" t="s">
        <v>5683</v>
      </c>
      <c r="HJR1" s="1" t="s">
        <v>5684</v>
      </c>
      <c r="HJS1" s="1" t="s">
        <v>5685</v>
      </c>
      <c r="HJT1" s="1" t="s">
        <v>5686</v>
      </c>
      <c r="HJU1" s="1" t="s">
        <v>5687</v>
      </c>
      <c r="HJV1" s="1" t="s">
        <v>5688</v>
      </c>
      <c r="HJW1" s="1" t="s">
        <v>5689</v>
      </c>
      <c r="HJX1" s="1" t="s">
        <v>5690</v>
      </c>
      <c r="HJY1" s="1" t="s">
        <v>5691</v>
      </c>
      <c r="HJZ1" s="1" t="s">
        <v>5692</v>
      </c>
      <c r="HKA1" s="1" t="s">
        <v>5693</v>
      </c>
      <c r="HKB1" s="1" t="s">
        <v>5694</v>
      </c>
      <c r="HKC1" s="1" t="s">
        <v>5695</v>
      </c>
      <c r="HKD1" s="1" t="s">
        <v>5696</v>
      </c>
      <c r="HKE1" s="1" t="s">
        <v>5697</v>
      </c>
      <c r="HKF1" s="1" t="s">
        <v>5698</v>
      </c>
      <c r="HKG1" s="1" t="s">
        <v>5699</v>
      </c>
      <c r="HKH1" s="1" t="s">
        <v>5700</v>
      </c>
      <c r="HKI1" s="1" t="s">
        <v>5701</v>
      </c>
      <c r="HKJ1" s="1" t="s">
        <v>5702</v>
      </c>
      <c r="HKK1" s="1" t="s">
        <v>5703</v>
      </c>
      <c r="HKL1" s="1" t="s">
        <v>5704</v>
      </c>
      <c r="HKM1" s="1" t="s">
        <v>5705</v>
      </c>
      <c r="HKN1" s="1" t="s">
        <v>5706</v>
      </c>
      <c r="HKO1" s="1" t="s">
        <v>5707</v>
      </c>
      <c r="HKP1" s="1" t="s">
        <v>5708</v>
      </c>
      <c r="HKQ1" s="1" t="s">
        <v>5709</v>
      </c>
      <c r="HKR1" s="1" t="s">
        <v>5710</v>
      </c>
      <c r="HKS1" s="1" t="s">
        <v>5711</v>
      </c>
      <c r="HKT1" s="1" t="s">
        <v>5712</v>
      </c>
      <c r="HKU1" s="1" t="s">
        <v>5713</v>
      </c>
      <c r="HKV1" s="1" t="s">
        <v>5714</v>
      </c>
      <c r="HKW1" s="1" t="s">
        <v>5715</v>
      </c>
      <c r="HKX1" s="1" t="s">
        <v>5716</v>
      </c>
      <c r="HKY1" s="1" t="s">
        <v>5717</v>
      </c>
      <c r="HKZ1" s="1" t="s">
        <v>5718</v>
      </c>
      <c r="HLA1" s="1" t="s">
        <v>5719</v>
      </c>
      <c r="HLB1" s="1" t="s">
        <v>5720</v>
      </c>
      <c r="HLC1" s="1" t="s">
        <v>5721</v>
      </c>
      <c r="HLD1" s="1" t="s">
        <v>5722</v>
      </c>
      <c r="HLE1" s="1" t="s">
        <v>5723</v>
      </c>
      <c r="HLF1" s="1" t="s">
        <v>5724</v>
      </c>
      <c r="HLG1" s="1" t="s">
        <v>5725</v>
      </c>
      <c r="HLH1" s="1" t="s">
        <v>5726</v>
      </c>
      <c r="HLI1" s="1" t="s">
        <v>5727</v>
      </c>
      <c r="HLJ1" s="1" t="s">
        <v>5728</v>
      </c>
      <c r="HLK1" s="1" t="s">
        <v>5729</v>
      </c>
      <c r="HLL1" s="1" t="s">
        <v>5730</v>
      </c>
      <c r="HLM1" s="1" t="s">
        <v>5731</v>
      </c>
      <c r="HLN1" s="1" t="s">
        <v>5732</v>
      </c>
      <c r="HLO1" s="1" t="s">
        <v>5733</v>
      </c>
      <c r="HLP1" s="1" t="s">
        <v>5734</v>
      </c>
      <c r="HLQ1" s="1" t="s">
        <v>5735</v>
      </c>
      <c r="HLR1" s="1" t="s">
        <v>5736</v>
      </c>
      <c r="HLS1" s="1" t="s">
        <v>5737</v>
      </c>
      <c r="HLT1" s="1" t="s">
        <v>5738</v>
      </c>
      <c r="HLU1" s="1" t="s">
        <v>5739</v>
      </c>
      <c r="HLV1" s="1" t="s">
        <v>5740</v>
      </c>
      <c r="HLW1" s="1" t="s">
        <v>5741</v>
      </c>
      <c r="HLX1" s="1" t="s">
        <v>5742</v>
      </c>
      <c r="HLY1" s="1" t="s">
        <v>5743</v>
      </c>
      <c r="HLZ1" s="1" t="s">
        <v>5744</v>
      </c>
      <c r="HMA1" s="1" t="s">
        <v>5745</v>
      </c>
      <c r="HMB1" s="1" t="s">
        <v>5746</v>
      </c>
      <c r="HMC1" s="1" t="s">
        <v>5747</v>
      </c>
      <c r="HMD1" s="1" t="s">
        <v>5748</v>
      </c>
      <c r="HME1" s="1" t="s">
        <v>5749</v>
      </c>
      <c r="HMF1" s="1" t="s">
        <v>5750</v>
      </c>
      <c r="HMG1" s="1" t="s">
        <v>5751</v>
      </c>
      <c r="HMH1" s="1" t="s">
        <v>5752</v>
      </c>
      <c r="HMI1" s="1" t="s">
        <v>5753</v>
      </c>
      <c r="HMJ1" s="1" t="s">
        <v>5754</v>
      </c>
      <c r="HMK1" s="1" t="s">
        <v>5755</v>
      </c>
      <c r="HML1" s="1" t="s">
        <v>5756</v>
      </c>
      <c r="HMM1" s="1" t="s">
        <v>5757</v>
      </c>
      <c r="HMN1" s="1" t="s">
        <v>5758</v>
      </c>
      <c r="HMO1" s="1" t="s">
        <v>5759</v>
      </c>
      <c r="HMP1" s="1" t="s">
        <v>5760</v>
      </c>
      <c r="HMQ1" s="1" t="s">
        <v>5761</v>
      </c>
      <c r="HMR1" s="1" t="s">
        <v>5762</v>
      </c>
      <c r="HMS1" s="1" t="s">
        <v>5763</v>
      </c>
      <c r="HMT1" s="1" t="s">
        <v>5764</v>
      </c>
      <c r="HMU1" s="1" t="s">
        <v>5765</v>
      </c>
      <c r="HMV1" s="1" t="s">
        <v>5766</v>
      </c>
      <c r="HMW1" s="1" t="s">
        <v>5767</v>
      </c>
      <c r="HMX1" s="1" t="s">
        <v>5768</v>
      </c>
      <c r="HMY1" s="1" t="s">
        <v>5769</v>
      </c>
      <c r="HMZ1" s="1" t="s">
        <v>5770</v>
      </c>
      <c r="HNA1" s="1" t="s">
        <v>5771</v>
      </c>
      <c r="HNB1" s="1" t="s">
        <v>5772</v>
      </c>
      <c r="HNC1" s="1" t="s">
        <v>5773</v>
      </c>
      <c r="HND1" s="1" t="s">
        <v>5774</v>
      </c>
      <c r="HNE1" s="1" t="s">
        <v>5775</v>
      </c>
      <c r="HNF1" s="1" t="s">
        <v>5776</v>
      </c>
      <c r="HNG1" s="1" t="s">
        <v>5777</v>
      </c>
      <c r="HNH1" s="1" t="s">
        <v>5778</v>
      </c>
      <c r="HNI1" s="1" t="s">
        <v>5779</v>
      </c>
      <c r="HNJ1" s="1" t="s">
        <v>5780</v>
      </c>
      <c r="HNK1" s="1" t="s">
        <v>5781</v>
      </c>
      <c r="HNL1" s="1" t="s">
        <v>5782</v>
      </c>
      <c r="HNM1" s="1" t="s">
        <v>5783</v>
      </c>
      <c r="HNN1" s="1" t="s">
        <v>5784</v>
      </c>
      <c r="HNO1" s="1" t="s">
        <v>5785</v>
      </c>
      <c r="HNP1" s="1" t="s">
        <v>5786</v>
      </c>
      <c r="HNQ1" s="1" t="s">
        <v>5787</v>
      </c>
      <c r="HNR1" s="1" t="s">
        <v>5788</v>
      </c>
      <c r="HNS1" s="1" t="s">
        <v>5789</v>
      </c>
      <c r="HNT1" s="1" t="s">
        <v>5790</v>
      </c>
      <c r="HNU1" s="1" t="s">
        <v>5791</v>
      </c>
      <c r="HNV1" s="1" t="s">
        <v>5792</v>
      </c>
      <c r="HNW1" s="1" t="s">
        <v>5793</v>
      </c>
      <c r="HNX1" s="1" t="s">
        <v>5794</v>
      </c>
      <c r="HNY1" s="1" t="s">
        <v>5795</v>
      </c>
      <c r="HNZ1" s="1" t="s">
        <v>5796</v>
      </c>
      <c r="HOA1" s="1" t="s">
        <v>5797</v>
      </c>
      <c r="HOB1" s="1" t="s">
        <v>5798</v>
      </c>
      <c r="HOC1" s="1" t="s">
        <v>5799</v>
      </c>
      <c r="HOD1" s="1" t="s">
        <v>5800</v>
      </c>
      <c r="HOE1" s="1" t="s">
        <v>5801</v>
      </c>
      <c r="HOF1" s="1" t="s">
        <v>5802</v>
      </c>
      <c r="HOG1" s="1" t="s">
        <v>5803</v>
      </c>
      <c r="HOH1" s="1" t="s">
        <v>5804</v>
      </c>
      <c r="HOI1" s="1" t="s">
        <v>5805</v>
      </c>
      <c r="HOJ1" s="1" t="s">
        <v>5806</v>
      </c>
      <c r="HOK1" s="1" t="s">
        <v>5807</v>
      </c>
      <c r="HOL1" s="1" t="s">
        <v>5808</v>
      </c>
      <c r="HOM1" s="1" t="s">
        <v>5809</v>
      </c>
      <c r="HON1" s="1" t="s">
        <v>5810</v>
      </c>
      <c r="HOO1" s="1" t="s">
        <v>5811</v>
      </c>
      <c r="HOP1" s="1" t="s">
        <v>5812</v>
      </c>
      <c r="HOQ1" s="1" t="s">
        <v>5813</v>
      </c>
      <c r="HOR1" s="1" t="s">
        <v>5814</v>
      </c>
      <c r="HOS1" s="1" t="s">
        <v>5815</v>
      </c>
      <c r="HOT1" s="1" t="s">
        <v>5816</v>
      </c>
      <c r="HOU1" s="1" t="s">
        <v>5817</v>
      </c>
      <c r="HOV1" s="1" t="s">
        <v>5818</v>
      </c>
      <c r="HOW1" s="1" t="s">
        <v>5819</v>
      </c>
      <c r="HOX1" s="1" t="s">
        <v>5820</v>
      </c>
      <c r="HOY1" s="1" t="s">
        <v>5821</v>
      </c>
      <c r="HOZ1" s="1" t="s">
        <v>5822</v>
      </c>
      <c r="HPA1" s="1" t="s">
        <v>5823</v>
      </c>
      <c r="HPB1" s="1" t="s">
        <v>5824</v>
      </c>
      <c r="HPC1" s="1" t="s">
        <v>5825</v>
      </c>
      <c r="HPD1" s="1" t="s">
        <v>5826</v>
      </c>
      <c r="HPE1" s="1" t="s">
        <v>5827</v>
      </c>
      <c r="HPF1" s="1" t="s">
        <v>5828</v>
      </c>
      <c r="HPG1" s="1" t="s">
        <v>5829</v>
      </c>
      <c r="HPH1" s="1" t="s">
        <v>5830</v>
      </c>
      <c r="HPI1" s="1" t="s">
        <v>5831</v>
      </c>
      <c r="HPJ1" s="1" t="s">
        <v>5832</v>
      </c>
      <c r="HPK1" s="1" t="s">
        <v>5833</v>
      </c>
      <c r="HPL1" s="1" t="s">
        <v>5834</v>
      </c>
      <c r="HPM1" s="1" t="s">
        <v>5835</v>
      </c>
      <c r="HPN1" s="1" t="s">
        <v>5836</v>
      </c>
      <c r="HPO1" s="1" t="s">
        <v>5837</v>
      </c>
      <c r="HPP1" s="1" t="s">
        <v>5838</v>
      </c>
      <c r="HPQ1" s="1" t="s">
        <v>5839</v>
      </c>
      <c r="HPR1" s="1" t="s">
        <v>5840</v>
      </c>
      <c r="HPS1" s="1" t="s">
        <v>5841</v>
      </c>
      <c r="HPT1" s="1" t="s">
        <v>5842</v>
      </c>
      <c r="HPU1" s="1" t="s">
        <v>5843</v>
      </c>
      <c r="HPV1" s="1" t="s">
        <v>5844</v>
      </c>
      <c r="HPW1" s="1" t="s">
        <v>5845</v>
      </c>
      <c r="HPX1" s="1" t="s">
        <v>5846</v>
      </c>
      <c r="HPY1" s="1" t="s">
        <v>5847</v>
      </c>
      <c r="HPZ1" s="1" t="s">
        <v>5848</v>
      </c>
      <c r="HQA1" s="1" t="s">
        <v>5849</v>
      </c>
      <c r="HQB1" s="1" t="s">
        <v>5850</v>
      </c>
      <c r="HQC1" s="1" t="s">
        <v>5851</v>
      </c>
      <c r="HQD1" s="1" t="s">
        <v>5852</v>
      </c>
      <c r="HQE1" s="1" t="s">
        <v>5853</v>
      </c>
      <c r="HQF1" s="1" t="s">
        <v>5854</v>
      </c>
      <c r="HQG1" s="1" t="s">
        <v>5855</v>
      </c>
      <c r="HQH1" s="1" t="s">
        <v>5856</v>
      </c>
      <c r="HQI1" s="1" t="s">
        <v>5857</v>
      </c>
      <c r="HQJ1" s="1" t="s">
        <v>5858</v>
      </c>
      <c r="HQK1" s="1" t="s">
        <v>5859</v>
      </c>
      <c r="HQL1" s="1" t="s">
        <v>5860</v>
      </c>
      <c r="HQM1" s="1" t="s">
        <v>5861</v>
      </c>
      <c r="HQN1" s="1" t="s">
        <v>5862</v>
      </c>
      <c r="HQO1" s="1" t="s">
        <v>5863</v>
      </c>
      <c r="HQP1" s="1" t="s">
        <v>5864</v>
      </c>
      <c r="HQQ1" s="1" t="s">
        <v>5865</v>
      </c>
      <c r="HQR1" s="1" t="s">
        <v>5866</v>
      </c>
      <c r="HQS1" s="1" t="s">
        <v>5867</v>
      </c>
      <c r="HQT1" s="1" t="s">
        <v>5868</v>
      </c>
      <c r="HQU1" s="1" t="s">
        <v>5869</v>
      </c>
      <c r="HQV1" s="1" t="s">
        <v>5870</v>
      </c>
      <c r="HQW1" s="1" t="s">
        <v>5871</v>
      </c>
      <c r="HQX1" s="1" t="s">
        <v>5872</v>
      </c>
      <c r="HQY1" s="1" t="s">
        <v>5873</v>
      </c>
      <c r="HQZ1" s="1" t="s">
        <v>5874</v>
      </c>
      <c r="HRA1" s="1" t="s">
        <v>5875</v>
      </c>
      <c r="HRB1" s="1" t="s">
        <v>5876</v>
      </c>
      <c r="HRC1" s="1" t="s">
        <v>5877</v>
      </c>
      <c r="HRD1" s="1" t="s">
        <v>5878</v>
      </c>
      <c r="HRE1" s="1" t="s">
        <v>5879</v>
      </c>
      <c r="HRF1" s="1" t="s">
        <v>5880</v>
      </c>
      <c r="HRG1" s="1" t="s">
        <v>5881</v>
      </c>
      <c r="HRH1" s="1" t="s">
        <v>5882</v>
      </c>
      <c r="HRI1" s="1" t="s">
        <v>5883</v>
      </c>
      <c r="HRJ1" s="1" t="s">
        <v>5884</v>
      </c>
      <c r="HRK1" s="1" t="s">
        <v>5885</v>
      </c>
      <c r="HRL1" s="1" t="s">
        <v>5886</v>
      </c>
      <c r="HRM1" s="1" t="s">
        <v>5887</v>
      </c>
      <c r="HRN1" s="1" t="s">
        <v>5888</v>
      </c>
      <c r="HRO1" s="1" t="s">
        <v>5889</v>
      </c>
      <c r="HRP1" s="1" t="s">
        <v>5890</v>
      </c>
      <c r="HRQ1" s="1" t="s">
        <v>5891</v>
      </c>
      <c r="HRR1" s="1" t="s">
        <v>5892</v>
      </c>
      <c r="HRS1" s="1" t="s">
        <v>5893</v>
      </c>
      <c r="HRT1" s="1" t="s">
        <v>5894</v>
      </c>
      <c r="HRU1" s="1" t="s">
        <v>5895</v>
      </c>
      <c r="HRV1" s="1" t="s">
        <v>5896</v>
      </c>
      <c r="HRW1" s="1" t="s">
        <v>5897</v>
      </c>
      <c r="HRX1" s="1" t="s">
        <v>5898</v>
      </c>
      <c r="HRY1" s="1" t="s">
        <v>5899</v>
      </c>
      <c r="HRZ1" s="1" t="s">
        <v>5900</v>
      </c>
      <c r="HSA1" s="1" t="s">
        <v>5901</v>
      </c>
      <c r="HSB1" s="1" t="s">
        <v>5902</v>
      </c>
      <c r="HSC1" s="1" t="s">
        <v>5903</v>
      </c>
      <c r="HSD1" s="1" t="s">
        <v>5904</v>
      </c>
      <c r="HSE1" s="1" t="s">
        <v>5905</v>
      </c>
      <c r="HSF1" s="1" t="s">
        <v>5906</v>
      </c>
      <c r="HSG1" s="1" t="s">
        <v>5907</v>
      </c>
      <c r="HSH1" s="1" t="s">
        <v>5908</v>
      </c>
      <c r="HSI1" s="1" t="s">
        <v>5909</v>
      </c>
      <c r="HSJ1" s="1" t="s">
        <v>5910</v>
      </c>
      <c r="HSK1" s="1" t="s">
        <v>5911</v>
      </c>
      <c r="HSL1" s="1" t="s">
        <v>5912</v>
      </c>
      <c r="HSM1" s="1" t="s">
        <v>5913</v>
      </c>
      <c r="HSN1" s="1" t="s">
        <v>5914</v>
      </c>
      <c r="HSO1" s="1" t="s">
        <v>5915</v>
      </c>
      <c r="HSP1" s="1" t="s">
        <v>5916</v>
      </c>
      <c r="HSQ1" s="1" t="s">
        <v>5917</v>
      </c>
      <c r="HSR1" s="1" t="s">
        <v>5918</v>
      </c>
      <c r="HSS1" s="1" t="s">
        <v>5919</v>
      </c>
      <c r="HST1" s="1" t="s">
        <v>5920</v>
      </c>
      <c r="HSU1" s="1" t="s">
        <v>5921</v>
      </c>
      <c r="HSV1" s="1" t="s">
        <v>5922</v>
      </c>
      <c r="HSW1" s="1" t="s">
        <v>5923</v>
      </c>
      <c r="HSX1" s="1" t="s">
        <v>5924</v>
      </c>
      <c r="HSY1" s="1" t="s">
        <v>5925</v>
      </c>
      <c r="HSZ1" s="1" t="s">
        <v>5926</v>
      </c>
      <c r="HTA1" s="1" t="s">
        <v>5927</v>
      </c>
      <c r="HTB1" s="1" t="s">
        <v>5928</v>
      </c>
      <c r="HTC1" s="1" t="s">
        <v>5929</v>
      </c>
      <c r="HTD1" s="1" t="s">
        <v>5930</v>
      </c>
      <c r="HTE1" s="1" t="s">
        <v>5931</v>
      </c>
      <c r="HTF1" s="1" t="s">
        <v>5932</v>
      </c>
      <c r="HTG1" s="1" t="s">
        <v>5933</v>
      </c>
      <c r="HTH1" s="1" t="s">
        <v>5934</v>
      </c>
      <c r="HTI1" s="1" t="s">
        <v>5935</v>
      </c>
      <c r="HTJ1" s="1" t="s">
        <v>5936</v>
      </c>
      <c r="HTK1" s="1" t="s">
        <v>5937</v>
      </c>
      <c r="HTL1" s="1" t="s">
        <v>5938</v>
      </c>
      <c r="HTM1" s="1" t="s">
        <v>5939</v>
      </c>
      <c r="HTN1" s="1" t="s">
        <v>5940</v>
      </c>
      <c r="HTO1" s="1" t="s">
        <v>5941</v>
      </c>
      <c r="HTP1" s="1" t="s">
        <v>5942</v>
      </c>
      <c r="HTQ1" s="1" t="s">
        <v>5943</v>
      </c>
      <c r="HTR1" s="1" t="s">
        <v>5944</v>
      </c>
      <c r="HTS1" s="1" t="s">
        <v>5945</v>
      </c>
      <c r="HTT1" s="1" t="s">
        <v>5946</v>
      </c>
      <c r="HTU1" s="1" t="s">
        <v>5947</v>
      </c>
      <c r="HTV1" s="1" t="s">
        <v>5948</v>
      </c>
      <c r="HTW1" s="1" t="s">
        <v>5949</v>
      </c>
      <c r="HTX1" s="1" t="s">
        <v>5950</v>
      </c>
      <c r="HTY1" s="1" t="s">
        <v>5951</v>
      </c>
      <c r="HTZ1" s="1" t="s">
        <v>5952</v>
      </c>
      <c r="HUA1" s="1" t="s">
        <v>5953</v>
      </c>
      <c r="HUB1" s="1" t="s">
        <v>5954</v>
      </c>
      <c r="HUC1" s="1" t="s">
        <v>5955</v>
      </c>
      <c r="HUD1" s="1" t="s">
        <v>5956</v>
      </c>
      <c r="HUE1" s="1" t="s">
        <v>5957</v>
      </c>
      <c r="HUF1" s="1" t="s">
        <v>5958</v>
      </c>
      <c r="HUG1" s="1" t="s">
        <v>5959</v>
      </c>
      <c r="HUH1" s="1" t="s">
        <v>5960</v>
      </c>
      <c r="HUI1" s="1" t="s">
        <v>5961</v>
      </c>
      <c r="HUJ1" s="1" t="s">
        <v>5962</v>
      </c>
      <c r="HUK1" s="1" t="s">
        <v>5963</v>
      </c>
      <c r="HUL1" s="1" t="s">
        <v>5964</v>
      </c>
      <c r="HUM1" s="1" t="s">
        <v>5965</v>
      </c>
      <c r="HUN1" s="1" t="s">
        <v>5966</v>
      </c>
      <c r="HUO1" s="1" t="s">
        <v>5967</v>
      </c>
      <c r="HUP1" s="1" t="s">
        <v>5968</v>
      </c>
      <c r="HUQ1" s="1" t="s">
        <v>5969</v>
      </c>
      <c r="HUR1" s="1" t="s">
        <v>5970</v>
      </c>
      <c r="HUS1" s="1" t="s">
        <v>5971</v>
      </c>
      <c r="HUT1" s="1" t="s">
        <v>5972</v>
      </c>
      <c r="HUU1" s="1" t="s">
        <v>5973</v>
      </c>
      <c r="HUV1" s="1" t="s">
        <v>5974</v>
      </c>
      <c r="HUW1" s="1" t="s">
        <v>5975</v>
      </c>
      <c r="HUX1" s="1" t="s">
        <v>5976</v>
      </c>
      <c r="HUY1" s="1" t="s">
        <v>5977</v>
      </c>
      <c r="HUZ1" s="1" t="s">
        <v>5978</v>
      </c>
      <c r="HVA1" s="1" t="s">
        <v>5979</v>
      </c>
      <c r="HVB1" s="1" t="s">
        <v>5980</v>
      </c>
      <c r="HVC1" s="1" t="s">
        <v>5981</v>
      </c>
      <c r="HVD1" s="1" t="s">
        <v>5982</v>
      </c>
      <c r="HVE1" s="1" t="s">
        <v>5983</v>
      </c>
      <c r="HVF1" s="1" t="s">
        <v>5984</v>
      </c>
      <c r="HVG1" s="1" t="s">
        <v>5985</v>
      </c>
      <c r="HVH1" s="1" t="s">
        <v>5986</v>
      </c>
      <c r="HVI1" s="1" t="s">
        <v>5987</v>
      </c>
      <c r="HVJ1" s="1" t="s">
        <v>5988</v>
      </c>
      <c r="HVK1" s="1" t="s">
        <v>5989</v>
      </c>
      <c r="HVL1" s="1" t="s">
        <v>5990</v>
      </c>
      <c r="HVM1" s="1" t="s">
        <v>5991</v>
      </c>
      <c r="HVN1" s="1" t="s">
        <v>5992</v>
      </c>
      <c r="HVO1" s="1" t="s">
        <v>5993</v>
      </c>
      <c r="HVP1" s="1" t="s">
        <v>5994</v>
      </c>
      <c r="HVQ1" s="1" t="s">
        <v>5995</v>
      </c>
      <c r="HVR1" s="1" t="s">
        <v>5996</v>
      </c>
      <c r="HVS1" s="1" t="s">
        <v>5997</v>
      </c>
      <c r="HVT1" s="1" t="s">
        <v>5998</v>
      </c>
      <c r="HVU1" s="1" t="s">
        <v>5999</v>
      </c>
      <c r="HVV1" s="1" t="s">
        <v>6000</v>
      </c>
      <c r="HVW1" s="1" t="s">
        <v>6001</v>
      </c>
      <c r="HVX1" s="1" t="s">
        <v>6002</v>
      </c>
      <c r="HVY1" s="1" t="s">
        <v>6003</v>
      </c>
      <c r="HVZ1" s="1" t="s">
        <v>6004</v>
      </c>
      <c r="HWA1" s="1" t="s">
        <v>6005</v>
      </c>
      <c r="HWB1" s="1" t="s">
        <v>6006</v>
      </c>
      <c r="HWC1" s="1" t="s">
        <v>6007</v>
      </c>
      <c r="HWD1" s="1" t="s">
        <v>6008</v>
      </c>
      <c r="HWE1" s="1" t="s">
        <v>6009</v>
      </c>
      <c r="HWF1" s="1" t="s">
        <v>6010</v>
      </c>
      <c r="HWG1" s="1" t="s">
        <v>6011</v>
      </c>
      <c r="HWH1" s="1" t="s">
        <v>6012</v>
      </c>
      <c r="HWI1" s="1" t="s">
        <v>6013</v>
      </c>
      <c r="HWJ1" s="1" t="s">
        <v>6014</v>
      </c>
      <c r="HWK1" s="1" t="s">
        <v>6015</v>
      </c>
      <c r="HWL1" s="1" t="s">
        <v>6016</v>
      </c>
      <c r="HWM1" s="1" t="s">
        <v>6017</v>
      </c>
      <c r="HWN1" s="1" t="s">
        <v>6018</v>
      </c>
      <c r="HWO1" s="1" t="s">
        <v>6019</v>
      </c>
      <c r="HWP1" s="1" t="s">
        <v>6020</v>
      </c>
      <c r="HWQ1" s="1" t="s">
        <v>6021</v>
      </c>
      <c r="HWR1" s="1" t="s">
        <v>6022</v>
      </c>
      <c r="HWS1" s="1" t="s">
        <v>6023</v>
      </c>
      <c r="HWT1" s="1" t="s">
        <v>6024</v>
      </c>
      <c r="HWU1" s="1" t="s">
        <v>6025</v>
      </c>
      <c r="HWV1" s="1" t="s">
        <v>6026</v>
      </c>
      <c r="HWW1" s="1" t="s">
        <v>6027</v>
      </c>
      <c r="HWX1" s="1" t="s">
        <v>6028</v>
      </c>
      <c r="HWY1" s="1" t="s">
        <v>6029</v>
      </c>
      <c r="HWZ1" s="1" t="s">
        <v>6030</v>
      </c>
      <c r="HXA1" s="1" t="s">
        <v>6031</v>
      </c>
      <c r="HXB1" s="1" t="s">
        <v>6032</v>
      </c>
      <c r="HXC1" s="1" t="s">
        <v>6033</v>
      </c>
      <c r="HXD1" s="1" t="s">
        <v>6034</v>
      </c>
      <c r="HXE1" s="1" t="s">
        <v>6035</v>
      </c>
      <c r="HXF1" s="1" t="s">
        <v>6036</v>
      </c>
      <c r="HXG1" s="1" t="s">
        <v>6037</v>
      </c>
      <c r="HXH1" s="1" t="s">
        <v>6038</v>
      </c>
      <c r="HXI1" s="1" t="s">
        <v>6039</v>
      </c>
      <c r="HXJ1" s="1" t="s">
        <v>6040</v>
      </c>
      <c r="HXK1" s="1" t="s">
        <v>6041</v>
      </c>
      <c r="HXL1" s="1" t="s">
        <v>6042</v>
      </c>
      <c r="HXM1" s="1" t="s">
        <v>6043</v>
      </c>
      <c r="HXN1" s="1" t="s">
        <v>6044</v>
      </c>
      <c r="HXO1" s="1" t="s">
        <v>6045</v>
      </c>
      <c r="HXP1" s="1" t="s">
        <v>6046</v>
      </c>
      <c r="HXQ1" s="1" t="s">
        <v>6047</v>
      </c>
      <c r="HXR1" s="1" t="s">
        <v>6048</v>
      </c>
      <c r="HXS1" s="1" t="s">
        <v>6049</v>
      </c>
      <c r="HXT1" s="1" t="s">
        <v>6050</v>
      </c>
      <c r="HXU1" s="1" t="s">
        <v>6051</v>
      </c>
      <c r="HXV1" s="1" t="s">
        <v>6052</v>
      </c>
      <c r="HXW1" s="1" t="s">
        <v>6053</v>
      </c>
      <c r="HXX1" s="1" t="s">
        <v>6054</v>
      </c>
      <c r="HXY1" s="1" t="s">
        <v>6055</v>
      </c>
      <c r="HXZ1" s="1" t="s">
        <v>6056</v>
      </c>
      <c r="HYA1" s="1" t="s">
        <v>6057</v>
      </c>
      <c r="HYB1" s="1" t="s">
        <v>6058</v>
      </c>
      <c r="HYC1" s="1" t="s">
        <v>6059</v>
      </c>
      <c r="HYD1" s="1" t="s">
        <v>6060</v>
      </c>
      <c r="HYE1" s="1" t="s">
        <v>6061</v>
      </c>
      <c r="HYF1" s="1" t="s">
        <v>6062</v>
      </c>
      <c r="HYG1" s="1" t="s">
        <v>6063</v>
      </c>
      <c r="HYH1" s="1" t="s">
        <v>6064</v>
      </c>
      <c r="HYI1" s="1" t="s">
        <v>6065</v>
      </c>
      <c r="HYJ1" s="1" t="s">
        <v>6066</v>
      </c>
      <c r="HYK1" s="1" t="s">
        <v>6067</v>
      </c>
      <c r="HYL1" s="1" t="s">
        <v>6068</v>
      </c>
      <c r="HYM1" s="1" t="s">
        <v>6069</v>
      </c>
      <c r="HYN1" s="1" t="s">
        <v>6070</v>
      </c>
      <c r="HYO1" s="1" t="s">
        <v>6071</v>
      </c>
      <c r="HYP1" s="1" t="s">
        <v>6072</v>
      </c>
      <c r="HYQ1" s="1" t="s">
        <v>6073</v>
      </c>
      <c r="HYR1" s="1" t="s">
        <v>6074</v>
      </c>
      <c r="HYS1" s="1" t="s">
        <v>6075</v>
      </c>
      <c r="HYT1" s="1" t="s">
        <v>6076</v>
      </c>
      <c r="HYU1" s="1" t="s">
        <v>6077</v>
      </c>
      <c r="HYV1" s="1" t="s">
        <v>6078</v>
      </c>
      <c r="HYW1" s="1" t="s">
        <v>6079</v>
      </c>
      <c r="HYX1" s="1" t="s">
        <v>6080</v>
      </c>
      <c r="HYY1" s="1" t="s">
        <v>6081</v>
      </c>
      <c r="HYZ1" s="1" t="s">
        <v>6082</v>
      </c>
      <c r="HZA1" s="1" t="s">
        <v>6083</v>
      </c>
      <c r="HZB1" s="1" t="s">
        <v>6084</v>
      </c>
      <c r="HZC1" s="1" t="s">
        <v>6085</v>
      </c>
      <c r="HZD1" s="1" t="s">
        <v>6086</v>
      </c>
      <c r="HZE1" s="1" t="s">
        <v>6087</v>
      </c>
      <c r="HZF1" s="1" t="s">
        <v>6088</v>
      </c>
      <c r="HZG1" s="1" t="s">
        <v>6089</v>
      </c>
      <c r="HZH1" s="1" t="s">
        <v>6090</v>
      </c>
      <c r="HZI1" s="1" t="s">
        <v>6091</v>
      </c>
      <c r="HZJ1" s="1" t="s">
        <v>6092</v>
      </c>
      <c r="HZK1" s="1" t="s">
        <v>6093</v>
      </c>
      <c r="HZL1" s="1" t="s">
        <v>6094</v>
      </c>
      <c r="HZM1" s="1" t="s">
        <v>6095</v>
      </c>
      <c r="HZN1" s="1" t="s">
        <v>6096</v>
      </c>
      <c r="HZO1" s="1" t="s">
        <v>6097</v>
      </c>
      <c r="HZP1" s="1" t="s">
        <v>6098</v>
      </c>
      <c r="HZQ1" s="1" t="s">
        <v>6099</v>
      </c>
      <c r="HZR1" s="1" t="s">
        <v>6100</v>
      </c>
      <c r="HZS1" s="1" t="s">
        <v>6101</v>
      </c>
      <c r="HZT1" s="1" t="s">
        <v>6102</v>
      </c>
      <c r="HZU1" s="1" t="s">
        <v>6103</v>
      </c>
      <c r="HZV1" s="1" t="s">
        <v>6104</v>
      </c>
      <c r="HZW1" s="1" t="s">
        <v>6105</v>
      </c>
      <c r="HZX1" s="1" t="s">
        <v>6106</v>
      </c>
      <c r="HZY1" s="1" t="s">
        <v>6107</v>
      </c>
      <c r="HZZ1" s="1" t="s">
        <v>6108</v>
      </c>
      <c r="IAA1" s="1" t="s">
        <v>6109</v>
      </c>
      <c r="IAB1" s="1" t="s">
        <v>6110</v>
      </c>
      <c r="IAC1" s="1" t="s">
        <v>6111</v>
      </c>
      <c r="IAD1" s="1" t="s">
        <v>6112</v>
      </c>
      <c r="IAE1" s="1" t="s">
        <v>6113</v>
      </c>
      <c r="IAF1" s="1" t="s">
        <v>6114</v>
      </c>
      <c r="IAG1" s="1" t="s">
        <v>6115</v>
      </c>
      <c r="IAH1" s="1" t="s">
        <v>6116</v>
      </c>
      <c r="IAI1" s="1" t="s">
        <v>6117</v>
      </c>
      <c r="IAJ1" s="1" t="s">
        <v>6118</v>
      </c>
      <c r="IAK1" s="1" t="s">
        <v>6119</v>
      </c>
      <c r="IAL1" s="1" t="s">
        <v>6120</v>
      </c>
      <c r="IAM1" s="1" t="s">
        <v>6121</v>
      </c>
      <c r="IAN1" s="1" t="s">
        <v>6122</v>
      </c>
      <c r="IAO1" s="1" t="s">
        <v>6123</v>
      </c>
      <c r="IAP1" s="1" t="s">
        <v>6124</v>
      </c>
      <c r="IAQ1" s="1" t="s">
        <v>6125</v>
      </c>
      <c r="IAR1" s="1" t="s">
        <v>6126</v>
      </c>
      <c r="IAS1" s="1" t="s">
        <v>6127</v>
      </c>
      <c r="IAT1" s="1" t="s">
        <v>6128</v>
      </c>
      <c r="IAU1" s="1" t="s">
        <v>6129</v>
      </c>
      <c r="IAV1" s="1" t="s">
        <v>6130</v>
      </c>
      <c r="IAW1" s="1" t="s">
        <v>6131</v>
      </c>
      <c r="IAX1" s="1" t="s">
        <v>6132</v>
      </c>
      <c r="IAY1" s="1" t="s">
        <v>6133</v>
      </c>
      <c r="IAZ1" s="1" t="s">
        <v>6134</v>
      </c>
      <c r="IBA1" s="1" t="s">
        <v>6135</v>
      </c>
      <c r="IBB1" s="1" t="s">
        <v>6136</v>
      </c>
      <c r="IBC1" s="1" t="s">
        <v>6137</v>
      </c>
      <c r="IBD1" s="1" t="s">
        <v>6138</v>
      </c>
      <c r="IBE1" s="1" t="s">
        <v>6139</v>
      </c>
      <c r="IBF1" s="1" t="s">
        <v>6140</v>
      </c>
      <c r="IBG1" s="1" t="s">
        <v>6141</v>
      </c>
      <c r="IBH1" s="1" t="s">
        <v>6142</v>
      </c>
      <c r="IBI1" s="1" t="s">
        <v>6143</v>
      </c>
      <c r="IBJ1" s="1" t="s">
        <v>6144</v>
      </c>
      <c r="IBK1" s="1" t="s">
        <v>6145</v>
      </c>
      <c r="IBL1" s="1" t="s">
        <v>6146</v>
      </c>
      <c r="IBM1" s="1" t="s">
        <v>6147</v>
      </c>
      <c r="IBN1" s="1" t="s">
        <v>6148</v>
      </c>
      <c r="IBO1" s="1" t="s">
        <v>6149</v>
      </c>
      <c r="IBP1" s="1" t="s">
        <v>6150</v>
      </c>
      <c r="IBQ1" s="1" t="s">
        <v>6151</v>
      </c>
      <c r="IBR1" s="1" t="s">
        <v>6152</v>
      </c>
      <c r="IBS1" s="1" t="s">
        <v>6153</v>
      </c>
      <c r="IBT1" s="1" t="s">
        <v>6154</v>
      </c>
      <c r="IBU1" s="1" t="s">
        <v>6155</v>
      </c>
      <c r="IBV1" s="1" t="s">
        <v>6156</v>
      </c>
      <c r="IBW1" s="1" t="s">
        <v>6157</v>
      </c>
      <c r="IBX1" s="1" t="s">
        <v>6158</v>
      </c>
      <c r="IBY1" s="1" t="s">
        <v>6159</v>
      </c>
      <c r="IBZ1" s="1" t="s">
        <v>6160</v>
      </c>
      <c r="ICA1" s="1" t="s">
        <v>6161</v>
      </c>
      <c r="ICB1" s="1" t="s">
        <v>6162</v>
      </c>
      <c r="ICC1" s="1" t="s">
        <v>6163</v>
      </c>
      <c r="ICD1" s="1" t="s">
        <v>6164</v>
      </c>
      <c r="ICE1" s="1" t="s">
        <v>6165</v>
      </c>
      <c r="ICF1" s="1" t="s">
        <v>6166</v>
      </c>
      <c r="ICG1" s="1" t="s">
        <v>6167</v>
      </c>
      <c r="ICH1" s="1" t="s">
        <v>6168</v>
      </c>
      <c r="ICI1" s="1" t="s">
        <v>6169</v>
      </c>
      <c r="ICJ1" s="1" t="s">
        <v>6170</v>
      </c>
      <c r="ICK1" s="1" t="s">
        <v>6171</v>
      </c>
      <c r="ICL1" s="1" t="s">
        <v>6172</v>
      </c>
      <c r="ICM1" s="1" t="s">
        <v>6173</v>
      </c>
      <c r="ICN1" s="1" t="s">
        <v>6174</v>
      </c>
      <c r="ICO1" s="1" t="s">
        <v>6175</v>
      </c>
      <c r="ICP1" s="1" t="s">
        <v>6176</v>
      </c>
      <c r="ICQ1" s="1" t="s">
        <v>6177</v>
      </c>
      <c r="ICR1" s="1" t="s">
        <v>6178</v>
      </c>
      <c r="ICS1" s="1" t="s">
        <v>6179</v>
      </c>
      <c r="ICT1" s="1" t="s">
        <v>6180</v>
      </c>
      <c r="ICU1" s="1" t="s">
        <v>6181</v>
      </c>
      <c r="ICV1" s="1" t="s">
        <v>6182</v>
      </c>
      <c r="ICW1" s="1" t="s">
        <v>6183</v>
      </c>
      <c r="ICX1" s="1" t="s">
        <v>6184</v>
      </c>
      <c r="ICY1" s="1" t="s">
        <v>6185</v>
      </c>
      <c r="ICZ1" s="1" t="s">
        <v>6186</v>
      </c>
      <c r="IDA1" s="1" t="s">
        <v>6187</v>
      </c>
      <c r="IDB1" s="1" t="s">
        <v>6188</v>
      </c>
      <c r="IDC1" s="1" t="s">
        <v>6189</v>
      </c>
      <c r="IDD1" s="1" t="s">
        <v>6190</v>
      </c>
      <c r="IDE1" s="1" t="s">
        <v>6191</v>
      </c>
      <c r="IDF1" s="1" t="s">
        <v>6192</v>
      </c>
      <c r="IDG1" s="1" t="s">
        <v>6193</v>
      </c>
      <c r="IDH1" s="1" t="s">
        <v>6194</v>
      </c>
      <c r="IDI1" s="1" t="s">
        <v>6195</v>
      </c>
      <c r="IDJ1" s="1" t="s">
        <v>6196</v>
      </c>
      <c r="IDK1" s="1" t="s">
        <v>6197</v>
      </c>
      <c r="IDL1" s="1" t="s">
        <v>6198</v>
      </c>
      <c r="IDM1" s="1" t="s">
        <v>6199</v>
      </c>
      <c r="IDN1" s="1" t="s">
        <v>6200</v>
      </c>
      <c r="IDO1" s="1" t="s">
        <v>6201</v>
      </c>
      <c r="IDP1" s="1" t="s">
        <v>6202</v>
      </c>
      <c r="IDQ1" s="1" t="s">
        <v>6203</v>
      </c>
      <c r="IDR1" s="1" t="s">
        <v>6204</v>
      </c>
      <c r="IDS1" s="1" t="s">
        <v>6205</v>
      </c>
      <c r="IDT1" s="1" t="s">
        <v>6206</v>
      </c>
      <c r="IDU1" s="1" t="s">
        <v>6207</v>
      </c>
      <c r="IDV1" s="1" t="s">
        <v>6208</v>
      </c>
      <c r="IDW1" s="1" t="s">
        <v>6209</v>
      </c>
      <c r="IDX1" s="1" t="s">
        <v>6210</v>
      </c>
      <c r="IDY1" s="1" t="s">
        <v>6211</v>
      </c>
      <c r="IDZ1" s="1" t="s">
        <v>6212</v>
      </c>
      <c r="IEA1" s="1" t="s">
        <v>6213</v>
      </c>
      <c r="IEB1" s="1" t="s">
        <v>6214</v>
      </c>
      <c r="IEC1" s="1" t="s">
        <v>6215</v>
      </c>
      <c r="IED1" s="1" t="s">
        <v>6216</v>
      </c>
      <c r="IEE1" s="1" t="s">
        <v>6217</v>
      </c>
      <c r="IEF1" s="1" t="s">
        <v>6218</v>
      </c>
      <c r="IEG1" s="1" t="s">
        <v>6219</v>
      </c>
      <c r="IEH1" s="1" t="s">
        <v>6220</v>
      </c>
      <c r="IEI1" s="1" t="s">
        <v>6221</v>
      </c>
      <c r="IEJ1" s="1" t="s">
        <v>6222</v>
      </c>
      <c r="IEK1" s="1" t="s">
        <v>6223</v>
      </c>
      <c r="IEL1" s="1" t="s">
        <v>6224</v>
      </c>
      <c r="IEM1" s="1" t="s">
        <v>6225</v>
      </c>
      <c r="IEN1" s="1" t="s">
        <v>6226</v>
      </c>
      <c r="IEO1" s="1" t="s">
        <v>6227</v>
      </c>
      <c r="IEP1" s="1" t="s">
        <v>6228</v>
      </c>
      <c r="IEQ1" s="1" t="s">
        <v>6229</v>
      </c>
      <c r="IER1" s="1" t="s">
        <v>6230</v>
      </c>
      <c r="IES1" s="1" t="s">
        <v>6231</v>
      </c>
      <c r="IET1" s="1" t="s">
        <v>6232</v>
      </c>
      <c r="IEU1" s="1" t="s">
        <v>6233</v>
      </c>
      <c r="IEV1" s="1" t="s">
        <v>6234</v>
      </c>
      <c r="IEW1" s="1" t="s">
        <v>6235</v>
      </c>
      <c r="IEX1" s="1" t="s">
        <v>6236</v>
      </c>
      <c r="IEY1" s="1" t="s">
        <v>6237</v>
      </c>
      <c r="IEZ1" s="1" t="s">
        <v>6238</v>
      </c>
      <c r="IFA1" s="1" t="s">
        <v>6239</v>
      </c>
      <c r="IFB1" s="1" t="s">
        <v>6240</v>
      </c>
      <c r="IFC1" s="1" t="s">
        <v>6241</v>
      </c>
      <c r="IFD1" s="1" t="s">
        <v>6242</v>
      </c>
      <c r="IFE1" s="1" t="s">
        <v>6243</v>
      </c>
      <c r="IFF1" s="1" t="s">
        <v>6244</v>
      </c>
      <c r="IFG1" s="1" t="s">
        <v>6245</v>
      </c>
      <c r="IFH1" s="1" t="s">
        <v>6246</v>
      </c>
      <c r="IFI1" s="1" t="s">
        <v>6247</v>
      </c>
      <c r="IFJ1" s="1" t="s">
        <v>6248</v>
      </c>
      <c r="IFK1" s="1" t="s">
        <v>6249</v>
      </c>
      <c r="IFL1" s="1" t="s">
        <v>6250</v>
      </c>
      <c r="IFM1" s="1" t="s">
        <v>6251</v>
      </c>
      <c r="IFN1" s="1" t="s">
        <v>6252</v>
      </c>
      <c r="IFO1" s="1" t="s">
        <v>6253</v>
      </c>
      <c r="IFP1" s="1" t="s">
        <v>6254</v>
      </c>
      <c r="IFQ1" s="1" t="s">
        <v>6255</v>
      </c>
      <c r="IFR1" s="1" t="s">
        <v>6256</v>
      </c>
      <c r="IFS1" s="1" t="s">
        <v>6257</v>
      </c>
      <c r="IFT1" s="1" t="s">
        <v>6258</v>
      </c>
      <c r="IFU1" s="1" t="s">
        <v>6259</v>
      </c>
      <c r="IFV1" s="1" t="s">
        <v>6260</v>
      </c>
      <c r="IFW1" s="1" t="s">
        <v>6261</v>
      </c>
      <c r="IFX1" s="1" t="s">
        <v>6262</v>
      </c>
      <c r="IFY1" s="1" t="s">
        <v>6263</v>
      </c>
      <c r="IFZ1" s="1" t="s">
        <v>6264</v>
      </c>
      <c r="IGA1" s="1" t="s">
        <v>6265</v>
      </c>
      <c r="IGB1" s="1" t="s">
        <v>6266</v>
      </c>
      <c r="IGC1" s="1" t="s">
        <v>6267</v>
      </c>
      <c r="IGD1" s="1" t="s">
        <v>6268</v>
      </c>
      <c r="IGE1" s="1" t="s">
        <v>6269</v>
      </c>
      <c r="IGF1" s="1" t="s">
        <v>6270</v>
      </c>
      <c r="IGG1" s="1" t="s">
        <v>6271</v>
      </c>
      <c r="IGH1" s="1" t="s">
        <v>6272</v>
      </c>
      <c r="IGI1" s="1" t="s">
        <v>6273</v>
      </c>
      <c r="IGJ1" s="1" t="s">
        <v>6274</v>
      </c>
      <c r="IGK1" s="1" t="s">
        <v>6275</v>
      </c>
      <c r="IGL1" s="1" t="s">
        <v>6276</v>
      </c>
      <c r="IGM1" s="1" t="s">
        <v>6277</v>
      </c>
      <c r="IGN1" s="1" t="s">
        <v>6278</v>
      </c>
      <c r="IGO1" s="1" t="s">
        <v>6279</v>
      </c>
      <c r="IGP1" s="1" t="s">
        <v>6280</v>
      </c>
      <c r="IGQ1" s="1" t="s">
        <v>6281</v>
      </c>
      <c r="IGR1" s="1" t="s">
        <v>6282</v>
      </c>
      <c r="IGS1" s="1" t="s">
        <v>6283</v>
      </c>
      <c r="IGT1" s="1" t="s">
        <v>6284</v>
      </c>
      <c r="IGU1" s="1" t="s">
        <v>6285</v>
      </c>
      <c r="IGV1" s="1" t="s">
        <v>6286</v>
      </c>
      <c r="IGW1" s="1" t="s">
        <v>6287</v>
      </c>
      <c r="IGX1" s="1" t="s">
        <v>6288</v>
      </c>
      <c r="IGY1" s="1" t="s">
        <v>6289</v>
      </c>
      <c r="IGZ1" s="1" t="s">
        <v>6290</v>
      </c>
      <c r="IHA1" s="1" t="s">
        <v>6291</v>
      </c>
      <c r="IHB1" s="1" t="s">
        <v>6292</v>
      </c>
      <c r="IHC1" s="1" t="s">
        <v>6293</v>
      </c>
      <c r="IHD1" s="1" t="s">
        <v>6294</v>
      </c>
      <c r="IHE1" s="1" t="s">
        <v>6295</v>
      </c>
      <c r="IHF1" s="1" t="s">
        <v>6296</v>
      </c>
      <c r="IHG1" s="1" t="s">
        <v>6297</v>
      </c>
      <c r="IHH1" s="1" t="s">
        <v>6298</v>
      </c>
      <c r="IHI1" s="1" t="s">
        <v>6299</v>
      </c>
      <c r="IHJ1" s="1" t="s">
        <v>6300</v>
      </c>
      <c r="IHK1" s="1" t="s">
        <v>6301</v>
      </c>
      <c r="IHL1" s="1" t="s">
        <v>6302</v>
      </c>
      <c r="IHM1" s="1" t="s">
        <v>6303</v>
      </c>
      <c r="IHN1" s="1" t="s">
        <v>6304</v>
      </c>
      <c r="IHO1" s="1" t="s">
        <v>6305</v>
      </c>
      <c r="IHP1" s="1" t="s">
        <v>6306</v>
      </c>
      <c r="IHQ1" s="1" t="s">
        <v>6307</v>
      </c>
      <c r="IHR1" s="1" t="s">
        <v>6308</v>
      </c>
      <c r="IHS1" s="1" t="s">
        <v>6309</v>
      </c>
      <c r="IHT1" s="1" t="s">
        <v>6310</v>
      </c>
      <c r="IHU1" s="1" t="s">
        <v>6311</v>
      </c>
      <c r="IHV1" s="1" t="s">
        <v>6312</v>
      </c>
      <c r="IHW1" s="1" t="s">
        <v>6313</v>
      </c>
      <c r="IHX1" s="1" t="s">
        <v>6314</v>
      </c>
      <c r="IHY1" s="1" t="s">
        <v>6315</v>
      </c>
      <c r="IHZ1" s="1" t="s">
        <v>6316</v>
      </c>
      <c r="IIA1" s="1" t="s">
        <v>6317</v>
      </c>
      <c r="IIB1" s="1" t="s">
        <v>6318</v>
      </c>
      <c r="IIC1" s="1" t="s">
        <v>6319</v>
      </c>
      <c r="IID1" s="1" t="s">
        <v>6320</v>
      </c>
      <c r="IIE1" s="1" t="s">
        <v>6321</v>
      </c>
      <c r="IIF1" s="1" t="s">
        <v>6322</v>
      </c>
      <c r="IIG1" s="1" t="s">
        <v>6323</v>
      </c>
      <c r="IIH1" s="1" t="s">
        <v>6324</v>
      </c>
      <c r="III1" s="1" t="s">
        <v>6325</v>
      </c>
      <c r="IIJ1" s="1" t="s">
        <v>6326</v>
      </c>
      <c r="IIK1" s="1" t="s">
        <v>6327</v>
      </c>
      <c r="IIL1" s="1" t="s">
        <v>6328</v>
      </c>
      <c r="IIM1" s="1" t="s">
        <v>6329</v>
      </c>
      <c r="IIN1" s="1" t="s">
        <v>6330</v>
      </c>
      <c r="IIO1" s="1" t="s">
        <v>6331</v>
      </c>
      <c r="IIP1" s="1" t="s">
        <v>6332</v>
      </c>
      <c r="IIQ1" s="1" t="s">
        <v>6333</v>
      </c>
      <c r="IIR1" s="1" t="s">
        <v>6334</v>
      </c>
      <c r="IIS1" s="1" t="s">
        <v>6335</v>
      </c>
      <c r="IIT1" s="1" t="s">
        <v>6336</v>
      </c>
      <c r="IIU1" s="1" t="s">
        <v>6337</v>
      </c>
      <c r="IIV1" s="1" t="s">
        <v>6338</v>
      </c>
      <c r="IIW1" s="1" t="s">
        <v>6339</v>
      </c>
      <c r="IIX1" s="1" t="s">
        <v>6340</v>
      </c>
      <c r="IIY1" s="1" t="s">
        <v>6341</v>
      </c>
      <c r="IIZ1" s="1" t="s">
        <v>6342</v>
      </c>
      <c r="IJA1" s="1" t="s">
        <v>6343</v>
      </c>
      <c r="IJB1" s="1" t="s">
        <v>6344</v>
      </c>
      <c r="IJC1" s="1" t="s">
        <v>6345</v>
      </c>
      <c r="IJD1" s="1" t="s">
        <v>6346</v>
      </c>
      <c r="IJE1" s="1" t="s">
        <v>6347</v>
      </c>
      <c r="IJF1" s="1" t="s">
        <v>6348</v>
      </c>
      <c r="IJG1" s="1" t="s">
        <v>6349</v>
      </c>
      <c r="IJH1" s="1" t="s">
        <v>6350</v>
      </c>
      <c r="IJI1" s="1" t="s">
        <v>6351</v>
      </c>
      <c r="IJJ1" s="1" t="s">
        <v>6352</v>
      </c>
      <c r="IJK1" s="1" t="s">
        <v>6353</v>
      </c>
      <c r="IJL1" s="1" t="s">
        <v>6354</v>
      </c>
      <c r="IJM1" s="1" t="s">
        <v>6355</v>
      </c>
      <c r="IJN1" s="1" t="s">
        <v>6356</v>
      </c>
      <c r="IJO1" s="1" t="s">
        <v>6357</v>
      </c>
      <c r="IJP1" s="1" t="s">
        <v>6358</v>
      </c>
      <c r="IJQ1" s="1" t="s">
        <v>6359</v>
      </c>
      <c r="IJR1" s="1" t="s">
        <v>6360</v>
      </c>
      <c r="IJS1" s="1" t="s">
        <v>6361</v>
      </c>
      <c r="IJT1" s="1" t="s">
        <v>6362</v>
      </c>
      <c r="IJU1" s="1" t="s">
        <v>6363</v>
      </c>
      <c r="IJV1" s="1" t="s">
        <v>6364</v>
      </c>
      <c r="IJW1" s="1" t="s">
        <v>6365</v>
      </c>
      <c r="IJX1" s="1" t="s">
        <v>6366</v>
      </c>
      <c r="IJY1" s="1" t="s">
        <v>6367</v>
      </c>
      <c r="IJZ1" s="1" t="s">
        <v>6368</v>
      </c>
      <c r="IKA1" s="1" t="s">
        <v>6369</v>
      </c>
      <c r="IKB1" s="1" t="s">
        <v>6370</v>
      </c>
      <c r="IKC1" s="1" t="s">
        <v>6371</v>
      </c>
      <c r="IKD1" s="1" t="s">
        <v>6372</v>
      </c>
      <c r="IKE1" s="1" t="s">
        <v>6373</v>
      </c>
      <c r="IKF1" s="1" t="s">
        <v>6374</v>
      </c>
      <c r="IKG1" s="1" t="s">
        <v>6375</v>
      </c>
      <c r="IKH1" s="1" t="s">
        <v>6376</v>
      </c>
      <c r="IKI1" s="1" t="s">
        <v>6377</v>
      </c>
      <c r="IKJ1" s="1" t="s">
        <v>6378</v>
      </c>
      <c r="IKK1" s="1" t="s">
        <v>6379</v>
      </c>
      <c r="IKL1" s="1" t="s">
        <v>6380</v>
      </c>
      <c r="IKM1" s="1" t="s">
        <v>6381</v>
      </c>
      <c r="IKN1" s="1" t="s">
        <v>6382</v>
      </c>
      <c r="IKO1" s="1" t="s">
        <v>6383</v>
      </c>
      <c r="IKP1" s="1" t="s">
        <v>6384</v>
      </c>
      <c r="IKQ1" s="1" t="s">
        <v>6385</v>
      </c>
      <c r="IKR1" s="1" t="s">
        <v>6386</v>
      </c>
      <c r="IKS1" s="1" t="s">
        <v>6387</v>
      </c>
      <c r="IKT1" s="1" t="s">
        <v>6388</v>
      </c>
      <c r="IKU1" s="1" t="s">
        <v>6389</v>
      </c>
      <c r="IKV1" s="1" t="s">
        <v>6390</v>
      </c>
      <c r="IKW1" s="1" t="s">
        <v>6391</v>
      </c>
      <c r="IKX1" s="1" t="s">
        <v>6392</v>
      </c>
      <c r="IKY1" s="1" t="s">
        <v>6393</v>
      </c>
      <c r="IKZ1" s="1" t="s">
        <v>6394</v>
      </c>
      <c r="ILA1" s="1" t="s">
        <v>6395</v>
      </c>
      <c r="ILB1" s="1" t="s">
        <v>6396</v>
      </c>
      <c r="ILC1" s="1" t="s">
        <v>6397</v>
      </c>
      <c r="ILD1" s="1" t="s">
        <v>6398</v>
      </c>
      <c r="ILE1" s="1" t="s">
        <v>6399</v>
      </c>
      <c r="ILF1" s="1" t="s">
        <v>6400</v>
      </c>
      <c r="ILG1" s="1" t="s">
        <v>6401</v>
      </c>
      <c r="ILH1" s="1" t="s">
        <v>6402</v>
      </c>
      <c r="ILI1" s="1" t="s">
        <v>6403</v>
      </c>
      <c r="ILJ1" s="1" t="s">
        <v>6404</v>
      </c>
      <c r="ILK1" s="1" t="s">
        <v>6405</v>
      </c>
      <c r="ILL1" s="1" t="s">
        <v>6406</v>
      </c>
      <c r="ILM1" s="1" t="s">
        <v>6407</v>
      </c>
      <c r="ILN1" s="1" t="s">
        <v>6408</v>
      </c>
      <c r="ILO1" s="1" t="s">
        <v>6409</v>
      </c>
      <c r="ILP1" s="1" t="s">
        <v>6410</v>
      </c>
      <c r="ILQ1" s="1" t="s">
        <v>6411</v>
      </c>
      <c r="ILR1" s="1" t="s">
        <v>6412</v>
      </c>
      <c r="ILS1" s="1" t="s">
        <v>6413</v>
      </c>
      <c r="ILT1" s="1" t="s">
        <v>6414</v>
      </c>
      <c r="ILU1" s="1" t="s">
        <v>6415</v>
      </c>
      <c r="ILV1" s="1" t="s">
        <v>6416</v>
      </c>
      <c r="ILW1" s="1" t="s">
        <v>6417</v>
      </c>
      <c r="ILX1" s="1" t="s">
        <v>6418</v>
      </c>
      <c r="ILY1" s="1" t="s">
        <v>6419</v>
      </c>
      <c r="ILZ1" s="1" t="s">
        <v>6420</v>
      </c>
      <c r="IMA1" s="1" t="s">
        <v>6421</v>
      </c>
      <c r="IMB1" s="1" t="s">
        <v>6422</v>
      </c>
      <c r="IMC1" s="1" t="s">
        <v>6423</v>
      </c>
      <c r="IMD1" s="1" t="s">
        <v>6424</v>
      </c>
      <c r="IME1" s="1" t="s">
        <v>6425</v>
      </c>
      <c r="IMF1" s="1" t="s">
        <v>6426</v>
      </c>
      <c r="IMG1" s="1" t="s">
        <v>6427</v>
      </c>
      <c r="IMH1" s="1" t="s">
        <v>6428</v>
      </c>
      <c r="IMI1" s="1" t="s">
        <v>6429</v>
      </c>
      <c r="IMJ1" s="1" t="s">
        <v>6430</v>
      </c>
      <c r="IMK1" s="1" t="s">
        <v>6431</v>
      </c>
      <c r="IML1" s="1" t="s">
        <v>6432</v>
      </c>
      <c r="IMM1" s="1" t="s">
        <v>6433</v>
      </c>
      <c r="IMN1" s="1" t="s">
        <v>6434</v>
      </c>
      <c r="IMO1" s="1" t="s">
        <v>6435</v>
      </c>
      <c r="IMP1" s="1" t="s">
        <v>6436</v>
      </c>
      <c r="IMQ1" s="1" t="s">
        <v>6437</v>
      </c>
      <c r="IMR1" s="1" t="s">
        <v>6438</v>
      </c>
      <c r="IMS1" s="1" t="s">
        <v>6439</v>
      </c>
      <c r="IMT1" s="1" t="s">
        <v>6440</v>
      </c>
      <c r="IMU1" s="1" t="s">
        <v>6441</v>
      </c>
      <c r="IMV1" s="1" t="s">
        <v>6442</v>
      </c>
      <c r="IMW1" s="1" t="s">
        <v>6443</v>
      </c>
      <c r="IMX1" s="1" t="s">
        <v>6444</v>
      </c>
      <c r="IMY1" s="1" t="s">
        <v>6445</v>
      </c>
      <c r="IMZ1" s="1" t="s">
        <v>6446</v>
      </c>
      <c r="INA1" s="1" t="s">
        <v>6447</v>
      </c>
      <c r="INB1" s="1" t="s">
        <v>6448</v>
      </c>
      <c r="INC1" s="1" t="s">
        <v>6449</v>
      </c>
      <c r="IND1" s="1" t="s">
        <v>6450</v>
      </c>
      <c r="INE1" s="1" t="s">
        <v>6451</v>
      </c>
      <c r="INF1" s="1" t="s">
        <v>6452</v>
      </c>
      <c r="ING1" s="1" t="s">
        <v>6453</v>
      </c>
      <c r="INH1" s="1" t="s">
        <v>6454</v>
      </c>
      <c r="INI1" s="1" t="s">
        <v>6455</v>
      </c>
      <c r="INJ1" s="1" t="s">
        <v>6456</v>
      </c>
      <c r="INK1" s="1" t="s">
        <v>6457</v>
      </c>
      <c r="INL1" s="1" t="s">
        <v>6458</v>
      </c>
      <c r="INM1" s="1" t="s">
        <v>6459</v>
      </c>
      <c r="INN1" s="1" t="s">
        <v>6460</v>
      </c>
      <c r="INO1" s="1" t="s">
        <v>6461</v>
      </c>
      <c r="INP1" s="1" t="s">
        <v>6462</v>
      </c>
      <c r="INQ1" s="1" t="s">
        <v>6463</v>
      </c>
      <c r="INR1" s="1" t="s">
        <v>6464</v>
      </c>
      <c r="INS1" s="1" t="s">
        <v>6465</v>
      </c>
      <c r="INT1" s="1" t="s">
        <v>6466</v>
      </c>
      <c r="INU1" s="1" t="s">
        <v>6467</v>
      </c>
      <c r="INV1" s="1" t="s">
        <v>6468</v>
      </c>
      <c r="INW1" s="1" t="s">
        <v>6469</v>
      </c>
      <c r="INX1" s="1" t="s">
        <v>6470</v>
      </c>
      <c r="INY1" s="1" t="s">
        <v>6471</v>
      </c>
      <c r="INZ1" s="1" t="s">
        <v>6472</v>
      </c>
      <c r="IOA1" s="1" t="s">
        <v>6473</v>
      </c>
      <c r="IOB1" s="1" t="s">
        <v>6474</v>
      </c>
      <c r="IOC1" s="1" t="s">
        <v>6475</v>
      </c>
      <c r="IOD1" s="1" t="s">
        <v>6476</v>
      </c>
      <c r="IOE1" s="1" t="s">
        <v>6477</v>
      </c>
      <c r="IOF1" s="1" t="s">
        <v>6478</v>
      </c>
      <c r="IOG1" s="1" t="s">
        <v>6479</v>
      </c>
      <c r="IOH1" s="1" t="s">
        <v>6480</v>
      </c>
      <c r="IOI1" s="1" t="s">
        <v>6481</v>
      </c>
      <c r="IOJ1" s="1" t="s">
        <v>6482</v>
      </c>
      <c r="IOK1" s="1" t="s">
        <v>6483</v>
      </c>
      <c r="IOL1" s="1" t="s">
        <v>6484</v>
      </c>
      <c r="IOM1" s="1" t="s">
        <v>6485</v>
      </c>
      <c r="ION1" s="1" t="s">
        <v>6486</v>
      </c>
      <c r="IOO1" s="1" t="s">
        <v>6487</v>
      </c>
      <c r="IOP1" s="1" t="s">
        <v>6488</v>
      </c>
      <c r="IOQ1" s="1" t="s">
        <v>6489</v>
      </c>
      <c r="IOR1" s="1" t="s">
        <v>6490</v>
      </c>
      <c r="IOS1" s="1" t="s">
        <v>6491</v>
      </c>
      <c r="IOT1" s="1" t="s">
        <v>6492</v>
      </c>
      <c r="IOU1" s="1" t="s">
        <v>6493</v>
      </c>
      <c r="IOV1" s="1" t="s">
        <v>6494</v>
      </c>
      <c r="IOW1" s="1" t="s">
        <v>6495</v>
      </c>
      <c r="IOX1" s="1" t="s">
        <v>6496</v>
      </c>
      <c r="IOY1" s="1" t="s">
        <v>6497</v>
      </c>
      <c r="IOZ1" s="1" t="s">
        <v>6498</v>
      </c>
      <c r="IPA1" s="1" t="s">
        <v>6499</v>
      </c>
      <c r="IPB1" s="1" t="s">
        <v>6500</v>
      </c>
      <c r="IPC1" s="1" t="s">
        <v>6501</v>
      </c>
      <c r="IPD1" s="1" t="s">
        <v>6502</v>
      </c>
      <c r="IPE1" s="1" t="s">
        <v>6503</v>
      </c>
      <c r="IPF1" s="1" t="s">
        <v>6504</v>
      </c>
      <c r="IPG1" s="1" t="s">
        <v>6505</v>
      </c>
      <c r="IPH1" s="1" t="s">
        <v>6506</v>
      </c>
      <c r="IPI1" s="1" t="s">
        <v>6507</v>
      </c>
      <c r="IPJ1" s="1" t="s">
        <v>6508</v>
      </c>
      <c r="IPK1" s="1" t="s">
        <v>6509</v>
      </c>
      <c r="IPL1" s="1" t="s">
        <v>6510</v>
      </c>
      <c r="IPM1" s="1" t="s">
        <v>6511</v>
      </c>
      <c r="IPN1" s="1" t="s">
        <v>6512</v>
      </c>
      <c r="IPO1" s="1" t="s">
        <v>6513</v>
      </c>
      <c r="IPP1" s="1" t="s">
        <v>6514</v>
      </c>
      <c r="IPQ1" s="1" t="s">
        <v>6515</v>
      </c>
      <c r="IPR1" s="1" t="s">
        <v>6516</v>
      </c>
      <c r="IPS1" s="1" t="s">
        <v>6517</v>
      </c>
      <c r="IPT1" s="1" t="s">
        <v>6518</v>
      </c>
      <c r="IPU1" s="1" t="s">
        <v>6519</v>
      </c>
      <c r="IPV1" s="1" t="s">
        <v>6520</v>
      </c>
      <c r="IPW1" s="1" t="s">
        <v>6521</v>
      </c>
      <c r="IPX1" s="1" t="s">
        <v>6522</v>
      </c>
      <c r="IPY1" s="1" t="s">
        <v>6523</v>
      </c>
      <c r="IPZ1" s="1" t="s">
        <v>6524</v>
      </c>
      <c r="IQA1" s="1" t="s">
        <v>6525</v>
      </c>
      <c r="IQB1" s="1" t="s">
        <v>6526</v>
      </c>
      <c r="IQC1" s="1" t="s">
        <v>6527</v>
      </c>
      <c r="IQD1" s="1" t="s">
        <v>6528</v>
      </c>
      <c r="IQE1" s="1" t="s">
        <v>6529</v>
      </c>
      <c r="IQF1" s="1" t="s">
        <v>6530</v>
      </c>
      <c r="IQG1" s="1" t="s">
        <v>6531</v>
      </c>
      <c r="IQH1" s="1" t="s">
        <v>6532</v>
      </c>
      <c r="IQI1" s="1" t="s">
        <v>6533</v>
      </c>
      <c r="IQJ1" s="1" t="s">
        <v>6534</v>
      </c>
      <c r="IQK1" s="1" t="s">
        <v>6535</v>
      </c>
      <c r="IQL1" s="1" t="s">
        <v>6536</v>
      </c>
      <c r="IQM1" s="1" t="s">
        <v>6537</v>
      </c>
      <c r="IQN1" s="1" t="s">
        <v>6538</v>
      </c>
      <c r="IQO1" s="1" t="s">
        <v>6539</v>
      </c>
      <c r="IQP1" s="1" t="s">
        <v>6540</v>
      </c>
      <c r="IQQ1" s="1" t="s">
        <v>6541</v>
      </c>
      <c r="IQR1" s="1" t="s">
        <v>6542</v>
      </c>
      <c r="IQS1" s="1" t="s">
        <v>6543</v>
      </c>
      <c r="IQT1" s="1" t="s">
        <v>6544</v>
      </c>
      <c r="IQU1" s="1" t="s">
        <v>6545</v>
      </c>
      <c r="IQV1" s="1" t="s">
        <v>6546</v>
      </c>
      <c r="IQW1" s="1" t="s">
        <v>6547</v>
      </c>
      <c r="IQX1" s="1" t="s">
        <v>6548</v>
      </c>
      <c r="IQY1" s="1" t="s">
        <v>6549</v>
      </c>
      <c r="IQZ1" s="1" t="s">
        <v>6550</v>
      </c>
      <c r="IRA1" s="1" t="s">
        <v>6551</v>
      </c>
      <c r="IRB1" s="1" t="s">
        <v>6552</v>
      </c>
      <c r="IRC1" s="1" t="s">
        <v>6553</v>
      </c>
      <c r="IRD1" s="1" t="s">
        <v>6554</v>
      </c>
      <c r="IRE1" s="1" t="s">
        <v>6555</v>
      </c>
      <c r="IRF1" s="1" t="s">
        <v>6556</v>
      </c>
      <c r="IRG1" s="1" t="s">
        <v>6557</v>
      </c>
      <c r="IRH1" s="1" t="s">
        <v>6558</v>
      </c>
      <c r="IRI1" s="1" t="s">
        <v>6559</v>
      </c>
      <c r="IRJ1" s="1" t="s">
        <v>6560</v>
      </c>
      <c r="IRK1" s="1" t="s">
        <v>6561</v>
      </c>
      <c r="IRL1" s="1" t="s">
        <v>6562</v>
      </c>
      <c r="IRM1" s="1" t="s">
        <v>6563</v>
      </c>
      <c r="IRN1" s="1" t="s">
        <v>6564</v>
      </c>
      <c r="IRO1" s="1" t="s">
        <v>6565</v>
      </c>
      <c r="IRP1" s="1" t="s">
        <v>6566</v>
      </c>
      <c r="IRQ1" s="1" t="s">
        <v>6567</v>
      </c>
      <c r="IRR1" s="1" t="s">
        <v>6568</v>
      </c>
      <c r="IRS1" s="1" t="s">
        <v>6569</v>
      </c>
      <c r="IRT1" s="1" t="s">
        <v>6570</v>
      </c>
      <c r="IRU1" s="1" t="s">
        <v>6571</v>
      </c>
      <c r="IRV1" s="1" t="s">
        <v>6572</v>
      </c>
      <c r="IRW1" s="1" t="s">
        <v>6573</v>
      </c>
      <c r="IRX1" s="1" t="s">
        <v>6574</v>
      </c>
      <c r="IRY1" s="1" t="s">
        <v>6575</v>
      </c>
      <c r="IRZ1" s="1" t="s">
        <v>6576</v>
      </c>
      <c r="ISA1" s="1" t="s">
        <v>6577</v>
      </c>
      <c r="ISB1" s="1" t="s">
        <v>6578</v>
      </c>
      <c r="ISC1" s="1" t="s">
        <v>6579</v>
      </c>
      <c r="ISD1" s="1" t="s">
        <v>6580</v>
      </c>
      <c r="ISE1" s="1" t="s">
        <v>6581</v>
      </c>
      <c r="ISF1" s="1" t="s">
        <v>6582</v>
      </c>
      <c r="ISG1" s="1" t="s">
        <v>6583</v>
      </c>
      <c r="ISH1" s="1" t="s">
        <v>6584</v>
      </c>
      <c r="ISI1" s="1" t="s">
        <v>6585</v>
      </c>
      <c r="ISJ1" s="1" t="s">
        <v>6586</v>
      </c>
      <c r="ISK1" s="1" t="s">
        <v>6587</v>
      </c>
      <c r="ISL1" s="1" t="s">
        <v>6588</v>
      </c>
      <c r="ISM1" s="1" t="s">
        <v>6589</v>
      </c>
      <c r="ISN1" s="1" t="s">
        <v>6590</v>
      </c>
      <c r="ISO1" s="1" t="s">
        <v>6591</v>
      </c>
      <c r="ISP1" s="1" t="s">
        <v>6592</v>
      </c>
      <c r="ISQ1" s="1" t="s">
        <v>6593</v>
      </c>
      <c r="ISR1" s="1" t="s">
        <v>6594</v>
      </c>
      <c r="ISS1" s="1" t="s">
        <v>6595</v>
      </c>
      <c r="IST1" s="1" t="s">
        <v>6596</v>
      </c>
      <c r="ISU1" s="1" t="s">
        <v>6597</v>
      </c>
      <c r="ISV1" s="1" t="s">
        <v>6598</v>
      </c>
      <c r="ISW1" s="1" t="s">
        <v>6599</v>
      </c>
      <c r="ISX1" s="1" t="s">
        <v>6600</v>
      </c>
      <c r="ISY1" s="1" t="s">
        <v>6601</v>
      </c>
      <c r="ISZ1" s="1" t="s">
        <v>6602</v>
      </c>
      <c r="ITA1" s="1" t="s">
        <v>6603</v>
      </c>
      <c r="ITB1" s="1" t="s">
        <v>6604</v>
      </c>
      <c r="ITC1" s="1" t="s">
        <v>6605</v>
      </c>
      <c r="ITD1" s="1" t="s">
        <v>6606</v>
      </c>
      <c r="ITE1" s="1" t="s">
        <v>6607</v>
      </c>
      <c r="ITF1" s="1" t="s">
        <v>6608</v>
      </c>
      <c r="ITG1" s="1" t="s">
        <v>6609</v>
      </c>
      <c r="ITH1" s="1" t="s">
        <v>6610</v>
      </c>
      <c r="ITI1" s="1" t="s">
        <v>6611</v>
      </c>
      <c r="ITJ1" s="1" t="s">
        <v>6612</v>
      </c>
      <c r="ITK1" s="1" t="s">
        <v>6613</v>
      </c>
      <c r="ITL1" s="1" t="s">
        <v>6614</v>
      </c>
      <c r="ITM1" s="1" t="s">
        <v>6615</v>
      </c>
      <c r="ITN1" s="1" t="s">
        <v>6616</v>
      </c>
      <c r="ITO1" s="1" t="s">
        <v>6617</v>
      </c>
      <c r="ITP1" s="1" t="s">
        <v>6618</v>
      </c>
      <c r="ITQ1" s="1" t="s">
        <v>6619</v>
      </c>
      <c r="ITR1" s="1" t="s">
        <v>6620</v>
      </c>
      <c r="ITS1" s="1" t="s">
        <v>6621</v>
      </c>
      <c r="ITT1" s="1" t="s">
        <v>6622</v>
      </c>
      <c r="ITU1" s="1" t="s">
        <v>6623</v>
      </c>
      <c r="ITV1" s="1" t="s">
        <v>6624</v>
      </c>
      <c r="ITW1" s="1" t="s">
        <v>6625</v>
      </c>
      <c r="ITX1" s="1" t="s">
        <v>6626</v>
      </c>
      <c r="ITY1" s="1" t="s">
        <v>6627</v>
      </c>
      <c r="ITZ1" s="1" t="s">
        <v>6628</v>
      </c>
      <c r="IUA1" s="1" t="s">
        <v>6629</v>
      </c>
      <c r="IUB1" s="1" t="s">
        <v>6630</v>
      </c>
      <c r="IUC1" s="1" t="s">
        <v>6631</v>
      </c>
      <c r="IUD1" s="1" t="s">
        <v>6632</v>
      </c>
      <c r="IUE1" s="1" t="s">
        <v>6633</v>
      </c>
      <c r="IUF1" s="1" t="s">
        <v>6634</v>
      </c>
      <c r="IUG1" s="1" t="s">
        <v>6635</v>
      </c>
      <c r="IUH1" s="1" t="s">
        <v>6636</v>
      </c>
      <c r="IUI1" s="1" t="s">
        <v>6637</v>
      </c>
      <c r="IUJ1" s="1" t="s">
        <v>6638</v>
      </c>
      <c r="IUK1" s="1" t="s">
        <v>6639</v>
      </c>
      <c r="IUL1" s="1" t="s">
        <v>6640</v>
      </c>
      <c r="IUM1" s="1" t="s">
        <v>6641</v>
      </c>
      <c r="IUN1" s="1" t="s">
        <v>6642</v>
      </c>
      <c r="IUO1" s="1" t="s">
        <v>6643</v>
      </c>
      <c r="IUP1" s="1" t="s">
        <v>6644</v>
      </c>
      <c r="IUQ1" s="1" t="s">
        <v>6645</v>
      </c>
      <c r="IUR1" s="1" t="s">
        <v>6646</v>
      </c>
      <c r="IUS1" s="1" t="s">
        <v>6647</v>
      </c>
      <c r="IUT1" s="1" t="s">
        <v>6648</v>
      </c>
      <c r="IUU1" s="1" t="s">
        <v>6649</v>
      </c>
      <c r="IUV1" s="1" t="s">
        <v>6650</v>
      </c>
      <c r="IUW1" s="1" t="s">
        <v>6651</v>
      </c>
      <c r="IUX1" s="1" t="s">
        <v>6652</v>
      </c>
      <c r="IUY1" s="1" t="s">
        <v>6653</v>
      </c>
      <c r="IUZ1" s="1" t="s">
        <v>6654</v>
      </c>
      <c r="IVA1" s="1" t="s">
        <v>6655</v>
      </c>
      <c r="IVB1" s="1" t="s">
        <v>6656</v>
      </c>
      <c r="IVC1" s="1" t="s">
        <v>6657</v>
      </c>
      <c r="IVD1" s="1" t="s">
        <v>6658</v>
      </c>
      <c r="IVE1" s="1" t="s">
        <v>6659</v>
      </c>
      <c r="IVF1" s="1" t="s">
        <v>6660</v>
      </c>
      <c r="IVG1" s="1" t="s">
        <v>6661</v>
      </c>
      <c r="IVH1" s="1" t="s">
        <v>6662</v>
      </c>
      <c r="IVI1" s="1" t="s">
        <v>6663</v>
      </c>
      <c r="IVJ1" s="1" t="s">
        <v>6664</v>
      </c>
      <c r="IVK1" s="1" t="s">
        <v>6665</v>
      </c>
      <c r="IVL1" s="1" t="s">
        <v>6666</v>
      </c>
      <c r="IVM1" s="1" t="s">
        <v>6667</v>
      </c>
      <c r="IVN1" s="1" t="s">
        <v>6668</v>
      </c>
      <c r="IVO1" s="1" t="s">
        <v>6669</v>
      </c>
      <c r="IVP1" s="1" t="s">
        <v>6670</v>
      </c>
      <c r="IVQ1" s="1" t="s">
        <v>6671</v>
      </c>
      <c r="IVR1" s="1" t="s">
        <v>6672</v>
      </c>
      <c r="IVS1" s="1" t="s">
        <v>6673</v>
      </c>
      <c r="IVT1" s="1" t="s">
        <v>6674</v>
      </c>
      <c r="IVU1" s="1" t="s">
        <v>6675</v>
      </c>
      <c r="IVV1" s="1" t="s">
        <v>6676</v>
      </c>
      <c r="IVW1" s="1" t="s">
        <v>6677</v>
      </c>
      <c r="IVX1" s="1" t="s">
        <v>6678</v>
      </c>
      <c r="IVY1" s="1" t="s">
        <v>6679</v>
      </c>
      <c r="IVZ1" s="1" t="s">
        <v>6680</v>
      </c>
      <c r="IWA1" s="1" t="s">
        <v>6681</v>
      </c>
      <c r="IWB1" s="1" t="s">
        <v>6682</v>
      </c>
      <c r="IWC1" s="1" t="s">
        <v>6683</v>
      </c>
      <c r="IWD1" s="1" t="s">
        <v>6684</v>
      </c>
      <c r="IWE1" s="1" t="s">
        <v>6685</v>
      </c>
      <c r="IWF1" s="1" t="s">
        <v>6686</v>
      </c>
      <c r="IWG1" s="1" t="s">
        <v>6687</v>
      </c>
      <c r="IWH1" s="1" t="s">
        <v>6688</v>
      </c>
      <c r="IWI1" s="1" t="s">
        <v>6689</v>
      </c>
      <c r="IWJ1" s="1" t="s">
        <v>6690</v>
      </c>
      <c r="IWK1" s="1" t="s">
        <v>6691</v>
      </c>
      <c r="IWL1" s="1" t="s">
        <v>6692</v>
      </c>
      <c r="IWM1" s="1" t="s">
        <v>6693</v>
      </c>
      <c r="IWN1" s="1" t="s">
        <v>6694</v>
      </c>
      <c r="IWO1" s="1" t="s">
        <v>6695</v>
      </c>
      <c r="IWP1" s="1" t="s">
        <v>6696</v>
      </c>
      <c r="IWQ1" s="1" t="s">
        <v>6697</v>
      </c>
      <c r="IWR1" s="1" t="s">
        <v>6698</v>
      </c>
      <c r="IWS1" s="1" t="s">
        <v>6699</v>
      </c>
      <c r="IWT1" s="1" t="s">
        <v>6700</v>
      </c>
      <c r="IWU1" s="1" t="s">
        <v>6701</v>
      </c>
      <c r="IWV1" s="1" t="s">
        <v>6702</v>
      </c>
      <c r="IWW1" s="1" t="s">
        <v>6703</v>
      </c>
      <c r="IWX1" s="1" t="s">
        <v>6704</v>
      </c>
      <c r="IWY1" s="1" t="s">
        <v>6705</v>
      </c>
      <c r="IWZ1" s="1" t="s">
        <v>6706</v>
      </c>
      <c r="IXA1" s="1" t="s">
        <v>6707</v>
      </c>
      <c r="IXB1" s="1" t="s">
        <v>6708</v>
      </c>
      <c r="IXC1" s="1" t="s">
        <v>6709</v>
      </c>
      <c r="IXD1" s="1" t="s">
        <v>6710</v>
      </c>
      <c r="IXE1" s="1" t="s">
        <v>6711</v>
      </c>
      <c r="IXF1" s="1" t="s">
        <v>6712</v>
      </c>
      <c r="IXG1" s="1" t="s">
        <v>6713</v>
      </c>
      <c r="IXH1" s="1" t="s">
        <v>6714</v>
      </c>
      <c r="IXI1" s="1" t="s">
        <v>6715</v>
      </c>
      <c r="IXJ1" s="1" t="s">
        <v>6716</v>
      </c>
      <c r="IXK1" s="1" t="s">
        <v>6717</v>
      </c>
      <c r="IXL1" s="1" t="s">
        <v>6718</v>
      </c>
      <c r="IXM1" s="1" t="s">
        <v>6719</v>
      </c>
      <c r="IXN1" s="1" t="s">
        <v>6720</v>
      </c>
      <c r="IXO1" s="1" t="s">
        <v>6721</v>
      </c>
      <c r="IXP1" s="1" t="s">
        <v>6722</v>
      </c>
      <c r="IXQ1" s="1" t="s">
        <v>6723</v>
      </c>
      <c r="IXR1" s="1" t="s">
        <v>6724</v>
      </c>
      <c r="IXS1" s="1" t="s">
        <v>6725</v>
      </c>
      <c r="IXT1" s="1" t="s">
        <v>6726</v>
      </c>
      <c r="IXU1" s="1" t="s">
        <v>6727</v>
      </c>
      <c r="IXV1" s="1" t="s">
        <v>6728</v>
      </c>
      <c r="IXW1" s="1" t="s">
        <v>6729</v>
      </c>
      <c r="IXX1" s="1" t="s">
        <v>6730</v>
      </c>
      <c r="IXY1" s="1" t="s">
        <v>6731</v>
      </c>
      <c r="IXZ1" s="1" t="s">
        <v>6732</v>
      </c>
      <c r="IYA1" s="1" t="s">
        <v>6733</v>
      </c>
      <c r="IYB1" s="1" t="s">
        <v>6734</v>
      </c>
      <c r="IYC1" s="1" t="s">
        <v>6735</v>
      </c>
      <c r="IYD1" s="1" t="s">
        <v>6736</v>
      </c>
      <c r="IYE1" s="1" t="s">
        <v>6737</v>
      </c>
      <c r="IYF1" s="1" t="s">
        <v>6738</v>
      </c>
      <c r="IYG1" s="1" t="s">
        <v>6739</v>
      </c>
      <c r="IYH1" s="1" t="s">
        <v>6740</v>
      </c>
      <c r="IYI1" s="1" t="s">
        <v>6741</v>
      </c>
      <c r="IYJ1" s="1" t="s">
        <v>6742</v>
      </c>
      <c r="IYK1" s="1" t="s">
        <v>6743</v>
      </c>
      <c r="IYL1" s="1" t="s">
        <v>6744</v>
      </c>
      <c r="IYM1" s="1" t="s">
        <v>6745</v>
      </c>
      <c r="IYN1" s="1" t="s">
        <v>6746</v>
      </c>
      <c r="IYO1" s="1" t="s">
        <v>6747</v>
      </c>
      <c r="IYP1" s="1" t="s">
        <v>6748</v>
      </c>
      <c r="IYQ1" s="1" t="s">
        <v>6749</v>
      </c>
      <c r="IYR1" s="1" t="s">
        <v>6750</v>
      </c>
      <c r="IYS1" s="1" t="s">
        <v>6751</v>
      </c>
      <c r="IYT1" s="1" t="s">
        <v>6752</v>
      </c>
      <c r="IYU1" s="1" t="s">
        <v>6753</v>
      </c>
      <c r="IYV1" s="1" t="s">
        <v>6754</v>
      </c>
      <c r="IYW1" s="1" t="s">
        <v>6755</v>
      </c>
      <c r="IYX1" s="1" t="s">
        <v>6756</v>
      </c>
      <c r="IYY1" s="1" t="s">
        <v>6757</v>
      </c>
      <c r="IYZ1" s="1" t="s">
        <v>6758</v>
      </c>
      <c r="IZA1" s="1" t="s">
        <v>6759</v>
      </c>
      <c r="IZB1" s="1" t="s">
        <v>6760</v>
      </c>
      <c r="IZC1" s="1" t="s">
        <v>6761</v>
      </c>
      <c r="IZD1" s="1" t="s">
        <v>6762</v>
      </c>
      <c r="IZE1" s="1" t="s">
        <v>6763</v>
      </c>
      <c r="IZF1" s="1" t="s">
        <v>6764</v>
      </c>
      <c r="IZG1" s="1" t="s">
        <v>6765</v>
      </c>
      <c r="IZH1" s="1" t="s">
        <v>6766</v>
      </c>
      <c r="IZI1" s="1" t="s">
        <v>6767</v>
      </c>
      <c r="IZJ1" s="1" t="s">
        <v>6768</v>
      </c>
      <c r="IZK1" s="1" t="s">
        <v>6769</v>
      </c>
      <c r="IZL1" s="1" t="s">
        <v>6770</v>
      </c>
      <c r="IZM1" s="1" t="s">
        <v>6771</v>
      </c>
      <c r="IZN1" s="1" t="s">
        <v>6772</v>
      </c>
      <c r="IZO1" s="1" t="s">
        <v>6773</v>
      </c>
      <c r="IZP1" s="1" t="s">
        <v>6774</v>
      </c>
      <c r="IZQ1" s="1" t="s">
        <v>6775</v>
      </c>
      <c r="IZR1" s="1" t="s">
        <v>6776</v>
      </c>
      <c r="IZS1" s="1" t="s">
        <v>6777</v>
      </c>
      <c r="IZT1" s="1" t="s">
        <v>6778</v>
      </c>
      <c r="IZU1" s="1" t="s">
        <v>6779</v>
      </c>
      <c r="IZV1" s="1" t="s">
        <v>6780</v>
      </c>
      <c r="IZW1" s="1" t="s">
        <v>6781</v>
      </c>
      <c r="IZX1" s="1" t="s">
        <v>6782</v>
      </c>
      <c r="IZY1" s="1" t="s">
        <v>6783</v>
      </c>
      <c r="IZZ1" s="1" t="s">
        <v>6784</v>
      </c>
      <c r="JAA1" s="1" t="s">
        <v>6785</v>
      </c>
      <c r="JAB1" s="1" t="s">
        <v>6786</v>
      </c>
      <c r="JAC1" s="1" t="s">
        <v>6787</v>
      </c>
      <c r="JAD1" s="1" t="s">
        <v>6788</v>
      </c>
      <c r="JAE1" s="1" t="s">
        <v>6789</v>
      </c>
      <c r="JAF1" s="1" t="s">
        <v>6790</v>
      </c>
      <c r="JAG1" s="1" t="s">
        <v>6791</v>
      </c>
      <c r="JAH1" s="1" t="s">
        <v>6792</v>
      </c>
      <c r="JAI1" s="1" t="s">
        <v>6793</v>
      </c>
      <c r="JAJ1" s="1" t="s">
        <v>6794</v>
      </c>
      <c r="JAK1" s="1" t="s">
        <v>6795</v>
      </c>
      <c r="JAL1" s="1" t="s">
        <v>6796</v>
      </c>
      <c r="JAM1" s="1" t="s">
        <v>6797</v>
      </c>
      <c r="JAN1" s="1" t="s">
        <v>6798</v>
      </c>
      <c r="JAO1" s="1" t="s">
        <v>6799</v>
      </c>
      <c r="JAP1" s="1" t="s">
        <v>6800</v>
      </c>
      <c r="JAQ1" s="1" t="s">
        <v>6801</v>
      </c>
      <c r="JAR1" s="1" t="s">
        <v>6802</v>
      </c>
      <c r="JAS1" s="1" t="s">
        <v>6803</v>
      </c>
      <c r="JAT1" s="1" t="s">
        <v>6804</v>
      </c>
      <c r="JAU1" s="1" t="s">
        <v>6805</v>
      </c>
      <c r="JAV1" s="1" t="s">
        <v>6806</v>
      </c>
      <c r="JAW1" s="1" t="s">
        <v>6807</v>
      </c>
      <c r="JAX1" s="1" t="s">
        <v>6808</v>
      </c>
      <c r="JAY1" s="1" t="s">
        <v>6809</v>
      </c>
      <c r="JAZ1" s="1" t="s">
        <v>6810</v>
      </c>
      <c r="JBA1" s="1" t="s">
        <v>6811</v>
      </c>
      <c r="JBB1" s="1" t="s">
        <v>6812</v>
      </c>
      <c r="JBC1" s="1" t="s">
        <v>6813</v>
      </c>
      <c r="JBD1" s="1" t="s">
        <v>6814</v>
      </c>
      <c r="JBE1" s="1" t="s">
        <v>6815</v>
      </c>
      <c r="JBF1" s="1" t="s">
        <v>6816</v>
      </c>
      <c r="JBG1" s="1" t="s">
        <v>6817</v>
      </c>
      <c r="JBH1" s="1" t="s">
        <v>6818</v>
      </c>
      <c r="JBI1" s="1" t="s">
        <v>6819</v>
      </c>
      <c r="JBJ1" s="1" t="s">
        <v>6820</v>
      </c>
      <c r="JBK1" s="1" t="s">
        <v>6821</v>
      </c>
      <c r="JBL1" s="1" t="s">
        <v>6822</v>
      </c>
      <c r="JBM1" s="1" t="s">
        <v>6823</v>
      </c>
      <c r="JBN1" s="1" t="s">
        <v>6824</v>
      </c>
      <c r="JBO1" s="1" t="s">
        <v>6825</v>
      </c>
      <c r="JBP1" s="1" t="s">
        <v>6826</v>
      </c>
      <c r="JBQ1" s="1" t="s">
        <v>6827</v>
      </c>
      <c r="JBR1" s="1" t="s">
        <v>6828</v>
      </c>
      <c r="JBS1" s="1" t="s">
        <v>6829</v>
      </c>
      <c r="JBT1" s="1" t="s">
        <v>6830</v>
      </c>
      <c r="JBU1" s="1" t="s">
        <v>6831</v>
      </c>
      <c r="JBV1" s="1" t="s">
        <v>6832</v>
      </c>
      <c r="JBW1" s="1" t="s">
        <v>6833</v>
      </c>
      <c r="JBX1" s="1" t="s">
        <v>6834</v>
      </c>
      <c r="JBY1" s="1" t="s">
        <v>6835</v>
      </c>
      <c r="JBZ1" s="1" t="s">
        <v>6836</v>
      </c>
      <c r="JCA1" s="1" t="s">
        <v>6837</v>
      </c>
      <c r="JCB1" s="1" t="s">
        <v>6838</v>
      </c>
      <c r="JCC1" s="1" t="s">
        <v>6839</v>
      </c>
      <c r="JCD1" s="1" t="s">
        <v>6840</v>
      </c>
      <c r="JCE1" s="1" t="s">
        <v>6841</v>
      </c>
      <c r="JCF1" s="1" t="s">
        <v>6842</v>
      </c>
      <c r="JCG1" s="1" t="s">
        <v>6843</v>
      </c>
      <c r="JCH1" s="1" t="s">
        <v>6844</v>
      </c>
      <c r="JCI1" s="1" t="s">
        <v>6845</v>
      </c>
      <c r="JCJ1" s="1" t="s">
        <v>6846</v>
      </c>
      <c r="JCK1" s="1" t="s">
        <v>6847</v>
      </c>
      <c r="JCL1" s="1" t="s">
        <v>6848</v>
      </c>
      <c r="JCM1" s="1" t="s">
        <v>6849</v>
      </c>
      <c r="JCN1" s="1" t="s">
        <v>6850</v>
      </c>
      <c r="JCO1" s="1" t="s">
        <v>6851</v>
      </c>
      <c r="JCP1" s="1" t="s">
        <v>6852</v>
      </c>
      <c r="JCQ1" s="1" t="s">
        <v>6853</v>
      </c>
      <c r="JCR1" s="1" t="s">
        <v>6854</v>
      </c>
      <c r="JCS1" s="1" t="s">
        <v>6855</v>
      </c>
      <c r="JCT1" s="1" t="s">
        <v>6856</v>
      </c>
      <c r="JCU1" s="1" t="s">
        <v>6857</v>
      </c>
      <c r="JCV1" s="1" t="s">
        <v>6858</v>
      </c>
      <c r="JCW1" s="1" t="s">
        <v>6859</v>
      </c>
      <c r="JCX1" s="1" t="s">
        <v>6860</v>
      </c>
      <c r="JCY1" s="1" t="s">
        <v>6861</v>
      </c>
      <c r="JCZ1" s="1" t="s">
        <v>6862</v>
      </c>
      <c r="JDA1" s="1" t="s">
        <v>6863</v>
      </c>
      <c r="JDB1" s="1" t="s">
        <v>6864</v>
      </c>
      <c r="JDC1" s="1" t="s">
        <v>6865</v>
      </c>
      <c r="JDD1" s="1" t="s">
        <v>6866</v>
      </c>
      <c r="JDE1" s="1" t="s">
        <v>6867</v>
      </c>
      <c r="JDF1" s="1" t="s">
        <v>6868</v>
      </c>
      <c r="JDG1" s="1" t="s">
        <v>6869</v>
      </c>
      <c r="JDH1" s="1" t="s">
        <v>6870</v>
      </c>
      <c r="JDI1" s="1" t="s">
        <v>6871</v>
      </c>
      <c r="JDJ1" s="1" t="s">
        <v>6872</v>
      </c>
      <c r="JDK1" s="1" t="s">
        <v>6873</v>
      </c>
      <c r="JDL1" s="1" t="s">
        <v>6874</v>
      </c>
      <c r="JDM1" s="1" t="s">
        <v>6875</v>
      </c>
      <c r="JDN1" s="1" t="s">
        <v>6876</v>
      </c>
      <c r="JDO1" s="1" t="s">
        <v>6877</v>
      </c>
      <c r="JDP1" s="1" t="s">
        <v>6878</v>
      </c>
      <c r="JDQ1" s="1" t="s">
        <v>6879</v>
      </c>
      <c r="JDR1" s="1" t="s">
        <v>6880</v>
      </c>
      <c r="JDS1" s="1" t="s">
        <v>6881</v>
      </c>
      <c r="JDT1" s="1" t="s">
        <v>6882</v>
      </c>
      <c r="JDU1" s="1" t="s">
        <v>6883</v>
      </c>
      <c r="JDV1" s="1" t="s">
        <v>6884</v>
      </c>
      <c r="JDW1" s="1" t="s">
        <v>6885</v>
      </c>
      <c r="JDX1" s="1" t="s">
        <v>6886</v>
      </c>
      <c r="JDY1" s="1" t="s">
        <v>6887</v>
      </c>
      <c r="JDZ1" s="1" t="s">
        <v>6888</v>
      </c>
      <c r="JEA1" s="1" t="s">
        <v>6889</v>
      </c>
      <c r="JEB1" s="1" t="s">
        <v>6890</v>
      </c>
      <c r="JEC1" s="1" t="s">
        <v>6891</v>
      </c>
      <c r="JED1" s="1" t="s">
        <v>6892</v>
      </c>
      <c r="JEE1" s="1" t="s">
        <v>6893</v>
      </c>
      <c r="JEF1" s="1" t="s">
        <v>6894</v>
      </c>
      <c r="JEG1" s="1" t="s">
        <v>6895</v>
      </c>
      <c r="JEH1" s="1" t="s">
        <v>6896</v>
      </c>
      <c r="JEI1" s="1" t="s">
        <v>6897</v>
      </c>
      <c r="JEJ1" s="1" t="s">
        <v>6898</v>
      </c>
      <c r="JEK1" s="1" t="s">
        <v>6899</v>
      </c>
      <c r="JEL1" s="1" t="s">
        <v>6900</v>
      </c>
      <c r="JEM1" s="1" t="s">
        <v>6901</v>
      </c>
      <c r="JEN1" s="1" t="s">
        <v>6902</v>
      </c>
      <c r="JEO1" s="1" t="s">
        <v>6903</v>
      </c>
      <c r="JEP1" s="1" t="s">
        <v>6904</v>
      </c>
      <c r="JEQ1" s="1" t="s">
        <v>6905</v>
      </c>
      <c r="JER1" s="1" t="s">
        <v>6906</v>
      </c>
      <c r="JES1" s="1" t="s">
        <v>6907</v>
      </c>
      <c r="JET1" s="1" t="s">
        <v>6908</v>
      </c>
      <c r="JEU1" s="1" t="s">
        <v>6909</v>
      </c>
      <c r="JEV1" s="1" t="s">
        <v>6910</v>
      </c>
      <c r="JEW1" s="1" t="s">
        <v>6911</v>
      </c>
      <c r="JEX1" s="1" t="s">
        <v>6912</v>
      </c>
      <c r="JEY1" s="1" t="s">
        <v>6913</v>
      </c>
      <c r="JEZ1" s="1" t="s">
        <v>6914</v>
      </c>
      <c r="JFA1" s="1" t="s">
        <v>6915</v>
      </c>
      <c r="JFB1" s="1" t="s">
        <v>6916</v>
      </c>
      <c r="JFC1" s="1" t="s">
        <v>6917</v>
      </c>
      <c r="JFD1" s="1" t="s">
        <v>6918</v>
      </c>
      <c r="JFE1" s="1" t="s">
        <v>6919</v>
      </c>
      <c r="JFF1" s="1" t="s">
        <v>6920</v>
      </c>
      <c r="JFG1" s="1" t="s">
        <v>6921</v>
      </c>
      <c r="JFH1" s="1" t="s">
        <v>6922</v>
      </c>
      <c r="JFI1" s="1" t="s">
        <v>6923</v>
      </c>
      <c r="JFJ1" s="1" t="s">
        <v>6924</v>
      </c>
      <c r="JFK1" s="1" t="s">
        <v>6925</v>
      </c>
      <c r="JFL1" s="1" t="s">
        <v>6926</v>
      </c>
      <c r="JFM1" s="1" t="s">
        <v>6927</v>
      </c>
      <c r="JFN1" s="1" t="s">
        <v>6928</v>
      </c>
      <c r="JFO1" s="1" t="s">
        <v>6929</v>
      </c>
      <c r="JFP1" s="1" t="s">
        <v>6930</v>
      </c>
      <c r="JFQ1" s="1" t="s">
        <v>6931</v>
      </c>
      <c r="JFR1" s="1" t="s">
        <v>6932</v>
      </c>
      <c r="JFS1" s="1" t="s">
        <v>6933</v>
      </c>
      <c r="JFT1" s="1" t="s">
        <v>6934</v>
      </c>
      <c r="JFU1" s="1" t="s">
        <v>6935</v>
      </c>
      <c r="JFV1" s="1" t="s">
        <v>6936</v>
      </c>
      <c r="JFW1" s="1" t="s">
        <v>6937</v>
      </c>
      <c r="JFX1" s="1" t="s">
        <v>6938</v>
      </c>
      <c r="JFY1" s="1" t="s">
        <v>6939</v>
      </c>
      <c r="JFZ1" s="1" t="s">
        <v>6940</v>
      </c>
      <c r="JGA1" s="1" t="s">
        <v>6941</v>
      </c>
      <c r="JGB1" s="1" t="s">
        <v>6942</v>
      </c>
      <c r="JGC1" s="1" t="s">
        <v>6943</v>
      </c>
      <c r="JGD1" s="1" t="s">
        <v>6944</v>
      </c>
      <c r="JGE1" s="1" t="s">
        <v>6945</v>
      </c>
      <c r="JGF1" s="1" t="s">
        <v>6946</v>
      </c>
      <c r="JGG1" s="1" t="s">
        <v>6947</v>
      </c>
      <c r="JGH1" s="1" t="s">
        <v>6948</v>
      </c>
      <c r="JGI1" s="1" t="s">
        <v>6949</v>
      </c>
      <c r="JGJ1" s="1" t="s">
        <v>6950</v>
      </c>
      <c r="JGK1" s="1" t="s">
        <v>6951</v>
      </c>
      <c r="JGL1" s="1" t="s">
        <v>6952</v>
      </c>
      <c r="JGM1" s="1" t="s">
        <v>6953</v>
      </c>
      <c r="JGN1" s="1" t="s">
        <v>6954</v>
      </c>
      <c r="JGO1" s="1" t="s">
        <v>6955</v>
      </c>
      <c r="JGP1" s="1" t="s">
        <v>6956</v>
      </c>
      <c r="JGQ1" s="1" t="s">
        <v>6957</v>
      </c>
      <c r="JGR1" s="1" t="s">
        <v>6958</v>
      </c>
      <c r="JGS1" s="1" t="s">
        <v>6959</v>
      </c>
      <c r="JGT1" s="1" t="s">
        <v>6960</v>
      </c>
      <c r="JGU1" s="1" t="s">
        <v>6961</v>
      </c>
      <c r="JGV1" s="1" t="s">
        <v>6962</v>
      </c>
      <c r="JGW1" s="1" t="s">
        <v>6963</v>
      </c>
      <c r="JGX1" s="1" t="s">
        <v>6964</v>
      </c>
      <c r="JGY1" s="1" t="s">
        <v>6965</v>
      </c>
      <c r="JGZ1" s="1" t="s">
        <v>6966</v>
      </c>
      <c r="JHA1" s="1" t="s">
        <v>6967</v>
      </c>
      <c r="JHB1" s="1" t="s">
        <v>6968</v>
      </c>
      <c r="JHC1" s="1" t="s">
        <v>6969</v>
      </c>
      <c r="JHD1" s="1" t="s">
        <v>6970</v>
      </c>
      <c r="JHE1" s="1" t="s">
        <v>6971</v>
      </c>
      <c r="JHF1" s="1" t="s">
        <v>6972</v>
      </c>
      <c r="JHG1" s="1" t="s">
        <v>6973</v>
      </c>
      <c r="JHH1" s="1" t="s">
        <v>6974</v>
      </c>
      <c r="JHI1" s="1" t="s">
        <v>6975</v>
      </c>
      <c r="JHJ1" s="1" t="s">
        <v>6976</v>
      </c>
      <c r="JHK1" s="1" t="s">
        <v>6977</v>
      </c>
      <c r="JHL1" s="1" t="s">
        <v>6978</v>
      </c>
      <c r="JHM1" s="1" t="s">
        <v>6979</v>
      </c>
      <c r="JHN1" s="1" t="s">
        <v>6980</v>
      </c>
      <c r="JHO1" s="1" t="s">
        <v>6981</v>
      </c>
      <c r="JHP1" s="1" t="s">
        <v>6982</v>
      </c>
      <c r="JHQ1" s="1" t="s">
        <v>6983</v>
      </c>
      <c r="JHR1" s="1" t="s">
        <v>6984</v>
      </c>
      <c r="JHS1" s="1" t="s">
        <v>6985</v>
      </c>
      <c r="JHT1" s="1" t="s">
        <v>6986</v>
      </c>
      <c r="JHU1" s="1" t="s">
        <v>6987</v>
      </c>
      <c r="JHV1" s="1" t="s">
        <v>6988</v>
      </c>
      <c r="JHW1" s="1" t="s">
        <v>6989</v>
      </c>
      <c r="JHX1" s="1" t="s">
        <v>6990</v>
      </c>
      <c r="JHY1" s="1" t="s">
        <v>6991</v>
      </c>
      <c r="JHZ1" s="1" t="s">
        <v>6992</v>
      </c>
      <c r="JIA1" s="1" t="s">
        <v>6993</v>
      </c>
      <c r="JIB1" s="1" t="s">
        <v>6994</v>
      </c>
      <c r="JIC1" s="1" t="s">
        <v>6995</v>
      </c>
      <c r="JID1" s="1" t="s">
        <v>6996</v>
      </c>
      <c r="JIE1" s="1" t="s">
        <v>6997</v>
      </c>
      <c r="JIF1" s="1" t="s">
        <v>6998</v>
      </c>
      <c r="JIG1" s="1" t="s">
        <v>6999</v>
      </c>
      <c r="JIH1" s="1" t="s">
        <v>7000</v>
      </c>
      <c r="JII1" s="1" t="s">
        <v>7001</v>
      </c>
      <c r="JIJ1" s="1" t="s">
        <v>7002</v>
      </c>
      <c r="JIK1" s="1" t="s">
        <v>7003</v>
      </c>
      <c r="JIL1" s="1" t="s">
        <v>7004</v>
      </c>
      <c r="JIM1" s="1" t="s">
        <v>7005</v>
      </c>
      <c r="JIN1" s="1" t="s">
        <v>7006</v>
      </c>
      <c r="JIO1" s="1" t="s">
        <v>7007</v>
      </c>
      <c r="JIP1" s="1" t="s">
        <v>7008</v>
      </c>
      <c r="JIQ1" s="1" t="s">
        <v>7009</v>
      </c>
      <c r="JIR1" s="1" t="s">
        <v>7010</v>
      </c>
      <c r="JIS1" s="1" t="s">
        <v>7011</v>
      </c>
      <c r="JIT1" s="1" t="s">
        <v>7012</v>
      </c>
      <c r="JIU1" s="1" t="s">
        <v>7013</v>
      </c>
      <c r="JIV1" s="1" t="s">
        <v>7014</v>
      </c>
      <c r="JIW1" s="1" t="s">
        <v>7015</v>
      </c>
      <c r="JIX1" s="1" t="s">
        <v>7016</v>
      </c>
      <c r="JIY1" s="1" t="s">
        <v>7017</v>
      </c>
      <c r="JIZ1" s="1" t="s">
        <v>7018</v>
      </c>
      <c r="JJA1" s="1" t="s">
        <v>7019</v>
      </c>
      <c r="JJB1" s="1" t="s">
        <v>7020</v>
      </c>
      <c r="JJC1" s="1" t="s">
        <v>7021</v>
      </c>
      <c r="JJD1" s="1" t="s">
        <v>7022</v>
      </c>
      <c r="JJE1" s="1" t="s">
        <v>7023</v>
      </c>
      <c r="JJF1" s="1" t="s">
        <v>7024</v>
      </c>
      <c r="JJG1" s="1" t="s">
        <v>7025</v>
      </c>
      <c r="JJH1" s="1" t="s">
        <v>7026</v>
      </c>
      <c r="JJI1" s="1" t="s">
        <v>7027</v>
      </c>
      <c r="JJJ1" s="1" t="s">
        <v>7028</v>
      </c>
      <c r="JJK1" s="1" t="s">
        <v>7029</v>
      </c>
      <c r="JJL1" s="1" t="s">
        <v>7030</v>
      </c>
      <c r="JJM1" s="1" t="s">
        <v>7031</v>
      </c>
      <c r="JJN1" s="1" t="s">
        <v>7032</v>
      </c>
      <c r="JJO1" s="1" t="s">
        <v>7033</v>
      </c>
      <c r="JJP1" s="1" t="s">
        <v>7034</v>
      </c>
      <c r="JJQ1" s="1" t="s">
        <v>7035</v>
      </c>
      <c r="JJR1" s="1" t="s">
        <v>7036</v>
      </c>
      <c r="JJS1" s="1" t="s">
        <v>7037</v>
      </c>
      <c r="JJT1" s="1" t="s">
        <v>7038</v>
      </c>
      <c r="JJU1" s="1" t="s">
        <v>7039</v>
      </c>
      <c r="JJV1" s="1" t="s">
        <v>7040</v>
      </c>
      <c r="JJW1" s="1" t="s">
        <v>7041</v>
      </c>
      <c r="JJX1" s="1" t="s">
        <v>7042</v>
      </c>
      <c r="JJY1" s="1" t="s">
        <v>7043</v>
      </c>
      <c r="JJZ1" s="1" t="s">
        <v>7044</v>
      </c>
      <c r="JKA1" s="1" t="s">
        <v>7045</v>
      </c>
      <c r="JKB1" s="1" t="s">
        <v>7046</v>
      </c>
      <c r="JKC1" s="1" t="s">
        <v>7047</v>
      </c>
      <c r="JKD1" s="1" t="s">
        <v>7048</v>
      </c>
      <c r="JKE1" s="1" t="s">
        <v>7049</v>
      </c>
      <c r="JKF1" s="1" t="s">
        <v>7050</v>
      </c>
      <c r="JKG1" s="1" t="s">
        <v>7051</v>
      </c>
      <c r="JKH1" s="1" t="s">
        <v>7052</v>
      </c>
      <c r="JKI1" s="1" t="s">
        <v>7053</v>
      </c>
      <c r="JKJ1" s="1" t="s">
        <v>7054</v>
      </c>
      <c r="JKK1" s="1" t="s">
        <v>7055</v>
      </c>
      <c r="JKL1" s="1" t="s">
        <v>7056</v>
      </c>
      <c r="JKM1" s="1" t="s">
        <v>7057</v>
      </c>
      <c r="JKN1" s="1" t="s">
        <v>7058</v>
      </c>
      <c r="JKO1" s="1" t="s">
        <v>7059</v>
      </c>
      <c r="JKP1" s="1" t="s">
        <v>7060</v>
      </c>
      <c r="JKQ1" s="1" t="s">
        <v>7061</v>
      </c>
      <c r="JKR1" s="1" t="s">
        <v>7062</v>
      </c>
      <c r="JKS1" s="1" t="s">
        <v>7063</v>
      </c>
      <c r="JKT1" s="1" t="s">
        <v>7064</v>
      </c>
      <c r="JKU1" s="1" t="s">
        <v>7065</v>
      </c>
      <c r="JKV1" s="1" t="s">
        <v>7066</v>
      </c>
      <c r="JKW1" s="1" t="s">
        <v>7067</v>
      </c>
      <c r="JKX1" s="1" t="s">
        <v>7068</v>
      </c>
      <c r="JKY1" s="1" t="s">
        <v>7069</v>
      </c>
      <c r="JKZ1" s="1" t="s">
        <v>7070</v>
      </c>
      <c r="JLA1" s="1" t="s">
        <v>7071</v>
      </c>
      <c r="JLB1" s="1" t="s">
        <v>7072</v>
      </c>
      <c r="JLC1" s="1" t="s">
        <v>7073</v>
      </c>
      <c r="JLD1" s="1" t="s">
        <v>7074</v>
      </c>
      <c r="JLE1" s="1" t="s">
        <v>7075</v>
      </c>
      <c r="JLF1" s="1" t="s">
        <v>7076</v>
      </c>
      <c r="JLG1" s="1" t="s">
        <v>7077</v>
      </c>
      <c r="JLH1" s="1" t="s">
        <v>7078</v>
      </c>
      <c r="JLI1" s="1" t="s">
        <v>7079</v>
      </c>
      <c r="JLJ1" s="1" t="s">
        <v>7080</v>
      </c>
      <c r="JLK1" s="1" t="s">
        <v>7081</v>
      </c>
      <c r="JLL1" s="1" t="s">
        <v>7082</v>
      </c>
      <c r="JLM1" s="1" t="s">
        <v>7083</v>
      </c>
      <c r="JLN1" s="1" t="s">
        <v>7084</v>
      </c>
      <c r="JLO1" s="1" t="s">
        <v>7085</v>
      </c>
      <c r="JLP1" s="1" t="s">
        <v>7086</v>
      </c>
      <c r="JLQ1" s="1" t="s">
        <v>7087</v>
      </c>
      <c r="JLR1" s="1" t="s">
        <v>7088</v>
      </c>
      <c r="JLS1" s="1" t="s">
        <v>7089</v>
      </c>
      <c r="JLT1" s="1" t="s">
        <v>7090</v>
      </c>
      <c r="JLU1" s="1" t="s">
        <v>7091</v>
      </c>
      <c r="JLV1" s="1" t="s">
        <v>7092</v>
      </c>
      <c r="JLW1" s="1" t="s">
        <v>7093</v>
      </c>
      <c r="JLX1" s="1" t="s">
        <v>7094</v>
      </c>
      <c r="JLY1" s="1" t="s">
        <v>7095</v>
      </c>
      <c r="JLZ1" s="1" t="s">
        <v>7096</v>
      </c>
      <c r="JMA1" s="1" t="s">
        <v>7097</v>
      </c>
      <c r="JMB1" s="1" t="s">
        <v>7098</v>
      </c>
      <c r="JMC1" s="1" t="s">
        <v>7099</v>
      </c>
      <c r="JMD1" s="1" t="s">
        <v>7100</v>
      </c>
      <c r="JME1" s="1" t="s">
        <v>7101</v>
      </c>
      <c r="JMF1" s="1" t="s">
        <v>7102</v>
      </c>
      <c r="JMG1" s="1" t="s">
        <v>7103</v>
      </c>
      <c r="JMH1" s="1" t="s">
        <v>7104</v>
      </c>
      <c r="JMI1" s="1" t="s">
        <v>7105</v>
      </c>
      <c r="JMJ1" s="1" t="s">
        <v>7106</v>
      </c>
      <c r="JMK1" s="1" t="s">
        <v>7107</v>
      </c>
      <c r="JML1" s="1" t="s">
        <v>7108</v>
      </c>
      <c r="JMM1" s="1" t="s">
        <v>7109</v>
      </c>
      <c r="JMN1" s="1" t="s">
        <v>7110</v>
      </c>
      <c r="JMO1" s="1" t="s">
        <v>7111</v>
      </c>
      <c r="JMP1" s="1" t="s">
        <v>7112</v>
      </c>
      <c r="JMQ1" s="1" t="s">
        <v>7113</v>
      </c>
      <c r="JMR1" s="1" t="s">
        <v>7114</v>
      </c>
      <c r="JMS1" s="1" t="s">
        <v>7115</v>
      </c>
      <c r="JMT1" s="1" t="s">
        <v>7116</v>
      </c>
      <c r="JMU1" s="1" t="s">
        <v>7117</v>
      </c>
      <c r="JMV1" s="1" t="s">
        <v>7118</v>
      </c>
      <c r="JMW1" s="1" t="s">
        <v>7119</v>
      </c>
      <c r="JMX1" s="1" t="s">
        <v>7120</v>
      </c>
      <c r="JMY1" s="1" t="s">
        <v>7121</v>
      </c>
      <c r="JMZ1" s="1" t="s">
        <v>7122</v>
      </c>
      <c r="JNA1" s="1" t="s">
        <v>7123</v>
      </c>
      <c r="JNB1" s="1" t="s">
        <v>7124</v>
      </c>
      <c r="JNC1" s="1" t="s">
        <v>7125</v>
      </c>
      <c r="JND1" s="1" t="s">
        <v>7126</v>
      </c>
      <c r="JNE1" s="1" t="s">
        <v>7127</v>
      </c>
      <c r="JNF1" s="1" t="s">
        <v>7128</v>
      </c>
      <c r="JNG1" s="1" t="s">
        <v>7129</v>
      </c>
      <c r="JNH1" s="1" t="s">
        <v>7130</v>
      </c>
      <c r="JNI1" s="1" t="s">
        <v>7131</v>
      </c>
      <c r="JNJ1" s="1" t="s">
        <v>7132</v>
      </c>
      <c r="JNK1" s="1" t="s">
        <v>7133</v>
      </c>
      <c r="JNL1" s="1" t="s">
        <v>7134</v>
      </c>
      <c r="JNM1" s="1" t="s">
        <v>7135</v>
      </c>
      <c r="JNN1" s="1" t="s">
        <v>7136</v>
      </c>
      <c r="JNO1" s="1" t="s">
        <v>7137</v>
      </c>
      <c r="JNP1" s="1" t="s">
        <v>7138</v>
      </c>
      <c r="JNQ1" s="1" t="s">
        <v>7139</v>
      </c>
      <c r="JNR1" s="1" t="s">
        <v>7140</v>
      </c>
      <c r="JNS1" s="1" t="s">
        <v>7141</v>
      </c>
      <c r="JNT1" s="1" t="s">
        <v>7142</v>
      </c>
      <c r="JNU1" s="1" t="s">
        <v>7143</v>
      </c>
      <c r="JNV1" s="1" t="s">
        <v>7144</v>
      </c>
      <c r="JNW1" s="1" t="s">
        <v>7145</v>
      </c>
      <c r="JNX1" s="1" t="s">
        <v>7146</v>
      </c>
      <c r="JNY1" s="1" t="s">
        <v>7147</v>
      </c>
      <c r="JNZ1" s="1" t="s">
        <v>7148</v>
      </c>
      <c r="JOA1" s="1" t="s">
        <v>7149</v>
      </c>
      <c r="JOB1" s="1" t="s">
        <v>7150</v>
      </c>
      <c r="JOC1" s="1" t="s">
        <v>7151</v>
      </c>
      <c r="JOD1" s="1" t="s">
        <v>7152</v>
      </c>
      <c r="JOE1" s="1" t="s">
        <v>7153</v>
      </c>
      <c r="JOF1" s="1" t="s">
        <v>7154</v>
      </c>
      <c r="JOG1" s="1" t="s">
        <v>7155</v>
      </c>
      <c r="JOH1" s="1" t="s">
        <v>7156</v>
      </c>
      <c r="JOI1" s="1" t="s">
        <v>7157</v>
      </c>
      <c r="JOJ1" s="1" t="s">
        <v>7158</v>
      </c>
      <c r="JOK1" s="1" t="s">
        <v>7159</v>
      </c>
      <c r="JOL1" s="1" t="s">
        <v>7160</v>
      </c>
      <c r="JOM1" s="1" t="s">
        <v>7161</v>
      </c>
      <c r="JON1" s="1" t="s">
        <v>7162</v>
      </c>
      <c r="JOO1" s="1" t="s">
        <v>7163</v>
      </c>
      <c r="JOP1" s="1" t="s">
        <v>7164</v>
      </c>
      <c r="JOQ1" s="1" t="s">
        <v>7165</v>
      </c>
      <c r="JOR1" s="1" t="s">
        <v>7166</v>
      </c>
      <c r="JOS1" s="1" t="s">
        <v>7167</v>
      </c>
      <c r="JOT1" s="1" t="s">
        <v>7168</v>
      </c>
      <c r="JOU1" s="1" t="s">
        <v>7169</v>
      </c>
      <c r="JOV1" s="1" t="s">
        <v>7170</v>
      </c>
      <c r="JOW1" s="1" t="s">
        <v>7171</v>
      </c>
      <c r="JOX1" s="1" t="s">
        <v>7172</v>
      </c>
      <c r="JOY1" s="1" t="s">
        <v>7173</v>
      </c>
      <c r="JOZ1" s="1" t="s">
        <v>7174</v>
      </c>
      <c r="JPA1" s="1" t="s">
        <v>7175</v>
      </c>
      <c r="JPB1" s="1" t="s">
        <v>7176</v>
      </c>
      <c r="JPC1" s="1" t="s">
        <v>7177</v>
      </c>
      <c r="JPD1" s="1" t="s">
        <v>7178</v>
      </c>
      <c r="JPE1" s="1" t="s">
        <v>7179</v>
      </c>
      <c r="JPF1" s="1" t="s">
        <v>7180</v>
      </c>
      <c r="JPG1" s="1" t="s">
        <v>7181</v>
      </c>
      <c r="JPH1" s="1" t="s">
        <v>7182</v>
      </c>
      <c r="JPI1" s="1" t="s">
        <v>7183</v>
      </c>
      <c r="JPJ1" s="1" t="s">
        <v>7184</v>
      </c>
      <c r="JPK1" s="1" t="s">
        <v>7185</v>
      </c>
      <c r="JPL1" s="1" t="s">
        <v>7186</v>
      </c>
      <c r="JPM1" s="1" t="s">
        <v>7187</v>
      </c>
      <c r="JPN1" s="1" t="s">
        <v>7188</v>
      </c>
      <c r="JPO1" s="1" t="s">
        <v>7189</v>
      </c>
      <c r="JPP1" s="1" t="s">
        <v>7190</v>
      </c>
      <c r="JPQ1" s="1" t="s">
        <v>7191</v>
      </c>
      <c r="JPR1" s="1" t="s">
        <v>7192</v>
      </c>
      <c r="JPS1" s="1" t="s">
        <v>7193</v>
      </c>
      <c r="JPT1" s="1" t="s">
        <v>7194</v>
      </c>
      <c r="JPU1" s="1" t="s">
        <v>7195</v>
      </c>
      <c r="JPV1" s="1" t="s">
        <v>7196</v>
      </c>
      <c r="JPW1" s="1" t="s">
        <v>7197</v>
      </c>
      <c r="JPX1" s="1" t="s">
        <v>7198</v>
      </c>
      <c r="JPY1" s="1" t="s">
        <v>7199</v>
      </c>
      <c r="JPZ1" s="1" t="s">
        <v>7200</v>
      </c>
      <c r="JQA1" s="1" t="s">
        <v>7201</v>
      </c>
      <c r="JQB1" s="1" t="s">
        <v>7202</v>
      </c>
      <c r="JQC1" s="1" t="s">
        <v>7203</v>
      </c>
      <c r="JQD1" s="1" t="s">
        <v>7204</v>
      </c>
      <c r="JQE1" s="1" t="s">
        <v>7205</v>
      </c>
      <c r="JQF1" s="1" t="s">
        <v>7206</v>
      </c>
      <c r="JQG1" s="1" t="s">
        <v>7207</v>
      </c>
      <c r="JQH1" s="1" t="s">
        <v>7208</v>
      </c>
      <c r="JQI1" s="1" t="s">
        <v>7209</v>
      </c>
      <c r="JQJ1" s="1" t="s">
        <v>7210</v>
      </c>
      <c r="JQK1" s="1" t="s">
        <v>7211</v>
      </c>
      <c r="JQL1" s="1" t="s">
        <v>7212</v>
      </c>
      <c r="JQM1" s="1" t="s">
        <v>7213</v>
      </c>
      <c r="JQN1" s="1" t="s">
        <v>7214</v>
      </c>
      <c r="JQO1" s="1" t="s">
        <v>7215</v>
      </c>
      <c r="JQP1" s="1" t="s">
        <v>7216</v>
      </c>
      <c r="JQQ1" s="1" t="s">
        <v>7217</v>
      </c>
      <c r="JQR1" s="1" t="s">
        <v>7218</v>
      </c>
      <c r="JQS1" s="1" t="s">
        <v>7219</v>
      </c>
      <c r="JQT1" s="1" t="s">
        <v>7220</v>
      </c>
      <c r="JQU1" s="1" t="s">
        <v>7221</v>
      </c>
      <c r="JQV1" s="1" t="s">
        <v>7222</v>
      </c>
      <c r="JQW1" s="1" t="s">
        <v>7223</v>
      </c>
      <c r="JQX1" s="1" t="s">
        <v>7224</v>
      </c>
      <c r="JQY1" s="1" t="s">
        <v>7225</v>
      </c>
      <c r="JQZ1" s="1" t="s">
        <v>7226</v>
      </c>
      <c r="JRA1" s="1" t="s">
        <v>7227</v>
      </c>
      <c r="JRB1" s="1" t="s">
        <v>7228</v>
      </c>
      <c r="JRC1" s="1" t="s">
        <v>7229</v>
      </c>
      <c r="JRD1" s="1" t="s">
        <v>7230</v>
      </c>
      <c r="JRE1" s="1" t="s">
        <v>7231</v>
      </c>
      <c r="JRF1" s="1" t="s">
        <v>7232</v>
      </c>
      <c r="JRG1" s="1" t="s">
        <v>7233</v>
      </c>
      <c r="JRH1" s="1" t="s">
        <v>7234</v>
      </c>
      <c r="JRI1" s="1" t="s">
        <v>7235</v>
      </c>
      <c r="JRJ1" s="1" t="s">
        <v>7236</v>
      </c>
      <c r="JRK1" s="1" t="s">
        <v>7237</v>
      </c>
      <c r="JRL1" s="1" t="s">
        <v>7238</v>
      </c>
      <c r="JRM1" s="1" t="s">
        <v>7239</v>
      </c>
      <c r="JRN1" s="1" t="s">
        <v>7240</v>
      </c>
      <c r="JRO1" s="1" t="s">
        <v>7241</v>
      </c>
      <c r="JRP1" s="1" t="s">
        <v>7242</v>
      </c>
      <c r="JRQ1" s="1" t="s">
        <v>7243</v>
      </c>
      <c r="JRR1" s="1" t="s">
        <v>7244</v>
      </c>
      <c r="JRS1" s="1" t="s">
        <v>7245</v>
      </c>
      <c r="JRT1" s="1" t="s">
        <v>7246</v>
      </c>
      <c r="JRU1" s="1" t="s">
        <v>7247</v>
      </c>
      <c r="JRV1" s="1" t="s">
        <v>7248</v>
      </c>
      <c r="JRW1" s="1" t="s">
        <v>7249</v>
      </c>
      <c r="JRX1" s="1" t="s">
        <v>7250</v>
      </c>
      <c r="JRY1" s="1" t="s">
        <v>7251</v>
      </c>
      <c r="JRZ1" s="1" t="s">
        <v>7252</v>
      </c>
      <c r="JSA1" s="1" t="s">
        <v>7253</v>
      </c>
      <c r="JSB1" s="1" t="s">
        <v>7254</v>
      </c>
      <c r="JSC1" s="1" t="s">
        <v>7255</v>
      </c>
      <c r="JSD1" s="1" t="s">
        <v>7256</v>
      </c>
      <c r="JSE1" s="1" t="s">
        <v>7257</v>
      </c>
      <c r="JSF1" s="1" t="s">
        <v>7258</v>
      </c>
      <c r="JSG1" s="1" t="s">
        <v>7259</v>
      </c>
      <c r="JSH1" s="1" t="s">
        <v>7260</v>
      </c>
      <c r="JSI1" s="1" t="s">
        <v>7261</v>
      </c>
      <c r="JSJ1" s="1" t="s">
        <v>7262</v>
      </c>
      <c r="JSK1" s="1" t="s">
        <v>7263</v>
      </c>
      <c r="JSL1" s="1" t="s">
        <v>7264</v>
      </c>
      <c r="JSM1" s="1" t="s">
        <v>7265</v>
      </c>
      <c r="JSN1" s="1" t="s">
        <v>7266</v>
      </c>
      <c r="JSO1" s="1" t="s">
        <v>7267</v>
      </c>
      <c r="JSP1" s="1" t="s">
        <v>7268</v>
      </c>
      <c r="JSQ1" s="1" t="s">
        <v>7269</v>
      </c>
      <c r="JSR1" s="1" t="s">
        <v>7270</v>
      </c>
      <c r="JSS1" s="1" t="s">
        <v>7271</v>
      </c>
      <c r="JST1" s="1" t="s">
        <v>7272</v>
      </c>
      <c r="JSU1" s="1" t="s">
        <v>7273</v>
      </c>
      <c r="JSV1" s="1" t="s">
        <v>7274</v>
      </c>
      <c r="JSW1" s="1" t="s">
        <v>7275</v>
      </c>
      <c r="JSX1" s="1" t="s">
        <v>7276</v>
      </c>
      <c r="JSY1" s="1" t="s">
        <v>7277</v>
      </c>
      <c r="JSZ1" s="1" t="s">
        <v>7278</v>
      </c>
      <c r="JTA1" s="1" t="s">
        <v>7279</v>
      </c>
      <c r="JTB1" s="1" t="s">
        <v>7280</v>
      </c>
      <c r="JTC1" s="1" t="s">
        <v>7281</v>
      </c>
      <c r="JTD1" s="1" t="s">
        <v>7282</v>
      </c>
      <c r="JTE1" s="1" t="s">
        <v>7283</v>
      </c>
      <c r="JTF1" s="1" t="s">
        <v>7284</v>
      </c>
      <c r="JTG1" s="1" t="s">
        <v>7285</v>
      </c>
      <c r="JTH1" s="1" t="s">
        <v>7286</v>
      </c>
      <c r="JTI1" s="1" t="s">
        <v>7287</v>
      </c>
      <c r="JTJ1" s="1" t="s">
        <v>7288</v>
      </c>
      <c r="JTK1" s="1" t="s">
        <v>7289</v>
      </c>
      <c r="JTL1" s="1" t="s">
        <v>7290</v>
      </c>
      <c r="JTM1" s="1" t="s">
        <v>7291</v>
      </c>
      <c r="JTN1" s="1" t="s">
        <v>7292</v>
      </c>
      <c r="JTO1" s="1" t="s">
        <v>7293</v>
      </c>
      <c r="JTP1" s="1" t="s">
        <v>7294</v>
      </c>
      <c r="JTQ1" s="1" t="s">
        <v>7295</v>
      </c>
      <c r="JTR1" s="1" t="s">
        <v>7296</v>
      </c>
      <c r="JTS1" s="1" t="s">
        <v>7297</v>
      </c>
      <c r="JTT1" s="1" t="s">
        <v>7298</v>
      </c>
      <c r="JTU1" s="1" t="s">
        <v>7299</v>
      </c>
      <c r="JTV1" s="1" t="s">
        <v>7300</v>
      </c>
      <c r="JTW1" s="1" t="s">
        <v>7301</v>
      </c>
      <c r="JTX1" s="1" t="s">
        <v>7302</v>
      </c>
      <c r="JTY1" s="1" t="s">
        <v>7303</v>
      </c>
      <c r="JTZ1" s="1" t="s">
        <v>7304</v>
      </c>
      <c r="JUA1" s="1" t="s">
        <v>7305</v>
      </c>
      <c r="JUB1" s="1" t="s">
        <v>7306</v>
      </c>
      <c r="JUC1" s="1" t="s">
        <v>7307</v>
      </c>
      <c r="JUD1" s="1" t="s">
        <v>7308</v>
      </c>
      <c r="JUE1" s="1" t="s">
        <v>7309</v>
      </c>
      <c r="JUF1" s="1" t="s">
        <v>7310</v>
      </c>
      <c r="JUG1" s="1" t="s">
        <v>7311</v>
      </c>
      <c r="JUH1" s="1" t="s">
        <v>7312</v>
      </c>
      <c r="JUI1" s="1" t="s">
        <v>7313</v>
      </c>
      <c r="JUJ1" s="1" t="s">
        <v>7314</v>
      </c>
      <c r="JUK1" s="1" t="s">
        <v>7315</v>
      </c>
      <c r="JUL1" s="1" t="s">
        <v>7316</v>
      </c>
      <c r="JUM1" s="1" t="s">
        <v>7317</v>
      </c>
      <c r="JUN1" s="1" t="s">
        <v>7318</v>
      </c>
      <c r="JUO1" s="1" t="s">
        <v>7319</v>
      </c>
      <c r="JUP1" s="1" t="s">
        <v>7320</v>
      </c>
      <c r="JUQ1" s="1" t="s">
        <v>7321</v>
      </c>
      <c r="JUR1" s="1" t="s">
        <v>7322</v>
      </c>
      <c r="JUS1" s="1" t="s">
        <v>7323</v>
      </c>
      <c r="JUT1" s="1" t="s">
        <v>7324</v>
      </c>
      <c r="JUU1" s="1" t="s">
        <v>7325</v>
      </c>
      <c r="JUV1" s="1" t="s">
        <v>7326</v>
      </c>
      <c r="JUW1" s="1" t="s">
        <v>7327</v>
      </c>
      <c r="JUX1" s="1" t="s">
        <v>7328</v>
      </c>
      <c r="JUY1" s="1" t="s">
        <v>7329</v>
      </c>
      <c r="JUZ1" s="1" t="s">
        <v>7330</v>
      </c>
      <c r="JVA1" s="1" t="s">
        <v>7331</v>
      </c>
      <c r="JVB1" s="1" t="s">
        <v>7332</v>
      </c>
      <c r="JVC1" s="1" t="s">
        <v>7333</v>
      </c>
      <c r="JVD1" s="1" t="s">
        <v>7334</v>
      </c>
      <c r="JVE1" s="1" t="s">
        <v>7335</v>
      </c>
      <c r="JVF1" s="1" t="s">
        <v>7336</v>
      </c>
      <c r="JVG1" s="1" t="s">
        <v>7337</v>
      </c>
      <c r="JVH1" s="1" t="s">
        <v>7338</v>
      </c>
      <c r="JVI1" s="1" t="s">
        <v>7339</v>
      </c>
      <c r="JVJ1" s="1" t="s">
        <v>7340</v>
      </c>
      <c r="JVK1" s="1" t="s">
        <v>7341</v>
      </c>
      <c r="JVL1" s="1" t="s">
        <v>7342</v>
      </c>
      <c r="JVM1" s="1" t="s">
        <v>7343</v>
      </c>
      <c r="JVN1" s="1" t="s">
        <v>7344</v>
      </c>
      <c r="JVO1" s="1" t="s">
        <v>7345</v>
      </c>
      <c r="JVP1" s="1" t="s">
        <v>7346</v>
      </c>
      <c r="JVQ1" s="1" t="s">
        <v>7347</v>
      </c>
      <c r="JVR1" s="1" t="s">
        <v>7348</v>
      </c>
      <c r="JVS1" s="1" t="s">
        <v>7349</v>
      </c>
      <c r="JVT1" s="1" t="s">
        <v>7350</v>
      </c>
      <c r="JVU1" s="1" t="s">
        <v>7351</v>
      </c>
      <c r="JVV1" s="1" t="s">
        <v>7352</v>
      </c>
      <c r="JVW1" s="1" t="s">
        <v>7353</v>
      </c>
      <c r="JVX1" s="1" t="s">
        <v>7354</v>
      </c>
      <c r="JVY1" s="1" t="s">
        <v>7355</v>
      </c>
      <c r="JVZ1" s="1" t="s">
        <v>7356</v>
      </c>
      <c r="JWA1" s="1" t="s">
        <v>7357</v>
      </c>
      <c r="JWB1" s="1" t="s">
        <v>7358</v>
      </c>
      <c r="JWC1" s="1" t="s">
        <v>7359</v>
      </c>
      <c r="JWD1" s="1" t="s">
        <v>7360</v>
      </c>
      <c r="JWE1" s="1" t="s">
        <v>7361</v>
      </c>
      <c r="JWF1" s="1" t="s">
        <v>7362</v>
      </c>
      <c r="JWG1" s="1" t="s">
        <v>7363</v>
      </c>
      <c r="JWH1" s="1" t="s">
        <v>7364</v>
      </c>
      <c r="JWI1" s="1" t="s">
        <v>7365</v>
      </c>
      <c r="JWJ1" s="1" t="s">
        <v>7366</v>
      </c>
      <c r="JWK1" s="1" t="s">
        <v>7367</v>
      </c>
      <c r="JWL1" s="1" t="s">
        <v>7368</v>
      </c>
      <c r="JWM1" s="1" t="s">
        <v>7369</v>
      </c>
      <c r="JWN1" s="1" t="s">
        <v>7370</v>
      </c>
      <c r="JWO1" s="1" t="s">
        <v>7371</v>
      </c>
      <c r="JWP1" s="1" t="s">
        <v>7372</v>
      </c>
      <c r="JWQ1" s="1" t="s">
        <v>7373</v>
      </c>
      <c r="JWR1" s="1" t="s">
        <v>7374</v>
      </c>
      <c r="JWS1" s="1" t="s">
        <v>7375</v>
      </c>
      <c r="JWT1" s="1" t="s">
        <v>7376</v>
      </c>
      <c r="JWU1" s="1" t="s">
        <v>7377</v>
      </c>
      <c r="JWV1" s="1" t="s">
        <v>7378</v>
      </c>
      <c r="JWW1" s="1" t="s">
        <v>7379</v>
      </c>
      <c r="JWX1" s="1" t="s">
        <v>7380</v>
      </c>
      <c r="JWY1" s="1" t="s">
        <v>7381</v>
      </c>
      <c r="JWZ1" s="1" t="s">
        <v>7382</v>
      </c>
      <c r="JXA1" s="1" t="s">
        <v>7383</v>
      </c>
      <c r="JXB1" s="1" t="s">
        <v>7384</v>
      </c>
      <c r="JXC1" s="1" t="s">
        <v>7385</v>
      </c>
      <c r="JXD1" s="1" t="s">
        <v>7386</v>
      </c>
      <c r="JXE1" s="1" t="s">
        <v>7387</v>
      </c>
      <c r="JXF1" s="1" t="s">
        <v>7388</v>
      </c>
      <c r="JXG1" s="1" t="s">
        <v>7389</v>
      </c>
      <c r="JXH1" s="1" t="s">
        <v>7390</v>
      </c>
      <c r="JXI1" s="1" t="s">
        <v>7391</v>
      </c>
      <c r="JXJ1" s="1" t="s">
        <v>7392</v>
      </c>
      <c r="JXK1" s="1" t="s">
        <v>7393</v>
      </c>
      <c r="JXL1" s="1" t="s">
        <v>7394</v>
      </c>
      <c r="JXM1" s="1" t="s">
        <v>7395</v>
      </c>
      <c r="JXN1" s="1" t="s">
        <v>7396</v>
      </c>
      <c r="JXO1" s="1" t="s">
        <v>7397</v>
      </c>
      <c r="JXP1" s="1" t="s">
        <v>7398</v>
      </c>
      <c r="JXQ1" s="1" t="s">
        <v>7399</v>
      </c>
      <c r="JXR1" s="1" t="s">
        <v>7400</v>
      </c>
      <c r="JXS1" s="1" t="s">
        <v>7401</v>
      </c>
      <c r="JXT1" s="1" t="s">
        <v>7402</v>
      </c>
      <c r="JXU1" s="1" t="s">
        <v>7403</v>
      </c>
      <c r="JXV1" s="1" t="s">
        <v>7404</v>
      </c>
      <c r="JXW1" s="1" t="s">
        <v>7405</v>
      </c>
      <c r="JXX1" s="1" t="s">
        <v>7406</v>
      </c>
      <c r="JXY1" s="1" t="s">
        <v>7407</v>
      </c>
      <c r="JXZ1" s="1" t="s">
        <v>7408</v>
      </c>
      <c r="JYA1" s="1" t="s">
        <v>7409</v>
      </c>
      <c r="JYB1" s="1" t="s">
        <v>7410</v>
      </c>
      <c r="JYC1" s="1" t="s">
        <v>7411</v>
      </c>
      <c r="JYD1" s="1" t="s">
        <v>7412</v>
      </c>
      <c r="JYE1" s="1" t="s">
        <v>7413</v>
      </c>
      <c r="JYF1" s="1" t="s">
        <v>7414</v>
      </c>
      <c r="JYG1" s="1" t="s">
        <v>7415</v>
      </c>
      <c r="JYH1" s="1" t="s">
        <v>7416</v>
      </c>
      <c r="JYI1" s="1" t="s">
        <v>7417</v>
      </c>
      <c r="JYJ1" s="1" t="s">
        <v>7418</v>
      </c>
      <c r="JYK1" s="1" t="s">
        <v>7419</v>
      </c>
      <c r="JYL1" s="1" t="s">
        <v>7420</v>
      </c>
      <c r="JYM1" s="1" t="s">
        <v>7421</v>
      </c>
      <c r="JYN1" s="1" t="s">
        <v>7422</v>
      </c>
      <c r="JYO1" s="1" t="s">
        <v>7423</v>
      </c>
      <c r="JYP1" s="1" t="s">
        <v>7424</v>
      </c>
      <c r="JYQ1" s="1" t="s">
        <v>7425</v>
      </c>
      <c r="JYR1" s="1" t="s">
        <v>7426</v>
      </c>
      <c r="JYS1" s="1" t="s">
        <v>7427</v>
      </c>
      <c r="JYT1" s="1" t="s">
        <v>7428</v>
      </c>
      <c r="JYU1" s="1" t="s">
        <v>7429</v>
      </c>
      <c r="JYV1" s="1" t="s">
        <v>7430</v>
      </c>
      <c r="JYW1" s="1" t="s">
        <v>7431</v>
      </c>
      <c r="JYX1" s="1" t="s">
        <v>7432</v>
      </c>
      <c r="JYY1" s="1" t="s">
        <v>7433</v>
      </c>
      <c r="JYZ1" s="1" t="s">
        <v>7434</v>
      </c>
      <c r="JZA1" s="1" t="s">
        <v>7435</v>
      </c>
      <c r="JZB1" s="1" t="s">
        <v>7436</v>
      </c>
      <c r="JZC1" s="1" t="s">
        <v>7437</v>
      </c>
      <c r="JZD1" s="1" t="s">
        <v>7438</v>
      </c>
      <c r="JZE1" s="1" t="s">
        <v>7439</v>
      </c>
      <c r="JZF1" s="1" t="s">
        <v>7440</v>
      </c>
      <c r="JZG1" s="1" t="s">
        <v>7441</v>
      </c>
      <c r="JZH1" s="1" t="s">
        <v>7442</v>
      </c>
      <c r="JZI1" s="1" t="s">
        <v>7443</v>
      </c>
      <c r="JZJ1" s="1" t="s">
        <v>7444</v>
      </c>
      <c r="JZK1" s="1" t="s">
        <v>7445</v>
      </c>
      <c r="JZL1" s="1" t="s">
        <v>7446</v>
      </c>
      <c r="JZM1" s="1" t="s">
        <v>7447</v>
      </c>
      <c r="JZN1" s="1" t="s">
        <v>7448</v>
      </c>
      <c r="JZO1" s="1" t="s">
        <v>7449</v>
      </c>
      <c r="JZP1" s="1" t="s">
        <v>7450</v>
      </c>
      <c r="JZQ1" s="1" t="s">
        <v>7451</v>
      </c>
      <c r="JZR1" s="1" t="s">
        <v>7452</v>
      </c>
      <c r="JZS1" s="1" t="s">
        <v>7453</v>
      </c>
      <c r="JZT1" s="1" t="s">
        <v>7454</v>
      </c>
      <c r="JZU1" s="1" t="s">
        <v>7455</v>
      </c>
      <c r="JZV1" s="1" t="s">
        <v>7456</v>
      </c>
      <c r="JZW1" s="1" t="s">
        <v>7457</v>
      </c>
      <c r="JZX1" s="1" t="s">
        <v>7458</v>
      </c>
      <c r="JZY1" s="1" t="s">
        <v>7459</v>
      </c>
      <c r="JZZ1" s="1" t="s">
        <v>7460</v>
      </c>
      <c r="KAA1" s="1" t="s">
        <v>7461</v>
      </c>
      <c r="KAB1" s="1" t="s">
        <v>7462</v>
      </c>
      <c r="KAC1" s="1" t="s">
        <v>7463</v>
      </c>
      <c r="KAD1" s="1" t="s">
        <v>7464</v>
      </c>
      <c r="KAE1" s="1" t="s">
        <v>7465</v>
      </c>
      <c r="KAF1" s="1" t="s">
        <v>7466</v>
      </c>
      <c r="KAG1" s="1" t="s">
        <v>7467</v>
      </c>
      <c r="KAH1" s="1" t="s">
        <v>7468</v>
      </c>
      <c r="KAI1" s="1" t="s">
        <v>7469</v>
      </c>
      <c r="KAJ1" s="1" t="s">
        <v>7470</v>
      </c>
      <c r="KAK1" s="1" t="s">
        <v>7471</v>
      </c>
      <c r="KAL1" s="1" t="s">
        <v>7472</v>
      </c>
      <c r="KAM1" s="1" t="s">
        <v>7473</v>
      </c>
      <c r="KAN1" s="1" t="s">
        <v>7474</v>
      </c>
      <c r="KAO1" s="1" t="s">
        <v>7475</v>
      </c>
      <c r="KAP1" s="1" t="s">
        <v>7476</v>
      </c>
      <c r="KAQ1" s="1" t="s">
        <v>7477</v>
      </c>
      <c r="KAR1" s="1" t="s">
        <v>7478</v>
      </c>
      <c r="KAS1" s="1" t="s">
        <v>7479</v>
      </c>
      <c r="KAT1" s="1" t="s">
        <v>7480</v>
      </c>
      <c r="KAU1" s="1" t="s">
        <v>7481</v>
      </c>
      <c r="KAV1" s="1" t="s">
        <v>7482</v>
      </c>
      <c r="KAW1" s="1" t="s">
        <v>7483</v>
      </c>
      <c r="KAX1" s="1" t="s">
        <v>7484</v>
      </c>
      <c r="KAY1" s="1" t="s">
        <v>7485</v>
      </c>
      <c r="KAZ1" s="1" t="s">
        <v>7486</v>
      </c>
      <c r="KBA1" s="1" t="s">
        <v>7487</v>
      </c>
      <c r="KBB1" s="1" t="s">
        <v>7488</v>
      </c>
      <c r="KBC1" s="1" t="s">
        <v>7489</v>
      </c>
      <c r="KBD1" s="1" t="s">
        <v>7490</v>
      </c>
      <c r="KBE1" s="1" t="s">
        <v>7491</v>
      </c>
      <c r="KBF1" s="1" t="s">
        <v>7492</v>
      </c>
      <c r="KBG1" s="1" t="s">
        <v>7493</v>
      </c>
      <c r="KBH1" s="1" t="s">
        <v>7494</v>
      </c>
      <c r="KBI1" s="1" t="s">
        <v>7495</v>
      </c>
      <c r="KBJ1" s="1" t="s">
        <v>7496</v>
      </c>
      <c r="KBK1" s="1" t="s">
        <v>7497</v>
      </c>
      <c r="KBL1" s="1" t="s">
        <v>7498</v>
      </c>
      <c r="KBM1" s="1" t="s">
        <v>7499</v>
      </c>
      <c r="KBN1" s="1" t="s">
        <v>7500</v>
      </c>
      <c r="KBO1" s="1" t="s">
        <v>7501</v>
      </c>
      <c r="KBP1" s="1" t="s">
        <v>7502</v>
      </c>
      <c r="KBQ1" s="1" t="s">
        <v>7503</v>
      </c>
      <c r="KBR1" s="1" t="s">
        <v>7504</v>
      </c>
      <c r="KBS1" s="1" t="s">
        <v>7505</v>
      </c>
      <c r="KBT1" s="1" t="s">
        <v>7506</v>
      </c>
      <c r="KBU1" s="1" t="s">
        <v>7507</v>
      </c>
      <c r="KBV1" s="1" t="s">
        <v>7508</v>
      </c>
      <c r="KBW1" s="1" t="s">
        <v>7509</v>
      </c>
      <c r="KBX1" s="1" t="s">
        <v>7510</v>
      </c>
      <c r="KBY1" s="1" t="s">
        <v>7511</v>
      </c>
      <c r="KBZ1" s="1" t="s">
        <v>7512</v>
      </c>
      <c r="KCA1" s="1" t="s">
        <v>7513</v>
      </c>
      <c r="KCB1" s="1" t="s">
        <v>7514</v>
      </c>
      <c r="KCC1" s="1" t="s">
        <v>7515</v>
      </c>
      <c r="KCD1" s="1" t="s">
        <v>7516</v>
      </c>
      <c r="KCE1" s="1" t="s">
        <v>7517</v>
      </c>
      <c r="KCF1" s="1" t="s">
        <v>7518</v>
      </c>
      <c r="KCG1" s="1" t="s">
        <v>7519</v>
      </c>
      <c r="KCH1" s="1" t="s">
        <v>7520</v>
      </c>
      <c r="KCI1" s="1" t="s">
        <v>7521</v>
      </c>
      <c r="KCJ1" s="1" t="s">
        <v>7522</v>
      </c>
      <c r="KCK1" s="1" t="s">
        <v>7523</v>
      </c>
      <c r="KCL1" s="1" t="s">
        <v>7524</v>
      </c>
      <c r="KCM1" s="1" t="s">
        <v>7525</v>
      </c>
      <c r="KCN1" s="1" t="s">
        <v>7526</v>
      </c>
      <c r="KCO1" s="1" t="s">
        <v>7527</v>
      </c>
      <c r="KCP1" s="1" t="s">
        <v>7528</v>
      </c>
      <c r="KCQ1" s="1" t="s">
        <v>7529</v>
      </c>
      <c r="KCR1" s="1" t="s">
        <v>7530</v>
      </c>
      <c r="KCS1" s="1" t="s">
        <v>7531</v>
      </c>
      <c r="KCT1" s="1" t="s">
        <v>7532</v>
      </c>
      <c r="KCU1" s="1" t="s">
        <v>7533</v>
      </c>
      <c r="KCV1" s="1" t="s">
        <v>7534</v>
      </c>
      <c r="KCW1" s="1" t="s">
        <v>7535</v>
      </c>
      <c r="KCX1" s="1" t="s">
        <v>7536</v>
      </c>
      <c r="KCY1" s="1" t="s">
        <v>7537</v>
      </c>
      <c r="KCZ1" s="1" t="s">
        <v>7538</v>
      </c>
      <c r="KDA1" s="1" t="s">
        <v>7539</v>
      </c>
      <c r="KDB1" s="1" t="s">
        <v>7540</v>
      </c>
      <c r="KDC1" s="1" t="s">
        <v>7541</v>
      </c>
      <c r="KDD1" s="1" t="s">
        <v>7542</v>
      </c>
      <c r="KDE1" s="1" t="s">
        <v>7543</v>
      </c>
      <c r="KDF1" s="1" t="s">
        <v>7544</v>
      </c>
      <c r="KDG1" s="1" t="s">
        <v>7545</v>
      </c>
      <c r="KDH1" s="1" t="s">
        <v>7546</v>
      </c>
      <c r="KDI1" s="1" t="s">
        <v>7547</v>
      </c>
      <c r="KDJ1" s="1" t="s">
        <v>7548</v>
      </c>
      <c r="KDK1" s="1" t="s">
        <v>7549</v>
      </c>
      <c r="KDL1" s="1" t="s">
        <v>7550</v>
      </c>
      <c r="KDM1" s="1" t="s">
        <v>7551</v>
      </c>
      <c r="KDN1" s="1" t="s">
        <v>7552</v>
      </c>
      <c r="KDO1" s="1" t="s">
        <v>7553</v>
      </c>
      <c r="KDP1" s="1" t="s">
        <v>7554</v>
      </c>
      <c r="KDQ1" s="1" t="s">
        <v>7555</v>
      </c>
      <c r="KDR1" s="1" t="s">
        <v>7556</v>
      </c>
      <c r="KDS1" s="1" t="s">
        <v>7557</v>
      </c>
      <c r="KDT1" s="1" t="s">
        <v>7558</v>
      </c>
      <c r="KDU1" s="1" t="s">
        <v>7559</v>
      </c>
      <c r="KDV1" s="1" t="s">
        <v>7560</v>
      </c>
      <c r="KDW1" s="1" t="s">
        <v>7561</v>
      </c>
      <c r="KDX1" s="1" t="s">
        <v>7562</v>
      </c>
      <c r="KDY1" s="1" t="s">
        <v>7563</v>
      </c>
      <c r="KDZ1" s="1" t="s">
        <v>7564</v>
      </c>
      <c r="KEA1" s="1" t="s">
        <v>7565</v>
      </c>
      <c r="KEB1" s="1" t="s">
        <v>7566</v>
      </c>
      <c r="KEC1" s="1" t="s">
        <v>7567</v>
      </c>
      <c r="KED1" s="1" t="s">
        <v>7568</v>
      </c>
      <c r="KEE1" s="1" t="s">
        <v>7569</v>
      </c>
      <c r="KEF1" s="1" t="s">
        <v>7570</v>
      </c>
      <c r="KEG1" s="1" t="s">
        <v>7571</v>
      </c>
      <c r="KEH1" s="1" t="s">
        <v>7572</v>
      </c>
      <c r="KEI1" s="1" t="s">
        <v>7573</v>
      </c>
      <c r="KEJ1" s="1" t="s">
        <v>7574</v>
      </c>
      <c r="KEK1" s="1" t="s">
        <v>7575</v>
      </c>
      <c r="KEL1" s="1" t="s">
        <v>7576</v>
      </c>
      <c r="KEM1" s="1" t="s">
        <v>7577</v>
      </c>
      <c r="KEN1" s="1" t="s">
        <v>7578</v>
      </c>
      <c r="KEO1" s="1" t="s">
        <v>7579</v>
      </c>
      <c r="KEP1" s="1" t="s">
        <v>7580</v>
      </c>
      <c r="KEQ1" s="1" t="s">
        <v>7581</v>
      </c>
      <c r="KER1" s="1" t="s">
        <v>7582</v>
      </c>
      <c r="KES1" s="1" t="s">
        <v>7583</v>
      </c>
      <c r="KET1" s="1" t="s">
        <v>7584</v>
      </c>
      <c r="KEU1" s="1" t="s">
        <v>7585</v>
      </c>
      <c r="KEV1" s="1" t="s">
        <v>7586</v>
      </c>
      <c r="KEW1" s="1" t="s">
        <v>7587</v>
      </c>
      <c r="KEX1" s="1" t="s">
        <v>7588</v>
      </c>
      <c r="KEY1" s="1" t="s">
        <v>7589</v>
      </c>
      <c r="KEZ1" s="1" t="s">
        <v>7590</v>
      </c>
      <c r="KFA1" s="1" t="s">
        <v>7591</v>
      </c>
      <c r="KFB1" s="1" t="s">
        <v>7592</v>
      </c>
      <c r="KFC1" s="1" t="s">
        <v>7593</v>
      </c>
      <c r="KFD1" s="1" t="s">
        <v>7594</v>
      </c>
      <c r="KFE1" s="1" t="s">
        <v>7595</v>
      </c>
      <c r="KFF1" s="1" t="s">
        <v>7596</v>
      </c>
      <c r="KFG1" s="1" t="s">
        <v>7597</v>
      </c>
      <c r="KFH1" s="1" t="s">
        <v>7598</v>
      </c>
      <c r="KFI1" s="1" t="s">
        <v>7599</v>
      </c>
      <c r="KFJ1" s="1" t="s">
        <v>7600</v>
      </c>
      <c r="KFK1" s="1" t="s">
        <v>7601</v>
      </c>
      <c r="KFL1" s="1" t="s">
        <v>7602</v>
      </c>
      <c r="KFM1" s="1" t="s">
        <v>7603</v>
      </c>
      <c r="KFN1" s="1" t="s">
        <v>7604</v>
      </c>
      <c r="KFO1" s="1" t="s">
        <v>7605</v>
      </c>
      <c r="KFP1" s="1" t="s">
        <v>7606</v>
      </c>
      <c r="KFQ1" s="1" t="s">
        <v>7607</v>
      </c>
      <c r="KFR1" s="1" t="s">
        <v>7608</v>
      </c>
      <c r="KFS1" s="1" t="s">
        <v>7609</v>
      </c>
      <c r="KFT1" s="1" t="s">
        <v>7610</v>
      </c>
      <c r="KFU1" s="1" t="s">
        <v>7611</v>
      </c>
      <c r="KFV1" s="1" t="s">
        <v>7612</v>
      </c>
      <c r="KFW1" s="1" t="s">
        <v>7613</v>
      </c>
      <c r="KFX1" s="1" t="s">
        <v>7614</v>
      </c>
      <c r="KFY1" s="1" t="s">
        <v>7615</v>
      </c>
      <c r="KFZ1" s="1" t="s">
        <v>7616</v>
      </c>
      <c r="KGA1" s="1" t="s">
        <v>7617</v>
      </c>
      <c r="KGB1" s="1" t="s">
        <v>7618</v>
      </c>
      <c r="KGC1" s="1" t="s">
        <v>7619</v>
      </c>
      <c r="KGD1" s="1" t="s">
        <v>7620</v>
      </c>
      <c r="KGE1" s="1" t="s">
        <v>7621</v>
      </c>
      <c r="KGF1" s="1" t="s">
        <v>7622</v>
      </c>
      <c r="KGG1" s="1" t="s">
        <v>7623</v>
      </c>
      <c r="KGH1" s="1" t="s">
        <v>7624</v>
      </c>
      <c r="KGI1" s="1" t="s">
        <v>7625</v>
      </c>
      <c r="KGJ1" s="1" t="s">
        <v>7626</v>
      </c>
      <c r="KGK1" s="1" t="s">
        <v>7627</v>
      </c>
      <c r="KGL1" s="1" t="s">
        <v>7628</v>
      </c>
      <c r="KGM1" s="1" t="s">
        <v>7629</v>
      </c>
      <c r="KGN1" s="1" t="s">
        <v>7630</v>
      </c>
      <c r="KGO1" s="1" t="s">
        <v>7631</v>
      </c>
      <c r="KGP1" s="1" t="s">
        <v>7632</v>
      </c>
      <c r="KGQ1" s="1" t="s">
        <v>7633</v>
      </c>
      <c r="KGR1" s="1" t="s">
        <v>7634</v>
      </c>
      <c r="KGS1" s="1" t="s">
        <v>7635</v>
      </c>
      <c r="KGT1" s="1" t="s">
        <v>7636</v>
      </c>
      <c r="KGU1" s="1" t="s">
        <v>7637</v>
      </c>
      <c r="KGV1" s="1" t="s">
        <v>7638</v>
      </c>
      <c r="KGW1" s="1" t="s">
        <v>7639</v>
      </c>
      <c r="KGX1" s="1" t="s">
        <v>7640</v>
      </c>
      <c r="KGY1" s="1" t="s">
        <v>7641</v>
      </c>
      <c r="KGZ1" s="1" t="s">
        <v>7642</v>
      </c>
      <c r="KHA1" s="1" t="s">
        <v>7643</v>
      </c>
      <c r="KHB1" s="1" t="s">
        <v>7644</v>
      </c>
      <c r="KHC1" s="1" t="s">
        <v>7645</v>
      </c>
      <c r="KHD1" s="1" t="s">
        <v>7646</v>
      </c>
      <c r="KHE1" s="1" t="s">
        <v>7647</v>
      </c>
      <c r="KHF1" s="1" t="s">
        <v>7648</v>
      </c>
      <c r="KHG1" s="1" t="s">
        <v>7649</v>
      </c>
      <c r="KHH1" s="1" t="s">
        <v>7650</v>
      </c>
      <c r="KHI1" s="1" t="s">
        <v>7651</v>
      </c>
      <c r="KHJ1" s="1" t="s">
        <v>7652</v>
      </c>
      <c r="KHK1" s="1" t="s">
        <v>7653</v>
      </c>
      <c r="KHL1" s="1" t="s">
        <v>7654</v>
      </c>
      <c r="KHM1" s="1" t="s">
        <v>7655</v>
      </c>
      <c r="KHN1" s="1" t="s">
        <v>7656</v>
      </c>
      <c r="KHO1" s="1" t="s">
        <v>7657</v>
      </c>
      <c r="KHP1" s="1" t="s">
        <v>7658</v>
      </c>
      <c r="KHQ1" s="1" t="s">
        <v>7659</v>
      </c>
      <c r="KHR1" s="1" t="s">
        <v>7660</v>
      </c>
      <c r="KHS1" s="1" t="s">
        <v>7661</v>
      </c>
      <c r="KHT1" s="1" t="s">
        <v>7662</v>
      </c>
      <c r="KHU1" s="1" t="s">
        <v>7663</v>
      </c>
      <c r="KHV1" s="1" t="s">
        <v>7664</v>
      </c>
      <c r="KHW1" s="1" t="s">
        <v>7665</v>
      </c>
      <c r="KHX1" s="1" t="s">
        <v>7666</v>
      </c>
      <c r="KHY1" s="1" t="s">
        <v>7667</v>
      </c>
      <c r="KHZ1" s="1" t="s">
        <v>7668</v>
      </c>
      <c r="KIA1" s="1" t="s">
        <v>7669</v>
      </c>
      <c r="KIB1" s="1" t="s">
        <v>7670</v>
      </c>
      <c r="KIC1" s="1" t="s">
        <v>7671</v>
      </c>
      <c r="KID1" s="1" t="s">
        <v>7672</v>
      </c>
      <c r="KIE1" s="1" t="s">
        <v>7673</v>
      </c>
      <c r="KIF1" s="1" t="s">
        <v>7674</v>
      </c>
      <c r="KIG1" s="1" t="s">
        <v>7675</v>
      </c>
      <c r="KIH1" s="1" t="s">
        <v>7676</v>
      </c>
      <c r="KII1" s="1" t="s">
        <v>7677</v>
      </c>
      <c r="KIJ1" s="1" t="s">
        <v>7678</v>
      </c>
      <c r="KIK1" s="1" t="s">
        <v>7679</v>
      </c>
      <c r="KIL1" s="1" t="s">
        <v>7680</v>
      </c>
      <c r="KIM1" s="1" t="s">
        <v>7681</v>
      </c>
      <c r="KIN1" s="1" t="s">
        <v>7682</v>
      </c>
      <c r="KIO1" s="1" t="s">
        <v>7683</v>
      </c>
      <c r="KIP1" s="1" t="s">
        <v>7684</v>
      </c>
      <c r="KIQ1" s="1" t="s">
        <v>7685</v>
      </c>
      <c r="KIR1" s="1" t="s">
        <v>7686</v>
      </c>
      <c r="KIS1" s="1" t="s">
        <v>7687</v>
      </c>
      <c r="KIT1" s="1" t="s">
        <v>7688</v>
      </c>
      <c r="KIU1" s="1" t="s">
        <v>7689</v>
      </c>
      <c r="KIV1" s="1" t="s">
        <v>7690</v>
      </c>
      <c r="KIW1" s="1" t="s">
        <v>7691</v>
      </c>
      <c r="KIX1" s="1" t="s">
        <v>7692</v>
      </c>
      <c r="KIY1" s="1" t="s">
        <v>7693</v>
      </c>
      <c r="KIZ1" s="1" t="s">
        <v>7694</v>
      </c>
      <c r="KJA1" s="1" t="s">
        <v>7695</v>
      </c>
      <c r="KJB1" s="1" t="s">
        <v>7696</v>
      </c>
      <c r="KJC1" s="1" t="s">
        <v>7697</v>
      </c>
      <c r="KJD1" s="1" t="s">
        <v>7698</v>
      </c>
      <c r="KJE1" s="1" t="s">
        <v>7699</v>
      </c>
      <c r="KJF1" s="1" t="s">
        <v>7700</v>
      </c>
      <c r="KJG1" s="1" t="s">
        <v>7701</v>
      </c>
      <c r="KJH1" s="1" t="s">
        <v>7702</v>
      </c>
      <c r="KJI1" s="1" t="s">
        <v>7703</v>
      </c>
      <c r="KJJ1" s="1" t="s">
        <v>7704</v>
      </c>
      <c r="KJK1" s="1" t="s">
        <v>7705</v>
      </c>
      <c r="KJL1" s="1" t="s">
        <v>7706</v>
      </c>
      <c r="KJM1" s="1" t="s">
        <v>7707</v>
      </c>
      <c r="KJN1" s="1" t="s">
        <v>7708</v>
      </c>
      <c r="KJO1" s="1" t="s">
        <v>7709</v>
      </c>
      <c r="KJP1" s="1" t="s">
        <v>7710</v>
      </c>
      <c r="KJQ1" s="1" t="s">
        <v>7711</v>
      </c>
      <c r="KJR1" s="1" t="s">
        <v>7712</v>
      </c>
      <c r="KJS1" s="1" t="s">
        <v>7713</v>
      </c>
      <c r="KJT1" s="1" t="s">
        <v>7714</v>
      </c>
      <c r="KJU1" s="1" t="s">
        <v>7715</v>
      </c>
      <c r="KJV1" s="1" t="s">
        <v>7716</v>
      </c>
      <c r="KJW1" s="1" t="s">
        <v>7717</v>
      </c>
      <c r="KJX1" s="1" t="s">
        <v>7718</v>
      </c>
      <c r="KJY1" s="1" t="s">
        <v>7719</v>
      </c>
      <c r="KJZ1" s="1" t="s">
        <v>7720</v>
      </c>
      <c r="KKA1" s="1" t="s">
        <v>7721</v>
      </c>
      <c r="KKB1" s="1" t="s">
        <v>7722</v>
      </c>
      <c r="KKC1" s="1" t="s">
        <v>7723</v>
      </c>
      <c r="KKD1" s="1" t="s">
        <v>7724</v>
      </c>
      <c r="KKE1" s="1" t="s">
        <v>7725</v>
      </c>
      <c r="KKF1" s="1" t="s">
        <v>7726</v>
      </c>
      <c r="KKG1" s="1" t="s">
        <v>7727</v>
      </c>
      <c r="KKH1" s="1" t="s">
        <v>7728</v>
      </c>
      <c r="KKI1" s="1" t="s">
        <v>7729</v>
      </c>
      <c r="KKJ1" s="1" t="s">
        <v>7730</v>
      </c>
      <c r="KKK1" s="1" t="s">
        <v>7731</v>
      </c>
      <c r="KKL1" s="1" t="s">
        <v>7732</v>
      </c>
      <c r="KKM1" s="1" t="s">
        <v>7733</v>
      </c>
      <c r="KKN1" s="1" t="s">
        <v>7734</v>
      </c>
      <c r="KKO1" s="1" t="s">
        <v>7735</v>
      </c>
      <c r="KKP1" s="1" t="s">
        <v>7736</v>
      </c>
      <c r="KKQ1" s="1" t="s">
        <v>7737</v>
      </c>
      <c r="KKR1" s="1" t="s">
        <v>7738</v>
      </c>
      <c r="KKS1" s="1" t="s">
        <v>7739</v>
      </c>
      <c r="KKT1" s="1" t="s">
        <v>7740</v>
      </c>
      <c r="KKU1" s="1" t="s">
        <v>7741</v>
      </c>
      <c r="KKV1" s="1" t="s">
        <v>7742</v>
      </c>
      <c r="KKW1" s="1" t="s">
        <v>7743</v>
      </c>
      <c r="KKX1" s="1" t="s">
        <v>7744</v>
      </c>
      <c r="KKY1" s="1" t="s">
        <v>7745</v>
      </c>
      <c r="KKZ1" s="1" t="s">
        <v>7746</v>
      </c>
      <c r="KLA1" s="1" t="s">
        <v>7747</v>
      </c>
      <c r="KLB1" s="1" t="s">
        <v>7748</v>
      </c>
      <c r="KLC1" s="1" t="s">
        <v>7749</v>
      </c>
      <c r="KLD1" s="1" t="s">
        <v>7750</v>
      </c>
      <c r="KLE1" s="1" t="s">
        <v>7751</v>
      </c>
      <c r="KLF1" s="1" t="s">
        <v>7752</v>
      </c>
      <c r="KLG1" s="1" t="s">
        <v>7753</v>
      </c>
      <c r="KLH1" s="1" t="s">
        <v>7754</v>
      </c>
      <c r="KLI1" s="1" t="s">
        <v>7755</v>
      </c>
      <c r="KLJ1" s="1" t="s">
        <v>7756</v>
      </c>
      <c r="KLK1" s="1" t="s">
        <v>7757</v>
      </c>
      <c r="KLL1" s="1" t="s">
        <v>7758</v>
      </c>
      <c r="KLM1" s="1" t="s">
        <v>7759</v>
      </c>
      <c r="KLN1" s="1" t="s">
        <v>7760</v>
      </c>
      <c r="KLO1" s="1" t="s">
        <v>7761</v>
      </c>
      <c r="KLP1" s="1" t="s">
        <v>7762</v>
      </c>
      <c r="KLQ1" s="1" t="s">
        <v>7763</v>
      </c>
      <c r="KLR1" s="1" t="s">
        <v>7764</v>
      </c>
      <c r="KLS1" s="1" t="s">
        <v>7765</v>
      </c>
      <c r="KLT1" s="1" t="s">
        <v>7766</v>
      </c>
      <c r="KLU1" s="1" t="s">
        <v>7767</v>
      </c>
      <c r="KLV1" s="1" t="s">
        <v>7768</v>
      </c>
      <c r="KLW1" s="1" t="s">
        <v>7769</v>
      </c>
      <c r="KLX1" s="1" t="s">
        <v>7770</v>
      </c>
      <c r="KLY1" s="1" t="s">
        <v>7771</v>
      </c>
      <c r="KLZ1" s="1" t="s">
        <v>7772</v>
      </c>
      <c r="KMA1" s="1" t="s">
        <v>7773</v>
      </c>
      <c r="KMB1" s="1" t="s">
        <v>7774</v>
      </c>
      <c r="KMC1" s="1" t="s">
        <v>7775</v>
      </c>
      <c r="KMD1" s="1" t="s">
        <v>7776</v>
      </c>
      <c r="KME1" s="1" t="s">
        <v>7777</v>
      </c>
      <c r="KMF1" s="1" t="s">
        <v>7778</v>
      </c>
      <c r="KMG1" s="1" t="s">
        <v>7779</v>
      </c>
      <c r="KMH1" s="1" t="s">
        <v>7780</v>
      </c>
      <c r="KMI1" s="1" t="s">
        <v>7781</v>
      </c>
      <c r="KMJ1" s="1" t="s">
        <v>7782</v>
      </c>
      <c r="KMK1" s="1" t="s">
        <v>7783</v>
      </c>
      <c r="KML1" s="1" t="s">
        <v>7784</v>
      </c>
      <c r="KMM1" s="1" t="s">
        <v>7785</v>
      </c>
      <c r="KMN1" s="1" t="s">
        <v>7786</v>
      </c>
      <c r="KMO1" s="1" t="s">
        <v>7787</v>
      </c>
      <c r="KMP1" s="1" t="s">
        <v>7788</v>
      </c>
      <c r="KMQ1" s="1" t="s">
        <v>7789</v>
      </c>
      <c r="KMR1" s="1" t="s">
        <v>7790</v>
      </c>
      <c r="KMS1" s="1" t="s">
        <v>7791</v>
      </c>
      <c r="KMT1" s="1" t="s">
        <v>7792</v>
      </c>
      <c r="KMU1" s="1" t="s">
        <v>7793</v>
      </c>
      <c r="KMV1" s="1" t="s">
        <v>7794</v>
      </c>
      <c r="KMW1" s="1" t="s">
        <v>7795</v>
      </c>
      <c r="KMX1" s="1" t="s">
        <v>7796</v>
      </c>
      <c r="KMY1" s="1" t="s">
        <v>7797</v>
      </c>
      <c r="KMZ1" s="1" t="s">
        <v>7798</v>
      </c>
      <c r="KNA1" s="1" t="s">
        <v>7799</v>
      </c>
      <c r="KNB1" s="1" t="s">
        <v>7800</v>
      </c>
      <c r="KNC1" s="1" t="s">
        <v>7801</v>
      </c>
      <c r="KND1" s="1" t="s">
        <v>7802</v>
      </c>
      <c r="KNE1" s="1" t="s">
        <v>7803</v>
      </c>
      <c r="KNF1" s="1" t="s">
        <v>7804</v>
      </c>
      <c r="KNG1" s="1" t="s">
        <v>7805</v>
      </c>
      <c r="KNH1" s="1" t="s">
        <v>7806</v>
      </c>
      <c r="KNI1" s="1" t="s">
        <v>7807</v>
      </c>
      <c r="KNJ1" s="1" t="s">
        <v>7808</v>
      </c>
      <c r="KNK1" s="1" t="s">
        <v>7809</v>
      </c>
      <c r="KNL1" s="1" t="s">
        <v>7810</v>
      </c>
      <c r="KNM1" s="1" t="s">
        <v>7811</v>
      </c>
      <c r="KNN1" s="1" t="s">
        <v>7812</v>
      </c>
      <c r="KNO1" s="1" t="s">
        <v>7813</v>
      </c>
      <c r="KNP1" s="1" t="s">
        <v>7814</v>
      </c>
      <c r="KNQ1" s="1" t="s">
        <v>7815</v>
      </c>
      <c r="KNR1" s="1" t="s">
        <v>7816</v>
      </c>
      <c r="KNS1" s="1" t="s">
        <v>7817</v>
      </c>
      <c r="KNT1" s="1" t="s">
        <v>7818</v>
      </c>
      <c r="KNU1" s="1" t="s">
        <v>7819</v>
      </c>
      <c r="KNV1" s="1" t="s">
        <v>7820</v>
      </c>
      <c r="KNW1" s="1" t="s">
        <v>7821</v>
      </c>
      <c r="KNX1" s="1" t="s">
        <v>7822</v>
      </c>
      <c r="KNY1" s="1" t="s">
        <v>7823</v>
      </c>
      <c r="KNZ1" s="1" t="s">
        <v>7824</v>
      </c>
      <c r="KOA1" s="1" t="s">
        <v>7825</v>
      </c>
      <c r="KOB1" s="1" t="s">
        <v>7826</v>
      </c>
      <c r="KOC1" s="1" t="s">
        <v>7827</v>
      </c>
      <c r="KOD1" s="1" t="s">
        <v>7828</v>
      </c>
      <c r="KOE1" s="1" t="s">
        <v>7829</v>
      </c>
      <c r="KOF1" s="1" t="s">
        <v>7830</v>
      </c>
      <c r="KOG1" s="1" t="s">
        <v>7831</v>
      </c>
      <c r="KOH1" s="1" t="s">
        <v>7832</v>
      </c>
      <c r="KOI1" s="1" t="s">
        <v>7833</v>
      </c>
      <c r="KOJ1" s="1" t="s">
        <v>7834</v>
      </c>
      <c r="KOK1" s="1" t="s">
        <v>7835</v>
      </c>
      <c r="KOL1" s="1" t="s">
        <v>7836</v>
      </c>
      <c r="KOM1" s="1" t="s">
        <v>7837</v>
      </c>
      <c r="KON1" s="1" t="s">
        <v>7838</v>
      </c>
      <c r="KOO1" s="1" t="s">
        <v>7839</v>
      </c>
      <c r="KOP1" s="1" t="s">
        <v>7840</v>
      </c>
      <c r="KOQ1" s="1" t="s">
        <v>7841</v>
      </c>
      <c r="KOR1" s="1" t="s">
        <v>7842</v>
      </c>
      <c r="KOS1" s="1" t="s">
        <v>7843</v>
      </c>
      <c r="KOT1" s="1" t="s">
        <v>7844</v>
      </c>
      <c r="KOU1" s="1" t="s">
        <v>7845</v>
      </c>
      <c r="KOV1" s="1" t="s">
        <v>7846</v>
      </c>
      <c r="KOW1" s="1" t="s">
        <v>7847</v>
      </c>
      <c r="KOX1" s="1" t="s">
        <v>7848</v>
      </c>
      <c r="KOY1" s="1" t="s">
        <v>7849</v>
      </c>
      <c r="KOZ1" s="1" t="s">
        <v>7850</v>
      </c>
      <c r="KPA1" s="1" t="s">
        <v>7851</v>
      </c>
      <c r="KPB1" s="1" t="s">
        <v>7852</v>
      </c>
      <c r="KPC1" s="1" t="s">
        <v>7853</v>
      </c>
      <c r="KPD1" s="1" t="s">
        <v>7854</v>
      </c>
      <c r="KPE1" s="1" t="s">
        <v>7855</v>
      </c>
      <c r="KPF1" s="1" t="s">
        <v>7856</v>
      </c>
      <c r="KPG1" s="1" t="s">
        <v>7857</v>
      </c>
      <c r="KPH1" s="1" t="s">
        <v>7858</v>
      </c>
      <c r="KPI1" s="1" t="s">
        <v>7859</v>
      </c>
      <c r="KPJ1" s="1" t="s">
        <v>7860</v>
      </c>
      <c r="KPK1" s="1" t="s">
        <v>7861</v>
      </c>
      <c r="KPL1" s="1" t="s">
        <v>7862</v>
      </c>
      <c r="KPM1" s="1" t="s">
        <v>7863</v>
      </c>
      <c r="KPN1" s="1" t="s">
        <v>7864</v>
      </c>
      <c r="KPO1" s="1" t="s">
        <v>7865</v>
      </c>
      <c r="KPP1" s="1" t="s">
        <v>7866</v>
      </c>
      <c r="KPQ1" s="1" t="s">
        <v>7867</v>
      </c>
      <c r="KPR1" s="1" t="s">
        <v>7868</v>
      </c>
      <c r="KPS1" s="1" t="s">
        <v>7869</v>
      </c>
      <c r="KPT1" s="1" t="s">
        <v>7870</v>
      </c>
      <c r="KPU1" s="1" t="s">
        <v>7871</v>
      </c>
      <c r="KPV1" s="1" t="s">
        <v>7872</v>
      </c>
      <c r="KPW1" s="1" t="s">
        <v>7873</v>
      </c>
      <c r="KPX1" s="1" t="s">
        <v>7874</v>
      </c>
      <c r="KPY1" s="1" t="s">
        <v>7875</v>
      </c>
      <c r="KPZ1" s="1" t="s">
        <v>7876</v>
      </c>
      <c r="KQA1" s="1" t="s">
        <v>7877</v>
      </c>
      <c r="KQB1" s="1" t="s">
        <v>7878</v>
      </c>
      <c r="KQC1" s="1" t="s">
        <v>7879</v>
      </c>
      <c r="KQD1" s="1" t="s">
        <v>7880</v>
      </c>
      <c r="KQE1" s="1" t="s">
        <v>7881</v>
      </c>
      <c r="KQF1" s="1" t="s">
        <v>7882</v>
      </c>
      <c r="KQG1" s="1" t="s">
        <v>7883</v>
      </c>
      <c r="KQH1" s="1" t="s">
        <v>7884</v>
      </c>
      <c r="KQI1" s="1" t="s">
        <v>7885</v>
      </c>
      <c r="KQJ1" s="1" t="s">
        <v>7886</v>
      </c>
      <c r="KQK1" s="1" t="s">
        <v>7887</v>
      </c>
      <c r="KQL1" s="1" t="s">
        <v>7888</v>
      </c>
      <c r="KQM1" s="1" t="s">
        <v>7889</v>
      </c>
      <c r="KQN1" s="1" t="s">
        <v>7890</v>
      </c>
      <c r="KQO1" s="1" t="s">
        <v>7891</v>
      </c>
      <c r="KQP1" s="1" t="s">
        <v>7892</v>
      </c>
      <c r="KQQ1" s="1" t="s">
        <v>7893</v>
      </c>
      <c r="KQR1" s="1" t="s">
        <v>7894</v>
      </c>
      <c r="KQS1" s="1" t="s">
        <v>7895</v>
      </c>
      <c r="KQT1" s="1" t="s">
        <v>7896</v>
      </c>
      <c r="KQU1" s="1" t="s">
        <v>7897</v>
      </c>
      <c r="KQV1" s="1" t="s">
        <v>7898</v>
      </c>
      <c r="KQW1" s="1" t="s">
        <v>7899</v>
      </c>
      <c r="KQX1" s="1" t="s">
        <v>7900</v>
      </c>
      <c r="KQY1" s="1" t="s">
        <v>7901</v>
      </c>
      <c r="KQZ1" s="1" t="s">
        <v>7902</v>
      </c>
      <c r="KRA1" s="1" t="s">
        <v>7903</v>
      </c>
      <c r="KRB1" s="1" t="s">
        <v>7904</v>
      </c>
      <c r="KRC1" s="1" t="s">
        <v>7905</v>
      </c>
      <c r="KRD1" s="1" t="s">
        <v>7906</v>
      </c>
      <c r="KRE1" s="1" t="s">
        <v>7907</v>
      </c>
      <c r="KRF1" s="1" t="s">
        <v>7908</v>
      </c>
      <c r="KRG1" s="1" t="s">
        <v>7909</v>
      </c>
      <c r="KRH1" s="1" t="s">
        <v>7910</v>
      </c>
      <c r="KRI1" s="1" t="s">
        <v>7911</v>
      </c>
      <c r="KRJ1" s="1" t="s">
        <v>7912</v>
      </c>
      <c r="KRK1" s="1" t="s">
        <v>7913</v>
      </c>
      <c r="KRL1" s="1" t="s">
        <v>7914</v>
      </c>
      <c r="KRM1" s="1" t="s">
        <v>7915</v>
      </c>
      <c r="KRN1" s="1" t="s">
        <v>7916</v>
      </c>
      <c r="KRO1" s="1" t="s">
        <v>7917</v>
      </c>
      <c r="KRP1" s="1" t="s">
        <v>7918</v>
      </c>
      <c r="KRQ1" s="1" t="s">
        <v>7919</v>
      </c>
      <c r="KRR1" s="1" t="s">
        <v>7920</v>
      </c>
      <c r="KRS1" s="1" t="s">
        <v>7921</v>
      </c>
      <c r="KRT1" s="1" t="s">
        <v>7922</v>
      </c>
      <c r="KRU1" s="1" t="s">
        <v>7923</v>
      </c>
      <c r="KRV1" s="1" t="s">
        <v>7924</v>
      </c>
      <c r="KRW1" s="1" t="s">
        <v>7925</v>
      </c>
      <c r="KRX1" s="1" t="s">
        <v>7926</v>
      </c>
      <c r="KRY1" s="1" t="s">
        <v>7927</v>
      </c>
      <c r="KRZ1" s="1" t="s">
        <v>7928</v>
      </c>
      <c r="KSA1" s="1" t="s">
        <v>7929</v>
      </c>
      <c r="KSB1" s="1" t="s">
        <v>7930</v>
      </c>
      <c r="KSC1" s="1" t="s">
        <v>7931</v>
      </c>
      <c r="KSD1" s="1" t="s">
        <v>7932</v>
      </c>
      <c r="KSE1" s="1" t="s">
        <v>7933</v>
      </c>
      <c r="KSF1" s="1" t="s">
        <v>7934</v>
      </c>
      <c r="KSG1" s="1" t="s">
        <v>7935</v>
      </c>
      <c r="KSH1" s="1" t="s">
        <v>7936</v>
      </c>
      <c r="KSI1" s="1" t="s">
        <v>7937</v>
      </c>
      <c r="KSJ1" s="1" t="s">
        <v>7938</v>
      </c>
      <c r="KSK1" s="1" t="s">
        <v>7939</v>
      </c>
      <c r="KSL1" s="1" t="s">
        <v>7940</v>
      </c>
      <c r="KSM1" s="1" t="s">
        <v>7941</v>
      </c>
      <c r="KSN1" s="1" t="s">
        <v>7942</v>
      </c>
      <c r="KSO1" s="1" t="s">
        <v>7943</v>
      </c>
      <c r="KSP1" s="1" t="s">
        <v>7944</v>
      </c>
      <c r="KSQ1" s="1" t="s">
        <v>7945</v>
      </c>
      <c r="KSR1" s="1" t="s">
        <v>7946</v>
      </c>
      <c r="KSS1" s="1" t="s">
        <v>7947</v>
      </c>
      <c r="KST1" s="1" t="s">
        <v>7948</v>
      </c>
      <c r="KSU1" s="1" t="s">
        <v>7949</v>
      </c>
      <c r="KSV1" s="1" t="s">
        <v>7950</v>
      </c>
      <c r="KSW1" s="1" t="s">
        <v>7951</v>
      </c>
      <c r="KSX1" s="1" t="s">
        <v>7952</v>
      </c>
      <c r="KSY1" s="1" t="s">
        <v>7953</v>
      </c>
      <c r="KSZ1" s="1" t="s">
        <v>7954</v>
      </c>
      <c r="KTA1" s="1" t="s">
        <v>7955</v>
      </c>
      <c r="KTB1" s="1" t="s">
        <v>7956</v>
      </c>
      <c r="KTC1" s="1" t="s">
        <v>7957</v>
      </c>
      <c r="KTD1" s="1" t="s">
        <v>7958</v>
      </c>
      <c r="KTE1" s="1" t="s">
        <v>7959</v>
      </c>
      <c r="KTF1" s="1" t="s">
        <v>7960</v>
      </c>
      <c r="KTG1" s="1" t="s">
        <v>7961</v>
      </c>
      <c r="KTH1" s="1" t="s">
        <v>7962</v>
      </c>
      <c r="KTI1" s="1" t="s">
        <v>7963</v>
      </c>
      <c r="KTJ1" s="1" t="s">
        <v>7964</v>
      </c>
      <c r="KTK1" s="1" t="s">
        <v>7965</v>
      </c>
      <c r="KTL1" s="1" t="s">
        <v>7966</v>
      </c>
      <c r="KTM1" s="1" t="s">
        <v>7967</v>
      </c>
      <c r="KTN1" s="1" t="s">
        <v>7968</v>
      </c>
      <c r="KTO1" s="1" t="s">
        <v>7969</v>
      </c>
      <c r="KTP1" s="1" t="s">
        <v>7970</v>
      </c>
      <c r="KTQ1" s="1" t="s">
        <v>7971</v>
      </c>
      <c r="KTR1" s="1" t="s">
        <v>7972</v>
      </c>
      <c r="KTS1" s="1" t="s">
        <v>7973</v>
      </c>
      <c r="KTT1" s="1" t="s">
        <v>7974</v>
      </c>
      <c r="KTU1" s="1" t="s">
        <v>7975</v>
      </c>
      <c r="KTV1" s="1" t="s">
        <v>7976</v>
      </c>
      <c r="KTW1" s="1" t="s">
        <v>7977</v>
      </c>
      <c r="KTX1" s="1" t="s">
        <v>7978</v>
      </c>
      <c r="KTY1" s="1" t="s">
        <v>7979</v>
      </c>
      <c r="KTZ1" s="1" t="s">
        <v>7980</v>
      </c>
      <c r="KUA1" s="1" t="s">
        <v>7981</v>
      </c>
      <c r="KUB1" s="1" t="s">
        <v>7982</v>
      </c>
      <c r="KUC1" s="1" t="s">
        <v>7983</v>
      </c>
      <c r="KUD1" s="1" t="s">
        <v>7984</v>
      </c>
      <c r="KUE1" s="1" t="s">
        <v>7985</v>
      </c>
      <c r="KUF1" s="1" t="s">
        <v>7986</v>
      </c>
      <c r="KUG1" s="1" t="s">
        <v>7987</v>
      </c>
      <c r="KUH1" s="1" t="s">
        <v>7988</v>
      </c>
      <c r="KUI1" s="1" t="s">
        <v>7989</v>
      </c>
      <c r="KUJ1" s="1" t="s">
        <v>7990</v>
      </c>
      <c r="KUK1" s="1" t="s">
        <v>7991</v>
      </c>
      <c r="KUL1" s="1" t="s">
        <v>7992</v>
      </c>
      <c r="KUM1" s="1" t="s">
        <v>7993</v>
      </c>
      <c r="KUN1" s="1" t="s">
        <v>7994</v>
      </c>
      <c r="KUO1" s="1" t="s">
        <v>7995</v>
      </c>
      <c r="KUP1" s="1" t="s">
        <v>7996</v>
      </c>
      <c r="KUQ1" s="1" t="s">
        <v>7997</v>
      </c>
      <c r="KUR1" s="1" t="s">
        <v>7998</v>
      </c>
      <c r="KUS1" s="1" t="s">
        <v>7999</v>
      </c>
      <c r="KUT1" s="1" t="s">
        <v>8000</v>
      </c>
      <c r="KUU1" s="1" t="s">
        <v>8001</v>
      </c>
      <c r="KUV1" s="1" t="s">
        <v>8002</v>
      </c>
      <c r="KUW1" s="1" t="s">
        <v>8003</v>
      </c>
      <c r="KUX1" s="1" t="s">
        <v>8004</v>
      </c>
      <c r="KUY1" s="1" t="s">
        <v>8005</v>
      </c>
      <c r="KUZ1" s="1" t="s">
        <v>8006</v>
      </c>
      <c r="KVA1" s="1" t="s">
        <v>8007</v>
      </c>
      <c r="KVB1" s="1" t="s">
        <v>8008</v>
      </c>
      <c r="KVC1" s="1" t="s">
        <v>8009</v>
      </c>
      <c r="KVD1" s="1" t="s">
        <v>8010</v>
      </c>
      <c r="KVE1" s="1" t="s">
        <v>8011</v>
      </c>
      <c r="KVF1" s="1" t="s">
        <v>8012</v>
      </c>
      <c r="KVG1" s="1" t="s">
        <v>8013</v>
      </c>
      <c r="KVH1" s="1" t="s">
        <v>8014</v>
      </c>
      <c r="KVI1" s="1" t="s">
        <v>8015</v>
      </c>
      <c r="KVJ1" s="1" t="s">
        <v>8016</v>
      </c>
      <c r="KVK1" s="1" t="s">
        <v>8017</v>
      </c>
      <c r="KVL1" s="1" t="s">
        <v>8018</v>
      </c>
      <c r="KVM1" s="1" t="s">
        <v>8019</v>
      </c>
      <c r="KVN1" s="1" t="s">
        <v>8020</v>
      </c>
      <c r="KVO1" s="1" t="s">
        <v>8021</v>
      </c>
      <c r="KVP1" s="1" t="s">
        <v>8022</v>
      </c>
      <c r="KVQ1" s="1" t="s">
        <v>8023</v>
      </c>
      <c r="KVR1" s="1" t="s">
        <v>8024</v>
      </c>
      <c r="KVS1" s="1" t="s">
        <v>8025</v>
      </c>
      <c r="KVT1" s="1" t="s">
        <v>8026</v>
      </c>
      <c r="KVU1" s="1" t="s">
        <v>8027</v>
      </c>
      <c r="KVV1" s="1" t="s">
        <v>8028</v>
      </c>
      <c r="KVW1" s="1" t="s">
        <v>8029</v>
      </c>
      <c r="KVX1" s="1" t="s">
        <v>8030</v>
      </c>
      <c r="KVY1" s="1" t="s">
        <v>8031</v>
      </c>
      <c r="KVZ1" s="1" t="s">
        <v>8032</v>
      </c>
      <c r="KWA1" s="1" t="s">
        <v>8033</v>
      </c>
      <c r="KWB1" s="1" t="s">
        <v>8034</v>
      </c>
      <c r="KWC1" s="1" t="s">
        <v>8035</v>
      </c>
      <c r="KWD1" s="1" t="s">
        <v>8036</v>
      </c>
      <c r="KWE1" s="1" t="s">
        <v>8037</v>
      </c>
      <c r="KWF1" s="1" t="s">
        <v>8038</v>
      </c>
      <c r="KWG1" s="1" t="s">
        <v>8039</v>
      </c>
      <c r="KWH1" s="1" t="s">
        <v>8040</v>
      </c>
      <c r="KWI1" s="1" t="s">
        <v>8041</v>
      </c>
      <c r="KWJ1" s="1" t="s">
        <v>8042</v>
      </c>
      <c r="KWK1" s="1" t="s">
        <v>8043</v>
      </c>
      <c r="KWL1" s="1" t="s">
        <v>8044</v>
      </c>
      <c r="KWM1" s="1" t="s">
        <v>8045</v>
      </c>
      <c r="KWN1" s="1" t="s">
        <v>8046</v>
      </c>
      <c r="KWO1" s="1" t="s">
        <v>8047</v>
      </c>
      <c r="KWP1" s="1" t="s">
        <v>8048</v>
      </c>
      <c r="KWQ1" s="1" t="s">
        <v>8049</v>
      </c>
      <c r="KWR1" s="1" t="s">
        <v>8050</v>
      </c>
      <c r="KWS1" s="1" t="s">
        <v>8051</v>
      </c>
      <c r="KWT1" s="1" t="s">
        <v>8052</v>
      </c>
      <c r="KWU1" s="1" t="s">
        <v>8053</v>
      </c>
      <c r="KWV1" s="1" t="s">
        <v>8054</v>
      </c>
      <c r="KWW1" s="1" t="s">
        <v>8055</v>
      </c>
      <c r="KWX1" s="1" t="s">
        <v>8056</v>
      </c>
      <c r="KWY1" s="1" t="s">
        <v>8057</v>
      </c>
      <c r="KWZ1" s="1" t="s">
        <v>8058</v>
      </c>
      <c r="KXA1" s="1" t="s">
        <v>8059</v>
      </c>
      <c r="KXB1" s="1" t="s">
        <v>8060</v>
      </c>
      <c r="KXC1" s="1" t="s">
        <v>8061</v>
      </c>
      <c r="KXD1" s="1" t="s">
        <v>8062</v>
      </c>
      <c r="KXE1" s="1" t="s">
        <v>8063</v>
      </c>
      <c r="KXF1" s="1" t="s">
        <v>8064</v>
      </c>
      <c r="KXG1" s="1" t="s">
        <v>8065</v>
      </c>
      <c r="KXH1" s="1" t="s">
        <v>8066</v>
      </c>
      <c r="KXI1" s="1" t="s">
        <v>8067</v>
      </c>
      <c r="KXJ1" s="1" t="s">
        <v>8068</v>
      </c>
      <c r="KXK1" s="1" t="s">
        <v>8069</v>
      </c>
      <c r="KXL1" s="1" t="s">
        <v>8070</v>
      </c>
      <c r="KXM1" s="1" t="s">
        <v>8071</v>
      </c>
      <c r="KXN1" s="1" t="s">
        <v>8072</v>
      </c>
      <c r="KXO1" s="1" t="s">
        <v>8073</v>
      </c>
      <c r="KXP1" s="1" t="s">
        <v>8074</v>
      </c>
      <c r="KXQ1" s="1" t="s">
        <v>8075</v>
      </c>
      <c r="KXR1" s="1" t="s">
        <v>8076</v>
      </c>
      <c r="KXS1" s="1" t="s">
        <v>8077</v>
      </c>
      <c r="KXT1" s="1" t="s">
        <v>8078</v>
      </c>
      <c r="KXU1" s="1" t="s">
        <v>8079</v>
      </c>
      <c r="KXV1" s="1" t="s">
        <v>8080</v>
      </c>
      <c r="KXW1" s="1" t="s">
        <v>8081</v>
      </c>
      <c r="KXX1" s="1" t="s">
        <v>8082</v>
      </c>
      <c r="KXY1" s="1" t="s">
        <v>8083</v>
      </c>
      <c r="KXZ1" s="1" t="s">
        <v>8084</v>
      </c>
      <c r="KYA1" s="1" t="s">
        <v>8085</v>
      </c>
      <c r="KYB1" s="1" t="s">
        <v>8086</v>
      </c>
      <c r="KYC1" s="1" t="s">
        <v>8087</v>
      </c>
      <c r="KYD1" s="1" t="s">
        <v>8088</v>
      </c>
      <c r="KYE1" s="1" t="s">
        <v>8089</v>
      </c>
      <c r="KYF1" s="1" t="s">
        <v>8090</v>
      </c>
      <c r="KYG1" s="1" t="s">
        <v>8091</v>
      </c>
      <c r="KYH1" s="1" t="s">
        <v>8092</v>
      </c>
      <c r="KYI1" s="1" t="s">
        <v>8093</v>
      </c>
      <c r="KYJ1" s="1" t="s">
        <v>8094</v>
      </c>
      <c r="KYK1" s="1" t="s">
        <v>8095</v>
      </c>
      <c r="KYL1" s="1" t="s">
        <v>8096</v>
      </c>
      <c r="KYM1" s="1" t="s">
        <v>8097</v>
      </c>
      <c r="KYN1" s="1" t="s">
        <v>8098</v>
      </c>
      <c r="KYO1" s="1" t="s">
        <v>8099</v>
      </c>
      <c r="KYP1" s="1" t="s">
        <v>8100</v>
      </c>
      <c r="KYQ1" s="1" t="s">
        <v>8101</v>
      </c>
      <c r="KYR1" s="1" t="s">
        <v>8102</v>
      </c>
      <c r="KYS1" s="1" t="s">
        <v>8103</v>
      </c>
      <c r="KYT1" s="1" t="s">
        <v>8104</v>
      </c>
      <c r="KYU1" s="1" t="s">
        <v>8105</v>
      </c>
      <c r="KYV1" s="1" t="s">
        <v>8106</v>
      </c>
      <c r="KYW1" s="1" t="s">
        <v>8107</v>
      </c>
      <c r="KYX1" s="1" t="s">
        <v>8108</v>
      </c>
      <c r="KYY1" s="1" t="s">
        <v>8109</v>
      </c>
      <c r="KYZ1" s="1" t="s">
        <v>8110</v>
      </c>
      <c r="KZA1" s="1" t="s">
        <v>8111</v>
      </c>
      <c r="KZB1" s="1" t="s">
        <v>8112</v>
      </c>
      <c r="KZC1" s="1" t="s">
        <v>8113</v>
      </c>
      <c r="KZD1" s="1" t="s">
        <v>8114</v>
      </c>
      <c r="KZE1" s="1" t="s">
        <v>8115</v>
      </c>
      <c r="KZF1" s="1" t="s">
        <v>8116</v>
      </c>
      <c r="KZG1" s="1" t="s">
        <v>8117</v>
      </c>
      <c r="KZH1" s="1" t="s">
        <v>8118</v>
      </c>
      <c r="KZI1" s="1" t="s">
        <v>8119</v>
      </c>
      <c r="KZJ1" s="1" t="s">
        <v>8120</v>
      </c>
      <c r="KZK1" s="1" t="s">
        <v>8121</v>
      </c>
      <c r="KZL1" s="1" t="s">
        <v>8122</v>
      </c>
      <c r="KZM1" s="1" t="s">
        <v>8123</v>
      </c>
      <c r="KZN1" s="1" t="s">
        <v>8124</v>
      </c>
      <c r="KZO1" s="1" t="s">
        <v>8125</v>
      </c>
      <c r="KZP1" s="1" t="s">
        <v>8126</v>
      </c>
      <c r="KZQ1" s="1" t="s">
        <v>8127</v>
      </c>
      <c r="KZR1" s="1" t="s">
        <v>8128</v>
      </c>
      <c r="KZS1" s="1" t="s">
        <v>8129</v>
      </c>
      <c r="KZT1" s="1" t="s">
        <v>8130</v>
      </c>
      <c r="KZU1" s="1" t="s">
        <v>8131</v>
      </c>
      <c r="KZV1" s="1" t="s">
        <v>8132</v>
      </c>
      <c r="KZW1" s="1" t="s">
        <v>8133</v>
      </c>
      <c r="KZX1" s="1" t="s">
        <v>8134</v>
      </c>
      <c r="KZY1" s="1" t="s">
        <v>8135</v>
      </c>
      <c r="KZZ1" s="1" t="s">
        <v>8136</v>
      </c>
      <c r="LAA1" s="1" t="s">
        <v>8137</v>
      </c>
      <c r="LAB1" s="1" t="s">
        <v>8138</v>
      </c>
      <c r="LAC1" s="1" t="s">
        <v>8139</v>
      </c>
      <c r="LAD1" s="1" t="s">
        <v>8140</v>
      </c>
      <c r="LAE1" s="1" t="s">
        <v>8141</v>
      </c>
      <c r="LAF1" s="1" t="s">
        <v>8142</v>
      </c>
      <c r="LAG1" s="1" t="s">
        <v>8143</v>
      </c>
      <c r="LAH1" s="1" t="s">
        <v>8144</v>
      </c>
      <c r="LAI1" s="1" t="s">
        <v>8145</v>
      </c>
      <c r="LAJ1" s="1" t="s">
        <v>8146</v>
      </c>
      <c r="LAK1" s="1" t="s">
        <v>8147</v>
      </c>
      <c r="LAL1" s="1" t="s">
        <v>8148</v>
      </c>
      <c r="LAM1" s="1" t="s">
        <v>8149</v>
      </c>
      <c r="LAN1" s="1" t="s">
        <v>8150</v>
      </c>
      <c r="LAO1" s="1" t="s">
        <v>8151</v>
      </c>
      <c r="LAP1" s="1" t="s">
        <v>8152</v>
      </c>
      <c r="LAQ1" s="1" t="s">
        <v>8153</v>
      </c>
      <c r="LAR1" s="1" t="s">
        <v>8154</v>
      </c>
      <c r="LAS1" s="1" t="s">
        <v>8155</v>
      </c>
      <c r="LAT1" s="1" t="s">
        <v>8156</v>
      </c>
      <c r="LAU1" s="1" t="s">
        <v>8157</v>
      </c>
      <c r="LAV1" s="1" t="s">
        <v>8158</v>
      </c>
      <c r="LAW1" s="1" t="s">
        <v>8159</v>
      </c>
      <c r="LAX1" s="1" t="s">
        <v>8160</v>
      </c>
      <c r="LAY1" s="1" t="s">
        <v>8161</v>
      </c>
      <c r="LAZ1" s="1" t="s">
        <v>8162</v>
      </c>
      <c r="LBA1" s="1" t="s">
        <v>8163</v>
      </c>
      <c r="LBB1" s="1" t="s">
        <v>8164</v>
      </c>
      <c r="LBC1" s="1" t="s">
        <v>8165</v>
      </c>
      <c r="LBD1" s="1" t="s">
        <v>8166</v>
      </c>
      <c r="LBE1" s="1" t="s">
        <v>8167</v>
      </c>
      <c r="LBF1" s="1" t="s">
        <v>8168</v>
      </c>
      <c r="LBG1" s="1" t="s">
        <v>8169</v>
      </c>
      <c r="LBH1" s="1" t="s">
        <v>8170</v>
      </c>
      <c r="LBI1" s="1" t="s">
        <v>8171</v>
      </c>
      <c r="LBJ1" s="1" t="s">
        <v>8172</v>
      </c>
      <c r="LBK1" s="1" t="s">
        <v>8173</v>
      </c>
      <c r="LBL1" s="1" t="s">
        <v>8174</v>
      </c>
      <c r="LBM1" s="1" t="s">
        <v>8175</v>
      </c>
      <c r="LBN1" s="1" t="s">
        <v>8176</v>
      </c>
      <c r="LBO1" s="1" t="s">
        <v>8177</v>
      </c>
      <c r="LBP1" s="1" t="s">
        <v>8178</v>
      </c>
      <c r="LBQ1" s="1" t="s">
        <v>8179</v>
      </c>
      <c r="LBR1" s="1" t="s">
        <v>8180</v>
      </c>
      <c r="LBS1" s="1" t="s">
        <v>8181</v>
      </c>
      <c r="LBT1" s="1" t="s">
        <v>8182</v>
      </c>
      <c r="LBU1" s="1" t="s">
        <v>8183</v>
      </c>
      <c r="LBV1" s="1" t="s">
        <v>8184</v>
      </c>
      <c r="LBW1" s="1" t="s">
        <v>8185</v>
      </c>
      <c r="LBX1" s="1" t="s">
        <v>8186</v>
      </c>
      <c r="LBY1" s="1" t="s">
        <v>8187</v>
      </c>
      <c r="LBZ1" s="1" t="s">
        <v>8188</v>
      </c>
      <c r="LCA1" s="1" t="s">
        <v>8189</v>
      </c>
      <c r="LCB1" s="1" t="s">
        <v>8190</v>
      </c>
      <c r="LCC1" s="1" t="s">
        <v>8191</v>
      </c>
      <c r="LCD1" s="1" t="s">
        <v>8192</v>
      </c>
      <c r="LCE1" s="1" t="s">
        <v>8193</v>
      </c>
      <c r="LCF1" s="1" t="s">
        <v>8194</v>
      </c>
      <c r="LCG1" s="1" t="s">
        <v>8195</v>
      </c>
      <c r="LCH1" s="1" t="s">
        <v>8196</v>
      </c>
      <c r="LCI1" s="1" t="s">
        <v>8197</v>
      </c>
      <c r="LCJ1" s="1" t="s">
        <v>8198</v>
      </c>
      <c r="LCK1" s="1" t="s">
        <v>8199</v>
      </c>
      <c r="LCL1" s="1" t="s">
        <v>8200</v>
      </c>
      <c r="LCM1" s="1" t="s">
        <v>8201</v>
      </c>
      <c r="LCN1" s="1" t="s">
        <v>8202</v>
      </c>
      <c r="LCO1" s="1" t="s">
        <v>8203</v>
      </c>
      <c r="LCP1" s="1" t="s">
        <v>8204</v>
      </c>
      <c r="LCQ1" s="1" t="s">
        <v>8205</v>
      </c>
      <c r="LCR1" s="1" t="s">
        <v>8206</v>
      </c>
      <c r="LCS1" s="1" t="s">
        <v>8207</v>
      </c>
      <c r="LCT1" s="1" t="s">
        <v>8208</v>
      </c>
      <c r="LCU1" s="1" t="s">
        <v>8209</v>
      </c>
      <c r="LCV1" s="1" t="s">
        <v>8210</v>
      </c>
      <c r="LCW1" s="1" t="s">
        <v>8211</v>
      </c>
      <c r="LCX1" s="1" t="s">
        <v>8212</v>
      </c>
      <c r="LCY1" s="1" t="s">
        <v>8213</v>
      </c>
      <c r="LCZ1" s="1" t="s">
        <v>8214</v>
      </c>
      <c r="LDA1" s="1" t="s">
        <v>8215</v>
      </c>
      <c r="LDB1" s="1" t="s">
        <v>8216</v>
      </c>
      <c r="LDC1" s="1" t="s">
        <v>8217</v>
      </c>
      <c r="LDD1" s="1" t="s">
        <v>8218</v>
      </c>
      <c r="LDE1" s="1" t="s">
        <v>8219</v>
      </c>
      <c r="LDF1" s="1" t="s">
        <v>8220</v>
      </c>
      <c r="LDG1" s="1" t="s">
        <v>8221</v>
      </c>
      <c r="LDH1" s="1" t="s">
        <v>8222</v>
      </c>
      <c r="LDI1" s="1" t="s">
        <v>8223</v>
      </c>
      <c r="LDJ1" s="1" t="s">
        <v>8224</v>
      </c>
      <c r="LDK1" s="1" t="s">
        <v>8225</v>
      </c>
      <c r="LDL1" s="1" t="s">
        <v>8226</v>
      </c>
      <c r="LDM1" s="1" t="s">
        <v>8227</v>
      </c>
      <c r="LDN1" s="1" t="s">
        <v>8228</v>
      </c>
      <c r="LDO1" s="1" t="s">
        <v>8229</v>
      </c>
      <c r="LDP1" s="1" t="s">
        <v>8230</v>
      </c>
      <c r="LDQ1" s="1" t="s">
        <v>8231</v>
      </c>
      <c r="LDR1" s="1" t="s">
        <v>8232</v>
      </c>
      <c r="LDS1" s="1" t="s">
        <v>8233</v>
      </c>
      <c r="LDT1" s="1" t="s">
        <v>8234</v>
      </c>
      <c r="LDU1" s="1" t="s">
        <v>8235</v>
      </c>
      <c r="LDV1" s="1" t="s">
        <v>8236</v>
      </c>
      <c r="LDW1" s="1" t="s">
        <v>8237</v>
      </c>
      <c r="LDX1" s="1" t="s">
        <v>8238</v>
      </c>
      <c r="LDY1" s="1" t="s">
        <v>8239</v>
      </c>
      <c r="LDZ1" s="1" t="s">
        <v>8240</v>
      </c>
      <c r="LEA1" s="1" t="s">
        <v>8241</v>
      </c>
      <c r="LEB1" s="1" t="s">
        <v>8242</v>
      </c>
      <c r="LEC1" s="1" t="s">
        <v>8243</v>
      </c>
      <c r="LED1" s="1" t="s">
        <v>8244</v>
      </c>
      <c r="LEE1" s="1" t="s">
        <v>8245</v>
      </c>
      <c r="LEF1" s="1" t="s">
        <v>8246</v>
      </c>
      <c r="LEG1" s="1" t="s">
        <v>8247</v>
      </c>
      <c r="LEH1" s="1" t="s">
        <v>8248</v>
      </c>
      <c r="LEI1" s="1" t="s">
        <v>8249</v>
      </c>
      <c r="LEJ1" s="1" t="s">
        <v>8250</v>
      </c>
      <c r="LEK1" s="1" t="s">
        <v>8251</v>
      </c>
      <c r="LEL1" s="1" t="s">
        <v>8252</v>
      </c>
      <c r="LEM1" s="1" t="s">
        <v>8253</v>
      </c>
      <c r="LEN1" s="1" t="s">
        <v>8254</v>
      </c>
      <c r="LEO1" s="1" t="s">
        <v>8255</v>
      </c>
      <c r="LEP1" s="1" t="s">
        <v>8256</v>
      </c>
      <c r="LEQ1" s="1" t="s">
        <v>8257</v>
      </c>
      <c r="LER1" s="1" t="s">
        <v>8258</v>
      </c>
      <c r="LES1" s="1" t="s">
        <v>8259</v>
      </c>
      <c r="LET1" s="1" t="s">
        <v>8260</v>
      </c>
      <c r="LEU1" s="1" t="s">
        <v>8261</v>
      </c>
      <c r="LEV1" s="1" t="s">
        <v>8262</v>
      </c>
      <c r="LEW1" s="1" t="s">
        <v>8263</v>
      </c>
      <c r="LEX1" s="1" t="s">
        <v>8264</v>
      </c>
      <c r="LEY1" s="1" t="s">
        <v>8265</v>
      </c>
      <c r="LEZ1" s="1" t="s">
        <v>8266</v>
      </c>
      <c r="LFA1" s="1" t="s">
        <v>8267</v>
      </c>
      <c r="LFB1" s="1" t="s">
        <v>8268</v>
      </c>
      <c r="LFC1" s="1" t="s">
        <v>8269</v>
      </c>
      <c r="LFD1" s="1" t="s">
        <v>8270</v>
      </c>
      <c r="LFE1" s="1" t="s">
        <v>8271</v>
      </c>
      <c r="LFF1" s="1" t="s">
        <v>8272</v>
      </c>
      <c r="LFG1" s="1" t="s">
        <v>8273</v>
      </c>
      <c r="LFH1" s="1" t="s">
        <v>8274</v>
      </c>
      <c r="LFI1" s="1" t="s">
        <v>8275</v>
      </c>
      <c r="LFJ1" s="1" t="s">
        <v>8276</v>
      </c>
      <c r="LFK1" s="1" t="s">
        <v>8277</v>
      </c>
      <c r="LFL1" s="1" t="s">
        <v>8278</v>
      </c>
      <c r="LFM1" s="1" t="s">
        <v>8279</v>
      </c>
      <c r="LFN1" s="1" t="s">
        <v>8280</v>
      </c>
      <c r="LFO1" s="1" t="s">
        <v>8281</v>
      </c>
      <c r="LFP1" s="1" t="s">
        <v>8282</v>
      </c>
      <c r="LFQ1" s="1" t="s">
        <v>8283</v>
      </c>
      <c r="LFR1" s="1" t="s">
        <v>8284</v>
      </c>
      <c r="LFS1" s="1" t="s">
        <v>8285</v>
      </c>
      <c r="LFT1" s="1" t="s">
        <v>8286</v>
      </c>
      <c r="LFU1" s="1" t="s">
        <v>8287</v>
      </c>
      <c r="LFV1" s="1" t="s">
        <v>8288</v>
      </c>
      <c r="LFW1" s="1" t="s">
        <v>8289</v>
      </c>
      <c r="LFX1" s="1" t="s">
        <v>8290</v>
      </c>
      <c r="LFY1" s="1" t="s">
        <v>8291</v>
      </c>
      <c r="LFZ1" s="1" t="s">
        <v>8292</v>
      </c>
      <c r="LGA1" s="1" t="s">
        <v>8293</v>
      </c>
      <c r="LGB1" s="1" t="s">
        <v>8294</v>
      </c>
      <c r="LGC1" s="1" t="s">
        <v>8295</v>
      </c>
      <c r="LGD1" s="1" t="s">
        <v>8296</v>
      </c>
      <c r="LGE1" s="1" t="s">
        <v>8297</v>
      </c>
      <c r="LGF1" s="1" t="s">
        <v>8298</v>
      </c>
      <c r="LGG1" s="1" t="s">
        <v>8299</v>
      </c>
      <c r="LGH1" s="1" t="s">
        <v>8300</v>
      </c>
      <c r="LGI1" s="1" t="s">
        <v>8301</v>
      </c>
      <c r="LGJ1" s="1" t="s">
        <v>8302</v>
      </c>
      <c r="LGK1" s="1" t="s">
        <v>8303</v>
      </c>
      <c r="LGL1" s="1" t="s">
        <v>8304</v>
      </c>
      <c r="LGM1" s="1" t="s">
        <v>8305</v>
      </c>
      <c r="LGN1" s="1" t="s">
        <v>8306</v>
      </c>
      <c r="LGO1" s="1" t="s">
        <v>8307</v>
      </c>
      <c r="LGP1" s="1" t="s">
        <v>8308</v>
      </c>
      <c r="LGQ1" s="1" t="s">
        <v>8309</v>
      </c>
      <c r="LGR1" s="1" t="s">
        <v>8310</v>
      </c>
      <c r="LGS1" s="1" t="s">
        <v>8311</v>
      </c>
      <c r="LGT1" s="1" t="s">
        <v>8312</v>
      </c>
      <c r="LGU1" s="1" t="s">
        <v>8313</v>
      </c>
      <c r="LGV1" s="1" t="s">
        <v>8314</v>
      </c>
      <c r="LGW1" s="1" t="s">
        <v>8315</v>
      </c>
      <c r="LGX1" s="1" t="s">
        <v>8316</v>
      </c>
      <c r="LGY1" s="1" t="s">
        <v>8317</v>
      </c>
      <c r="LGZ1" s="1" t="s">
        <v>8318</v>
      </c>
      <c r="LHA1" s="1" t="s">
        <v>8319</v>
      </c>
      <c r="LHB1" s="1" t="s">
        <v>8320</v>
      </c>
      <c r="LHC1" s="1" t="s">
        <v>8321</v>
      </c>
      <c r="LHD1" s="1" t="s">
        <v>8322</v>
      </c>
      <c r="LHE1" s="1" t="s">
        <v>8323</v>
      </c>
      <c r="LHF1" s="1" t="s">
        <v>8324</v>
      </c>
      <c r="LHG1" s="1" t="s">
        <v>8325</v>
      </c>
      <c r="LHH1" s="1" t="s">
        <v>8326</v>
      </c>
      <c r="LHI1" s="1" t="s">
        <v>8327</v>
      </c>
      <c r="LHJ1" s="1" t="s">
        <v>8328</v>
      </c>
      <c r="LHK1" s="1" t="s">
        <v>8329</v>
      </c>
      <c r="LHL1" s="1" t="s">
        <v>8330</v>
      </c>
      <c r="LHM1" s="1" t="s">
        <v>8331</v>
      </c>
      <c r="LHN1" s="1" t="s">
        <v>8332</v>
      </c>
      <c r="LHO1" s="1" t="s">
        <v>8333</v>
      </c>
      <c r="LHP1" s="1" t="s">
        <v>8334</v>
      </c>
      <c r="LHQ1" s="1" t="s">
        <v>8335</v>
      </c>
      <c r="LHR1" s="1" t="s">
        <v>8336</v>
      </c>
      <c r="LHS1" s="1" t="s">
        <v>8337</v>
      </c>
      <c r="LHT1" s="1" t="s">
        <v>8338</v>
      </c>
      <c r="LHU1" s="1" t="s">
        <v>8339</v>
      </c>
      <c r="LHV1" s="1" t="s">
        <v>8340</v>
      </c>
      <c r="LHW1" s="1" t="s">
        <v>8341</v>
      </c>
      <c r="LHX1" s="1" t="s">
        <v>8342</v>
      </c>
      <c r="LHY1" s="1" t="s">
        <v>8343</v>
      </c>
      <c r="LHZ1" s="1" t="s">
        <v>8344</v>
      </c>
      <c r="LIA1" s="1" t="s">
        <v>8345</v>
      </c>
      <c r="LIB1" s="1" t="s">
        <v>8346</v>
      </c>
      <c r="LIC1" s="1" t="s">
        <v>8347</v>
      </c>
      <c r="LID1" s="1" t="s">
        <v>8348</v>
      </c>
      <c r="LIE1" s="1" t="s">
        <v>8349</v>
      </c>
      <c r="LIF1" s="1" t="s">
        <v>8350</v>
      </c>
      <c r="LIG1" s="1" t="s">
        <v>8351</v>
      </c>
      <c r="LIH1" s="1" t="s">
        <v>8352</v>
      </c>
      <c r="LII1" s="1" t="s">
        <v>8353</v>
      </c>
      <c r="LIJ1" s="1" t="s">
        <v>8354</v>
      </c>
      <c r="LIK1" s="1" t="s">
        <v>8355</v>
      </c>
      <c r="LIL1" s="1" t="s">
        <v>8356</v>
      </c>
      <c r="LIM1" s="1" t="s">
        <v>8357</v>
      </c>
      <c r="LIN1" s="1" t="s">
        <v>8358</v>
      </c>
      <c r="LIO1" s="1" t="s">
        <v>8359</v>
      </c>
      <c r="LIP1" s="1" t="s">
        <v>8360</v>
      </c>
      <c r="LIQ1" s="1" t="s">
        <v>8361</v>
      </c>
      <c r="LIR1" s="1" t="s">
        <v>8362</v>
      </c>
      <c r="LIS1" s="1" t="s">
        <v>8363</v>
      </c>
      <c r="LIT1" s="1" t="s">
        <v>8364</v>
      </c>
      <c r="LIU1" s="1" t="s">
        <v>8365</v>
      </c>
      <c r="LIV1" s="1" t="s">
        <v>8366</v>
      </c>
      <c r="LIW1" s="1" t="s">
        <v>8367</v>
      </c>
      <c r="LIX1" s="1" t="s">
        <v>8368</v>
      </c>
      <c r="LIY1" s="1" t="s">
        <v>8369</v>
      </c>
      <c r="LIZ1" s="1" t="s">
        <v>8370</v>
      </c>
      <c r="LJA1" s="1" t="s">
        <v>8371</v>
      </c>
      <c r="LJB1" s="1" t="s">
        <v>8372</v>
      </c>
      <c r="LJC1" s="1" t="s">
        <v>8373</v>
      </c>
      <c r="LJD1" s="1" t="s">
        <v>8374</v>
      </c>
      <c r="LJE1" s="1" t="s">
        <v>8375</v>
      </c>
      <c r="LJF1" s="1" t="s">
        <v>8376</v>
      </c>
      <c r="LJG1" s="1" t="s">
        <v>8377</v>
      </c>
      <c r="LJH1" s="1" t="s">
        <v>8378</v>
      </c>
      <c r="LJI1" s="1" t="s">
        <v>8379</v>
      </c>
      <c r="LJJ1" s="1" t="s">
        <v>8380</v>
      </c>
      <c r="LJK1" s="1" t="s">
        <v>8381</v>
      </c>
      <c r="LJL1" s="1" t="s">
        <v>8382</v>
      </c>
      <c r="LJM1" s="1" t="s">
        <v>8383</v>
      </c>
      <c r="LJN1" s="1" t="s">
        <v>8384</v>
      </c>
      <c r="LJO1" s="1" t="s">
        <v>8385</v>
      </c>
      <c r="LJP1" s="1" t="s">
        <v>8386</v>
      </c>
      <c r="LJQ1" s="1" t="s">
        <v>8387</v>
      </c>
      <c r="LJR1" s="1" t="s">
        <v>8388</v>
      </c>
      <c r="LJS1" s="1" t="s">
        <v>8389</v>
      </c>
      <c r="LJT1" s="1" t="s">
        <v>8390</v>
      </c>
      <c r="LJU1" s="1" t="s">
        <v>8391</v>
      </c>
      <c r="LJV1" s="1" t="s">
        <v>8392</v>
      </c>
      <c r="LJW1" s="1" t="s">
        <v>8393</v>
      </c>
      <c r="LJX1" s="1" t="s">
        <v>8394</v>
      </c>
      <c r="LJY1" s="1" t="s">
        <v>8395</v>
      </c>
      <c r="LJZ1" s="1" t="s">
        <v>8396</v>
      </c>
      <c r="LKA1" s="1" t="s">
        <v>8397</v>
      </c>
      <c r="LKB1" s="1" t="s">
        <v>8398</v>
      </c>
      <c r="LKC1" s="1" t="s">
        <v>8399</v>
      </c>
      <c r="LKD1" s="1" t="s">
        <v>8400</v>
      </c>
      <c r="LKE1" s="1" t="s">
        <v>8401</v>
      </c>
      <c r="LKF1" s="1" t="s">
        <v>8402</v>
      </c>
      <c r="LKG1" s="1" t="s">
        <v>8403</v>
      </c>
      <c r="LKH1" s="1" t="s">
        <v>8404</v>
      </c>
      <c r="LKI1" s="1" t="s">
        <v>8405</v>
      </c>
      <c r="LKJ1" s="1" t="s">
        <v>8406</v>
      </c>
      <c r="LKK1" s="1" t="s">
        <v>8407</v>
      </c>
      <c r="LKL1" s="1" t="s">
        <v>8408</v>
      </c>
      <c r="LKM1" s="1" t="s">
        <v>8409</v>
      </c>
      <c r="LKN1" s="1" t="s">
        <v>8410</v>
      </c>
      <c r="LKO1" s="1" t="s">
        <v>8411</v>
      </c>
      <c r="LKP1" s="1" t="s">
        <v>8412</v>
      </c>
      <c r="LKQ1" s="1" t="s">
        <v>8413</v>
      </c>
      <c r="LKR1" s="1" t="s">
        <v>8414</v>
      </c>
      <c r="LKS1" s="1" t="s">
        <v>8415</v>
      </c>
      <c r="LKT1" s="1" t="s">
        <v>8416</v>
      </c>
      <c r="LKU1" s="1" t="s">
        <v>8417</v>
      </c>
      <c r="LKV1" s="1" t="s">
        <v>8418</v>
      </c>
      <c r="LKW1" s="1" t="s">
        <v>8419</v>
      </c>
      <c r="LKX1" s="1" t="s">
        <v>8420</v>
      </c>
      <c r="LKY1" s="1" t="s">
        <v>8421</v>
      </c>
      <c r="LKZ1" s="1" t="s">
        <v>8422</v>
      </c>
      <c r="LLA1" s="1" t="s">
        <v>8423</v>
      </c>
      <c r="LLB1" s="1" t="s">
        <v>8424</v>
      </c>
      <c r="LLC1" s="1" t="s">
        <v>8425</v>
      </c>
      <c r="LLD1" s="1" t="s">
        <v>8426</v>
      </c>
      <c r="LLE1" s="1" t="s">
        <v>8427</v>
      </c>
      <c r="LLF1" s="1" t="s">
        <v>8428</v>
      </c>
      <c r="LLG1" s="1" t="s">
        <v>8429</v>
      </c>
      <c r="LLH1" s="1" t="s">
        <v>8430</v>
      </c>
      <c r="LLI1" s="1" t="s">
        <v>8431</v>
      </c>
      <c r="LLJ1" s="1" t="s">
        <v>8432</v>
      </c>
      <c r="LLK1" s="1" t="s">
        <v>8433</v>
      </c>
      <c r="LLL1" s="1" t="s">
        <v>8434</v>
      </c>
      <c r="LLM1" s="1" t="s">
        <v>8435</v>
      </c>
      <c r="LLN1" s="1" t="s">
        <v>8436</v>
      </c>
      <c r="LLO1" s="1" t="s">
        <v>8437</v>
      </c>
      <c r="LLP1" s="1" t="s">
        <v>8438</v>
      </c>
      <c r="LLQ1" s="1" t="s">
        <v>8439</v>
      </c>
      <c r="LLR1" s="1" t="s">
        <v>8440</v>
      </c>
      <c r="LLS1" s="1" t="s">
        <v>8441</v>
      </c>
      <c r="LLT1" s="1" t="s">
        <v>8442</v>
      </c>
      <c r="LLU1" s="1" t="s">
        <v>8443</v>
      </c>
      <c r="LLV1" s="1" t="s">
        <v>8444</v>
      </c>
      <c r="LLW1" s="1" t="s">
        <v>8445</v>
      </c>
      <c r="LLX1" s="1" t="s">
        <v>8446</v>
      </c>
      <c r="LLY1" s="1" t="s">
        <v>8447</v>
      </c>
      <c r="LLZ1" s="1" t="s">
        <v>8448</v>
      </c>
      <c r="LMA1" s="1" t="s">
        <v>8449</v>
      </c>
      <c r="LMB1" s="1" t="s">
        <v>8450</v>
      </c>
      <c r="LMC1" s="1" t="s">
        <v>8451</v>
      </c>
      <c r="LMD1" s="1" t="s">
        <v>8452</v>
      </c>
      <c r="LME1" s="1" t="s">
        <v>8453</v>
      </c>
      <c r="LMF1" s="1" t="s">
        <v>8454</v>
      </c>
      <c r="LMG1" s="1" t="s">
        <v>8455</v>
      </c>
      <c r="LMH1" s="1" t="s">
        <v>8456</v>
      </c>
      <c r="LMI1" s="1" t="s">
        <v>8457</v>
      </c>
      <c r="LMJ1" s="1" t="s">
        <v>8458</v>
      </c>
      <c r="LMK1" s="1" t="s">
        <v>8459</v>
      </c>
      <c r="LML1" s="1" t="s">
        <v>8460</v>
      </c>
      <c r="LMM1" s="1" t="s">
        <v>8461</v>
      </c>
      <c r="LMN1" s="1" t="s">
        <v>8462</v>
      </c>
      <c r="LMO1" s="1" t="s">
        <v>8463</v>
      </c>
      <c r="LMP1" s="1" t="s">
        <v>8464</v>
      </c>
      <c r="LMQ1" s="1" t="s">
        <v>8465</v>
      </c>
      <c r="LMR1" s="1" t="s">
        <v>8466</v>
      </c>
      <c r="LMS1" s="1" t="s">
        <v>8467</v>
      </c>
      <c r="LMT1" s="1" t="s">
        <v>8468</v>
      </c>
      <c r="LMU1" s="1" t="s">
        <v>8469</v>
      </c>
      <c r="LMV1" s="1" t="s">
        <v>8470</v>
      </c>
      <c r="LMW1" s="1" t="s">
        <v>8471</v>
      </c>
      <c r="LMX1" s="1" t="s">
        <v>8472</v>
      </c>
      <c r="LMY1" s="1" t="s">
        <v>8473</v>
      </c>
      <c r="LMZ1" s="1" t="s">
        <v>8474</v>
      </c>
      <c r="LNA1" s="1" t="s">
        <v>8475</v>
      </c>
      <c r="LNB1" s="1" t="s">
        <v>8476</v>
      </c>
      <c r="LNC1" s="1" t="s">
        <v>8477</v>
      </c>
      <c r="LND1" s="1" t="s">
        <v>8478</v>
      </c>
      <c r="LNE1" s="1" t="s">
        <v>8479</v>
      </c>
      <c r="LNF1" s="1" t="s">
        <v>8480</v>
      </c>
      <c r="LNG1" s="1" t="s">
        <v>8481</v>
      </c>
      <c r="LNH1" s="1" t="s">
        <v>8482</v>
      </c>
      <c r="LNI1" s="1" t="s">
        <v>8483</v>
      </c>
      <c r="LNJ1" s="1" t="s">
        <v>8484</v>
      </c>
      <c r="LNK1" s="1" t="s">
        <v>8485</v>
      </c>
      <c r="LNL1" s="1" t="s">
        <v>8486</v>
      </c>
      <c r="LNM1" s="1" t="s">
        <v>8487</v>
      </c>
      <c r="LNN1" s="1" t="s">
        <v>8488</v>
      </c>
      <c r="LNO1" s="1" t="s">
        <v>8489</v>
      </c>
      <c r="LNP1" s="1" t="s">
        <v>8490</v>
      </c>
      <c r="LNQ1" s="1" t="s">
        <v>8491</v>
      </c>
      <c r="LNR1" s="1" t="s">
        <v>8492</v>
      </c>
      <c r="LNS1" s="1" t="s">
        <v>8493</v>
      </c>
      <c r="LNT1" s="1" t="s">
        <v>8494</v>
      </c>
      <c r="LNU1" s="1" t="s">
        <v>8495</v>
      </c>
      <c r="LNV1" s="1" t="s">
        <v>8496</v>
      </c>
      <c r="LNW1" s="1" t="s">
        <v>8497</v>
      </c>
      <c r="LNX1" s="1" t="s">
        <v>8498</v>
      </c>
      <c r="LNY1" s="1" t="s">
        <v>8499</v>
      </c>
      <c r="LNZ1" s="1" t="s">
        <v>8500</v>
      </c>
      <c r="LOA1" s="1" t="s">
        <v>8501</v>
      </c>
      <c r="LOB1" s="1" t="s">
        <v>8502</v>
      </c>
      <c r="LOC1" s="1" t="s">
        <v>8503</v>
      </c>
      <c r="LOD1" s="1" t="s">
        <v>8504</v>
      </c>
      <c r="LOE1" s="1" t="s">
        <v>8505</v>
      </c>
      <c r="LOF1" s="1" t="s">
        <v>8506</v>
      </c>
      <c r="LOG1" s="1" t="s">
        <v>8507</v>
      </c>
      <c r="LOH1" s="1" t="s">
        <v>8508</v>
      </c>
      <c r="LOI1" s="1" t="s">
        <v>8509</v>
      </c>
      <c r="LOJ1" s="1" t="s">
        <v>8510</v>
      </c>
      <c r="LOK1" s="1" t="s">
        <v>8511</v>
      </c>
      <c r="LOL1" s="1" t="s">
        <v>8512</v>
      </c>
      <c r="LOM1" s="1" t="s">
        <v>8513</v>
      </c>
      <c r="LON1" s="1" t="s">
        <v>8514</v>
      </c>
      <c r="LOO1" s="1" t="s">
        <v>8515</v>
      </c>
      <c r="LOP1" s="1" t="s">
        <v>8516</v>
      </c>
      <c r="LOQ1" s="1" t="s">
        <v>8517</v>
      </c>
      <c r="LOR1" s="1" t="s">
        <v>8518</v>
      </c>
      <c r="LOS1" s="1" t="s">
        <v>8519</v>
      </c>
      <c r="LOT1" s="1" t="s">
        <v>8520</v>
      </c>
      <c r="LOU1" s="1" t="s">
        <v>8521</v>
      </c>
      <c r="LOV1" s="1" t="s">
        <v>8522</v>
      </c>
      <c r="LOW1" s="1" t="s">
        <v>8523</v>
      </c>
      <c r="LOX1" s="1" t="s">
        <v>8524</v>
      </c>
      <c r="LOY1" s="1" t="s">
        <v>8525</v>
      </c>
      <c r="LOZ1" s="1" t="s">
        <v>8526</v>
      </c>
      <c r="LPA1" s="1" t="s">
        <v>8527</v>
      </c>
      <c r="LPB1" s="1" t="s">
        <v>8528</v>
      </c>
      <c r="LPC1" s="1" t="s">
        <v>8529</v>
      </c>
      <c r="LPD1" s="1" t="s">
        <v>8530</v>
      </c>
      <c r="LPE1" s="1" t="s">
        <v>8531</v>
      </c>
      <c r="LPF1" s="1" t="s">
        <v>8532</v>
      </c>
      <c r="LPG1" s="1" t="s">
        <v>8533</v>
      </c>
      <c r="LPH1" s="1" t="s">
        <v>8534</v>
      </c>
      <c r="LPI1" s="1" t="s">
        <v>8535</v>
      </c>
      <c r="LPJ1" s="1" t="s">
        <v>8536</v>
      </c>
      <c r="LPK1" s="1" t="s">
        <v>8537</v>
      </c>
      <c r="LPL1" s="1" t="s">
        <v>8538</v>
      </c>
      <c r="LPM1" s="1" t="s">
        <v>8539</v>
      </c>
      <c r="LPN1" s="1" t="s">
        <v>8540</v>
      </c>
      <c r="LPO1" s="1" t="s">
        <v>8541</v>
      </c>
      <c r="LPP1" s="1" t="s">
        <v>8542</v>
      </c>
      <c r="LPQ1" s="1" t="s">
        <v>8543</v>
      </c>
      <c r="LPR1" s="1" t="s">
        <v>8544</v>
      </c>
      <c r="LPS1" s="1" t="s">
        <v>8545</v>
      </c>
      <c r="LPT1" s="1" t="s">
        <v>8546</v>
      </c>
      <c r="LPU1" s="1" t="s">
        <v>8547</v>
      </c>
      <c r="LPV1" s="1" t="s">
        <v>8548</v>
      </c>
      <c r="LPW1" s="1" t="s">
        <v>8549</v>
      </c>
      <c r="LPX1" s="1" t="s">
        <v>8550</v>
      </c>
      <c r="LPY1" s="1" t="s">
        <v>8551</v>
      </c>
      <c r="LPZ1" s="1" t="s">
        <v>8552</v>
      </c>
      <c r="LQA1" s="1" t="s">
        <v>8553</v>
      </c>
      <c r="LQB1" s="1" t="s">
        <v>8554</v>
      </c>
      <c r="LQC1" s="1" t="s">
        <v>8555</v>
      </c>
      <c r="LQD1" s="1" t="s">
        <v>8556</v>
      </c>
      <c r="LQE1" s="1" t="s">
        <v>8557</v>
      </c>
      <c r="LQF1" s="1" t="s">
        <v>8558</v>
      </c>
      <c r="LQG1" s="1" t="s">
        <v>8559</v>
      </c>
      <c r="LQH1" s="1" t="s">
        <v>8560</v>
      </c>
      <c r="LQI1" s="1" t="s">
        <v>8561</v>
      </c>
      <c r="LQJ1" s="1" t="s">
        <v>8562</v>
      </c>
      <c r="LQK1" s="1" t="s">
        <v>8563</v>
      </c>
      <c r="LQL1" s="1" t="s">
        <v>8564</v>
      </c>
      <c r="LQM1" s="1" t="s">
        <v>8565</v>
      </c>
      <c r="LQN1" s="1" t="s">
        <v>8566</v>
      </c>
      <c r="LQO1" s="1" t="s">
        <v>8567</v>
      </c>
      <c r="LQP1" s="1" t="s">
        <v>8568</v>
      </c>
      <c r="LQQ1" s="1" t="s">
        <v>8569</v>
      </c>
      <c r="LQR1" s="1" t="s">
        <v>8570</v>
      </c>
      <c r="LQS1" s="1" t="s">
        <v>8571</v>
      </c>
      <c r="LQT1" s="1" t="s">
        <v>8572</v>
      </c>
      <c r="LQU1" s="1" t="s">
        <v>8573</v>
      </c>
      <c r="LQV1" s="1" t="s">
        <v>8574</v>
      </c>
      <c r="LQW1" s="1" t="s">
        <v>8575</v>
      </c>
      <c r="LQX1" s="1" t="s">
        <v>8576</v>
      </c>
      <c r="LQY1" s="1" t="s">
        <v>8577</v>
      </c>
      <c r="LQZ1" s="1" t="s">
        <v>8578</v>
      </c>
      <c r="LRA1" s="1" t="s">
        <v>8579</v>
      </c>
      <c r="LRB1" s="1" t="s">
        <v>8580</v>
      </c>
      <c r="LRC1" s="1" t="s">
        <v>8581</v>
      </c>
      <c r="LRD1" s="1" t="s">
        <v>8582</v>
      </c>
      <c r="LRE1" s="1" t="s">
        <v>8583</v>
      </c>
      <c r="LRF1" s="1" t="s">
        <v>8584</v>
      </c>
      <c r="LRG1" s="1" t="s">
        <v>8585</v>
      </c>
      <c r="LRH1" s="1" t="s">
        <v>8586</v>
      </c>
      <c r="LRI1" s="1" t="s">
        <v>8587</v>
      </c>
      <c r="LRJ1" s="1" t="s">
        <v>8588</v>
      </c>
      <c r="LRK1" s="1" t="s">
        <v>8589</v>
      </c>
      <c r="LRL1" s="1" t="s">
        <v>8590</v>
      </c>
      <c r="LRM1" s="1" t="s">
        <v>8591</v>
      </c>
      <c r="LRN1" s="1" t="s">
        <v>8592</v>
      </c>
      <c r="LRO1" s="1" t="s">
        <v>8593</v>
      </c>
      <c r="LRP1" s="1" t="s">
        <v>8594</v>
      </c>
      <c r="LRQ1" s="1" t="s">
        <v>8595</v>
      </c>
      <c r="LRR1" s="1" t="s">
        <v>8596</v>
      </c>
      <c r="LRS1" s="1" t="s">
        <v>8597</v>
      </c>
      <c r="LRT1" s="1" t="s">
        <v>8598</v>
      </c>
      <c r="LRU1" s="1" t="s">
        <v>8599</v>
      </c>
      <c r="LRV1" s="1" t="s">
        <v>8600</v>
      </c>
      <c r="LRW1" s="1" t="s">
        <v>8601</v>
      </c>
      <c r="LRX1" s="1" t="s">
        <v>8602</v>
      </c>
      <c r="LRY1" s="1" t="s">
        <v>8603</v>
      </c>
      <c r="LRZ1" s="1" t="s">
        <v>8604</v>
      </c>
      <c r="LSA1" s="1" t="s">
        <v>8605</v>
      </c>
      <c r="LSB1" s="1" t="s">
        <v>8606</v>
      </c>
      <c r="LSC1" s="1" t="s">
        <v>8607</v>
      </c>
      <c r="LSD1" s="1" t="s">
        <v>8608</v>
      </c>
      <c r="LSE1" s="1" t="s">
        <v>8609</v>
      </c>
      <c r="LSF1" s="1" t="s">
        <v>8610</v>
      </c>
      <c r="LSG1" s="1" t="s">
        <v>8611</v>
      </c>
      <c r="LSH1" s="1" t="s">
        <v>8612</v>
      </c>
      <c r="LSI1" s="1" t="s">
        <v>8613</v>
      </c>
      <c r="LSJ1" s="1" t="s">
        <v>8614</v>
      </c>
      <c r="LSK1" s="1" t="s">
        <v>8615</v>
      </c>
      <c r="LSL1" s="1" t="s">
        <v>8616</v>
      </c>
      <c r="LSM1" s="1" t="s">
        <v>8617</v>
      </c>
      <c r="LSN1" s="1" t="s">
        <v>8618</v>
      </c>
      <c r="LSO1" s="1" t="s">
        <v>8619</v>
      </c>
      <c r="LSP1" s="1" t="s">
        <v>8620</v>
      </c>
      <c r="LSQ1" s="1" t="s">
        <v>8621</v>
      </c>
      <c r="LSR1" s="1" t="s">
        <v>8622</v>
      </c>
      <c r="LSS1" s="1" t="s">
        <v>8623</v>
      </c>
      <c r="LST1" s="1" t="s">
        <v>8624</v>
      </c>
      <c r="LSU1" s="1" t="s">
        <v>8625</v>
      </c>
      <c r="LSV1" s="1" t="s">
        <v>8626</v>
      </c>
      <c r="LSW1" s="1" t="s">
        <v>8627</v>
      </c>
      <c r="LSX1" s="1" t="s">
        <v>8628</v>
      </c>
      <c r="LSY1" s="1" t="s">
        <v>8629</v>
      </c>
      <c r="LSZ1" s="1" t="s">
        <v>8630</v>
      </c>
      <c r="LTA1" s="1" t="s">
        <v>8631</v>
      </c>
      <c r="LTB1" s="1" t="s">
        <v>8632</v>
      </c>
      <c r="LTC1" s="1" t="s">
        <v>8633</v>
      </c>
      <c r="LTD1" s="1" t="s">
        <v>8634</v>
      </c>
      <c r="LTE1" s="1" t="s">
        <v>8635</v>
      </c>
      <c r="LTF1" s="1" t="s">
        <v>8636</v>
      </c>
      <c r="LTG1" s="1" t="s">
        <v>8637</v>
      </c>
      <c r="LTH1" s="1" t="s">
        <v>8638</v>
      </c>
      <c r="LTI1" s="1" t="s">
        <v>8639</v>
      </c>
      <c r="LTJ1" s="1" t="s">
        <v>8640</v>
      </c>
      <c r="LTK1" s="1" t="s">
        <v>8641</v>
      </c>
      <c r="LTL1" s="1" t="s">
        <v>8642</v>
      </c>
      <c r="LTM1" s="1" t="s">
        <v>8643</v>
      </c>
      <c r="LTN1" s="1" t="s">
        <v>8644</v>
      </c>
      <c r="LTO1" s="1" t="s">
        <v>8645</v>
      </c>
      <c r="LTP1" s="1" t="s">
        <v>8646</v>
      </c>
      <c r="LTQ1" s="1" t="s">
        <v>8647</v>
      </c>
      <c r="LTR1" s="1" t="s">
        <v>8648</v>
      </c>
      <c r="LTS1" s="1" t="s">
        <v>8649</v>
      </c>
      <c r="LTT1" s="1" t="s">
        <v>8650</v>
      </c>
      <c r="LTU1" s="1" t="s">
        <v>8651</v>
      </c>
      <c r="LTV1" s="1" t="s">
        <v>8652</v>
      </c>
      <c r="LTW1" s="1" t="s">
        <v>8653</v>
      </c>
      <c r="LTX1" s="1" t="s">
        <v>8654</v>
      </c>
      <c r="LTY1" s="1" t="s">
        <v>8655</v>
      </c>
      <c r="LTZ1" s="1" t="s">
        <v>8656</v>
      </c>
      <c r="LUA1" s="1" t="s">
        <v>8657</v>
      </c>
      <c r="LUB1" s="1" t="s">
        <v>8658</v>
      </c>
      <c r="LUC1" s="1" t="s">
        <v>8659</v>
      </c>
      <c r="LUD1" s="1" t="s">
        <v>8660</v>
      </c>
      <c r="LUE1" s="1" t="s">
        <v>8661</v>
      </c>
      <c r="LUF1" s="1" t="s">
        <v>8662</v>
      </c>
      <c r="LUG1" s="1" t="s">
        <v>8663</v>
      </c>
      <c r="LUH1" s="1" t="s">
        <v>8664</v>
      </c>
      <c r="LUI1" s="1" t="s">
        <v>8665</v>
      </c>
      <c r="LUJ1" s="1" t="s">
        <v>8666</v>
      </c>
      <c r="LUK1" s="1" t="s">
        <v>8667</v>
      </c>
      <c r="LUL1" s="1" t="s">
        <v>8668</v>
      </c>
      <c r="LUM1" s="1" t="s">
        <v>8669</v>
      </c>
      <c r="LUN1" s="1" t="s">
        <v>8670</v>
      </c>
      <c r="LUO1" s="1" t="s">
        <v>8671</v>
      </c>
      <c r="LUP1" s="1" t="s">
        <v>8672</v>
      </c>
      <c r="LUQ1" s="1" t="s">
        <v>8673</v>
      </c>
      <c r="LUR1" s="1" t="s">
        <v>8674</v>
      </c>
      <c r="LUS1" s="1" t="s">
        <v>8675</v>
      </c>
      <c r="LUT1" s="1" t="s">
        <v>8676</v>
      </c>
      <c r="LUU1" s="1" t="s">
        <v>8677</v>
      </c>
      <c r="LUV1" s="1" t="s">
        <v>8678</v>
      </c>
      <c r="LUW1" s="1" t="s">
        <v>8679</v>
      </c>
      <c r="LUX1" s="1" t="s">
        <v>8680</v>
      </c>
      <c r="LUY1" s="1" t="s">
        <v>8681</v>
      </c>
      <c r="LUZ1" s="1" t="s">
        <v>8682</v>
      </c>
      <c r="LVA1" s="1" t="s">
        <v>8683</v>
      </c>
      <c r="LVB1" s="1" t="s">
        <v>8684</v>
      </c>
      <c r="LVC1" s="1" t="s">
        <v>8685</v>
      </c>
      <c r="LVD1" s="1" t="s">
        <v>8686</v>
      </c>
      <c r="LVE1" s="1" t="s">
        <v>8687</v>
      </c>
      <c r="LVF1" s="1" t="s">
        <v>8688</v>
      </c>
      <c r="LVG1" s="1" t="s">
        <v>8689</v>
      </c>
      <c r="LVH1" s="1" t="s">
        <v>8690</v>
      </c>
      <c r="LVI1" s="1" t="s">
        <v>8691</v>
      </c>
      <c r="LVJ1" s="1" t="s">
        <v>8692</v>
      </c>
      <c r="LVK1" s="1" t="s">
        <v>8693</v>
      </c>
      <c r="LVL1" s="1" t="s">
        <v>8694</v>
      </c>
      <c r="LVM1" s="1" t="s">
        <v>8695</v>
      </c>
      <c r="LVN1" s="1" t="s">
        <v>8696</v>
      </c>
      <c r="LVO1" s="1" t="s">
        <v>8697</v>
      </c>
      <c r="LVP1" s="1" t="s">
        <v>8698</v>
      </c>
      <c r="LVQ1" s="1" t="s">
        <v>8699</v>
      </c>
      <c r="LVR1" s="1" t="s">
        <v>8700</v>
      </c>
      <c r="LVS1" s="1" t="s">
        <v>8701</v>
      </c>
      <c r="LVT1" s="1" t="s">
        <v>8702</v>
      </c>
      <c r="LVU1" s="1" t="s">
        <v>8703</v>
      </c>
      <c r="LVV1" s="1" t="s">
        <v>8704</v>
      </c>
      <c r="LVW1" s="1" t="s">
        <v>8705</v>
      </c>
      <c r="LVX1" s="1" t="s">
        <v>8706</v>
      </c>
      <c r="LVY1" s="1" t="s">
        <v>8707</v>
      </c>
      <c r="LVZ1" s="1" t="s">
        <v>8708</v>
      </c>
      <c r="LWA1" s="1" t="s">
        <v>8709</v>
      </c>
      <c r="LWB1" s="1" t="s">
        <v>8710</v>
      </c>
      <c r="LWC1" s="1" t="s">
        <v>8711</v>
      </c>
      <c r="LWD1" s="1" t="s">
        <v>8712</v>
      </c>
      <c r="LWE1" s="1" t="s">
        <v>8713</v>
      </c>
      <c r="LWF1" s="1" t="s">
        <v>8714</v>
      </c>
      <c r="LWG1" s="1" t="s">
        <v>8715</v>
      </c>
      <c r="LWH1" s="1" t="s">
        <v>8716</v>
      </c>
      <c r="LWI1" s="1" t="s">
        <v>8717</v>
      </c>
      <c r="LWJ1" s="1" t="s">
        <v>8718</v>
      </c>
      <c r="LWK1" s="1" t="s">
        <v>8719</v>
      </c>
      <c r="LWL1" s="1" t="s">
        <v>8720</v>
      </c>
      <c r="LWM1" s="1" t="s">
        <v>8721</v>
      </c>
      <c r="LWN1" s="1" t="s">
        <v>8722</v>
      </c>
      <c r="LWO1" s="1" t="s">
        <v>8723</v>
      </c>
      <c r="LWP1" s="1" t="s">
        <v>8724</v>
      </c>
      <c r="LWQ1" s="1" t="s">
        <v>8725</v>
      </c>
      <c r="LWR1" s="1" t="s">
        <v>8726</v>
      </c>
      <c r="LWS1" s="1" t="s">
        <v>8727</v>
      </c>
      <c r="LWT1" s="1" t="s">
        <v>8728</v>
      </c>
      <c r="LWU1" s="1" t="s">
        <v>8729</v>
      </c>
      <c r="LWV1" s="1" t="s">
        <v>8730</v>
      </c>
      <c r="LWW1" s="1" t="s">
        <v>8731</v>
      </c>
      <c r="LWX1" s="1" t="s">
        <v>8732</v>
      </c>
      <c r="LWY1" s="1" t="s">
        <v>8733</v>
      </c>
      <c r="LWZ1" s="1" t="s">
        <v>8734</v>
      </c>
      <c r="LXA1" s="1" t="s">
        <v>8735</v>
      </c>
      <c r="LXB1" s="1" t="s">
        <v>8736</v>
      </c>
      <c r="LXC1" s="1" t="s">
        <v>8737</v>
      </c>
      <c r="LXD1" s="1" t="s">
        <v>8738</v>
      </c>
      <c r="LXE1" s="1" t="s">
        <v>8739</v>
      </c>
      <c r="LXF1" s="1" t="s">
        <v>8740</v>
      </c>
      <c r="LXG1" s="1" t="s">
        <v>8741</v>
      </c>
      <c r="LXH1" s="1" t="s">
        <v>8742</v>
      </c>
      <c r="LXI1" s="1" t="s">
        <v>8743</v>
      </c>
      <c r="LXJ1" s="1" t="s">
        <v>8744</v>
      </c>
      <c r="LXK1" s="1" t="s">
        <v>8745</v>
      </c>
      <c r="LXL1" s="1" t="s">
        <v>8746</v>
      </c>
      <c r="LXM1" s="1" t="s">
        <v>8747</v>
      </c>
      <c r="LXN1" s="1" t="s">
        <v>8748</v>
      </c>
      <c r="LXO1" s="1" t="s">
        <v>8749</v>
      </c>
      <c r="LXP1" s="1" t="s">
        <v>8750</v>
      </c>
      <c r="LXQ1" s="1" t="s">
        <v>8751</v>
      </c>
      <c r="LXR1" s="1" t="s">
        <v>8752</v>
      </c>
      <c r="LXS1" s="1" t="s">
        <v>8753</v>
      </c>
      <c r="LXT1" s="1" t="s">
        <v>8754</v>
      </c>
      <c r="LXU1" s="1" t="s">
        <v>8755</v>
      </c>
      <c r="LXV1" s="1" t="s">
        <v>8756</v>
      </c>
      <c r="LXW1" s="1" t="s">
        <v>8757</v>
      </c>
      <c r="LXX1" s="1" t="s">
        <v>8758</v>
      </c>
      <c r="LXY1" s="1" t="s">
        <v>8759</v>
      </c>
      <c r="LXZ1" s="1" t="s">
        <v>8760</v>
      </c>
      <c r="LYA1" s="1" t="s">
        <v>8761</v>
      </c>
      <c r="LYB1" s="1" t="s">
        <v>8762</v>
      </c>
      <c r="LYC1" s="1" t="s">
        <v>8763</v>
      </c>
      <c r="LYD1" s="1" t="s">
        <v>8764</v>
      </c>
      <c r="LYE1" s="1" t="s">
        <v>8765</v>
      </c>
      <c r="LYF1" s="1" t="s">
        <v>8766</v>
      </c>
      <c r="LYG1" s="1" t="s">
        <v>8767</v>
      </c>
      <c r="LYH1" s="1" t="s">
        <v>8768</v>
      </c>
      <c r="LYI1" s="1" t="s">
        <v>8769</v>
      </c>
      <c r="LYJ1" s="1" t="s">
        <v>8770</v>
      </c>
      <c r="LYK1" s="1" t="s">
        <v>8771</v>
      </c>
      <c r="LYL1" s="1" t="s">
        <v>8772</v>
      </c>
      <c r="LYM1" s="1" t="s">
        <v>8773</v>
      </c>
      <c r="LYN1" s="1" t="s">
        <v>8774</v>
      </c>
      <c r="LYO1" s="1" t="s">
        <v>8775</v>
      </c>
      <c r="LYP1" s="1" t="s">
        <v>8776</v>
      </c>
      <c r="LYQ1" s="1" t="s">
        <v>8777</v>
      </c>
      <c r="LYR1" s="1" t="s">
        <v>8778</v>
      </c>
      <c r="LYS1" s="1" t="s">
        <v>8779</v>
      </c>
      <c r="LYT1" s="1" t="s">
        <v>8780</v>
      </c>
      <c r="LYU1" s="1" t="s">
        <v>8781</v>
      </c>
      <c r="LYV1" s="1" t="s">
        <v>8782</v>
      </c>
      <c r="LYW1" s="1" t="s">
        <v>8783</v>
      </c>
      <c r="LYX1" s="1" t="s">
        <v>8784</v>
      </c>
      <c r="LYY1" s="1" t="s">
        <v>8785</v>
      </c>
      <c r="LYZ1" s="1" t="s">
        <v>8786</v>
      </c>
      <c r="LZA1" s="1" t="s">
        <v>8787</v>
      </c>
      <c r="LZB1" s="1" t="s">
        <v>8788</v>
      </c>
      <c r="LZC1" s="1" t="s">
        <v>8789</v>
      </c>
      <c r="LZD1" s="1" t="s">
        <v>8790</v>
      </c>
      <c r="LZE1" s="1" t="s">
        <v>8791</v>
      </c>
      <c r="LZF1" s="1" t="s">
        <v>8792</v>
      </c>
      <c r="LZG1" s="1" t="s">
        <v>8793</v>
      </c>
      <c r="LZH1" s="1" t="s">
        <v>8794</v>
      </c>
      <c r="LZI1" s="1" t="s">
        <v>8795</v>
      </c>
      <c r="LZJ1" s="1" t="s">
        <v>8796</v>
      </c>
      <c r="LZK1" s="1" t="s">
        <v>8797</v>
      </c>
      <c r="LZL1" s="1" t="s">
        <v>8798</v>
      </c>
      <c r="LZM1" s="1" t="s">
        <v>8799</v>
      </c>
      <c r="LZN1" s="1" t="s">
        <v>8800</v>
      </c>
      <c r="LZO1" s="1" t="s">
        <v>8801</v>
      </c>
      <c r="LZP1" s="1" t="s">
        <v>8802</v>
      </c>
      <c r="LZQ1" s="1" t="s">
        <v>8803</v>
      </c>
      <c r="LZR1" s="1" t="s">
        <v>8804</v>
      </c>
      <c r="LZS1" s="1" t="s">
        <v>8805</v>
      </c>
      <c r="LZT1" s="1" t="s">
        <v>8806</v>
      </c>
      <c r="LZU1" s="1" t="s">
        <v>8807</v>
      </c>
      <c r="LZV1" s="1" t="s">
        <v>8808</v>
      </c>
      <c r="LZW1" s="1" t="s">
        <v>8809</v>
      </c>
      <c r="LZX1" s="1" t="s">
        <v>8810</v>
      </c>
      <c r="LZY1" s="1" t="s">
        <v>8811</v>
      </c>
      <c r="LZZ1" s="1" t="s">
        <v>8812</v>
      </c>
      <c r="MAA1" s="1" t="s">
        <v>8813</v>
      </c>
      <c r="MAB1" s="1" t="s">
        <v>8814</v>
      </c>
      <c r="MAC1" s="1" t="s">
        <v>8815</v>
      </c>
      <c r="MAD1" s="1" t="s">
        <v>8816</v>
      </c>
      <c r="MAE1" s="1" t="s">
        <v>8817</v>
      </c>
      <c r="MAF1" s="1" t="s">
        <v>8818</v>
      </c>
      <c r="MAG1" s="1" t="s">
        <v>8819</v>
      </c>
      <c r="MAH1" s="1" t="s">
        <v>8820</v>
      </c>
      <c r="MAI1" s="1" t="s">
        <v>8821</v>
      </c>
      <c r="MAJ1" s="1" t="s">
        <v>8822</v>
      </c>
      <c r="MAK1" s="1" t="s">
        <v>8823</v>
      </c>
      <c r="MAL1" s="1" t="s">
        <v>8824</v>
      </c>
      <c r="MAM1" s="1" t="s">
        <v>8825</v>
      </c>
      <c r="MAN1" s="1" t="s">
        <v>8826</v>
      </c>
      <c r="MAO1" s="1" t="s">
        <v>8827</v>
      </c>
      <c r="MAP1" s="1" t="s">
        <v>8828</v>
      </c>
      <c r="MAQ1" s="1" t="s">
        <v>8829</v>
      </c>
      <c r="MAR1" s="1" t="s">
        <v>8830</v>
      </c>
      <c r="MAS1" s="1" t="s">
        <v>8831</v>
      </c>
      <c r="MAT1" s="1" t="s">
        <v>8832</v>
      </c>
      <c r="MAU1" s="1" t="s">
        <v>8833</v>
      </c>
      <c r="MAV1" s="1" t="s">
        <v>8834</v>
      </c>
      <c r="MAW1" s="1" t="s">
        <v>8835</v>
      </c>
      <c r="MAX1" s="1" t="s">
        <v>8836</v>
      </c>
      <c r="MAY1" s="1" t="s">
        <v>8837</v>
      </c>
      <c r="MAZ1" s="1" t="s">
        <v>8838</v>
      </c>
      <c r="MBA1" s="1" t="s">
        <v>8839</v>
      </c>
      <c r="MBB1" s="1" t="s">
        <v>8840</v>
      </c>
    </row>
    <row r="2" spans="1:8842">
      <c r="A2" s="1" t="s">
        <v>8841</v>
      </c>
      <c r="B2">
        <v>30052</v>
      </c>
      <c r="C2">
        <v>9402</v>
      </c>
      <c r="D2">
        <v>505</v>
      </c>
      <c r="E2">
        <v>446</v>
      </c>
      <c r="F2">
        <v>400</v>
      </c>
      <c r="G2">
        <v>316</v>
      </c>
      <c r="H2">
        <v>294</v>
      </c>
      <c r="I2">
        <v>279</v>
      </c>
      <c r="J2">
        <v>250</v>
      </c>
      <c r="K2">
        <v>231</v>
      </c>
      <c r="L2">
        <v>225</v>
      </c>
      <c r="M2">
        <v>207</v>
      </c>
      <c r="N2">
        <v>160</v>
      </c>
      <c r="O2">
        <v>136</v>
      </c>
      <c r="P2">
        <v>132</v>
      </c>
      <c r="Q2">
        <v>114</v>
      </c>
      <c r="R2">
        <v>112</v>
      </c>
      <c r="S2">
        <v>110</v>
      </c>
      <c r="T2">
        <v>110</v>
      </c>
      <c r="U2">
        <v>108</v>
      </c>
      <c r="V2">
        <v>101</v>
      </c>
      <c r="W2">
        <v>99</v>
      </c>
      <c r="X2">
        <v>97</v>
      </c>
      <c r="Y2">
        <v>97</v>
      </c>
      <c r="Z2">
        <v>95</v>
      </c>
      <c r="AA2">
        <v>95</v>
      </c>
      <c r="AB2">
        <v>95</v>
      </c>
      <c r="AC2">
        <v>93</v>
      </c>
      <c r="AD2">
        <v>91</v>
      </c>
      <c r="AE2">
        <v>90</v>
      </c>
      <c r="AF2">
        <v>89</v>
      </c>
      <c r="AG2">
        <v>89</v>
      </c>
      <c r="AH2">
        <v>87</v>
      </c>
      <c r="AI2">
        <v>84</v>
      </c>
      <c r="AJ2">
        <v>83</v>
      </c>
      <c r="AK2">
        <v>83</v>
      </c>
      <c r="AL2">
        <v>83</v>
      </c>
      <c r="AM2">
        <v>78</v>
      </c>
      <c r="AN2">
        <v>78</v>
      </c>
      <c r="AO2">
        <v>77</v>
      </c>
      <c r="AP2">
        <v>75</v>
      </c>
      <c r="AQ2">
        <v>73</v>
      </c>
      <c r="AR2">
        <v>72</v>
      </c>
      <c r="AS2">
        <v>70</v>
      </c>
      <c r="AT2">
        <v>68</v>
      </c>
      <c r="AU2">
        <v>66</v>
      </c>
      <c r="AV2">
        <v>66</v>
      </c>
      <c r="AW2">
        <v>65</v>
      </c>
      <c r="AX2">
        <v>65</v>
      </c>
      <c r="AY2">
        <v>64</v>
      </c>
      <c r="AZ2">
        <v>62</v>
      </c>
      <c r="BA2">
        <v>60</v>
      </c>
      <c r="BB2">
        <v>59</v>
      </c>
      <c r="BC2">
        <v>59</v>
      </c>
      <c r="BD2">
        <v>58</v>
      </c>
      <c r="BE2">
        <v>58</v>
      </c>
      <c r="BF2">
        <v>57</v>
      </c>
      <c r="BG2">
        <v>56</v>
      </c>
      <c r="BH2">
        <v>54</v>
      </c>
      <c r="BI2">
        <v>54</v>
      </c>
      <c r="BJ2">
        <v>53</v>
      </c>
      <c r="BK2">
        <v>53</v>
      </c>
      <c r="BL2">
        <v>52</v>
      </c>
      <c r="BM2">
        <v>51</v>
      </c>
      <c r="BN2">
        <v>51</v>
      </c>
      <c r="BO2">
        <v>51</v>
      </c>
      <c r="BP2">
        <v>50</v>
      </c>
      <c r="BQ2">
        <v>50</v>
      </c>
      <c r="BR2">
        <v>50</v>
      </c>
      <c r="BS2">
        <v>48</v>
      </c>
      <c r="BT2">
        <v>47</v>
      </c>
      <c r="BU2">
        <v>46</v>
      </c>
      <c r="BV2">
        <v>44</v>
      </c>
      <c r="BW2">
        <v>44</v>
      </c>
      <c r="BX2">
        <v>44</v>
      </c>
      <c r="BY2">
        <v>43</v>
      </c>
      <c r="BZ2">
        <v>43</v>
      </c>
      <c r="CA2">
        <v>42</v>
      </c>
      <c r="CB2">
        <v>42</v>
      </c>
      <c r="CC2">
        <v>41</v>
      </c>
      <c r="CD2">
        <v>41</v>
      </c>
      <c r="CE2">
        <v>41</v>
      </c>
      <c r="CF2">
        <v>39</v>
      </c>
      <c r="CG2">
        <v>38</v>
      </c>
      <c r="CH2">
        <v>38</v>
      </c>
      <c r="CI2">
        <v>38</v>
      </c>
      <c r="CJ2">
        <v>37</v>
      </c>
      <c r="CK2">
        <v>36</v>
      </c>
      <c r="CL2">
        <v>36</v>
      </c>
      <c r="CM2">
        <v>36</v>
      </c>
      <c r="CN2">
        <v>35</v>
      </c>
      <c r="CO2">
        <v>35</v>
      </c>
      <c r="CP2">
        <v>35</v>
      </c>
      <c r="CQ2">
        <v>35</v>
      </c>
      <c r="CR2">
        <v>35</v>
      </c>
      <c r="CS2">
        <v>34</v>
      </c>
      <c r="CT2">
        <v>34</v>
      </c>
      <c r="CU2">
        <v>34</v>
      </c>
      <c r="CV2">
        <v>34</v>
      </c>
      <c r="CW2">
        <v>33</v>
      </c>
      <c r="CX2">
        <v>33</v>
      </c>
      <c r="CY2">
        <v>32</v>
      </c>
      <c r="CZ2">
        <v>32</v>
      </c>
      <c r="DA2">
        <v>32</v>
      </c>
      <c r="DB2">
        <v>32</v>
      </c>
      <c r="DC2">
        <v>32</v>
      </c>
      <c r="DD2">
        <v>31</v>
      </c>
      <c r="DE2">
        <v>31</v>
      </c>
      <c r="DF2">
        <v>31</v>
      </c>
      <c r="DG2">
        <v>31</v>
      </c>
      <c r="DH2">
        <v>31</v>
      </c>
      <c r="DI2">
        <v>31</v>
      </c>
      <c r="DJ2">
        <v>31</v>
      </c>
      <c r="DK2">
        <v>31</v>
      </c>
      <c r="DL2">
        <v>30</v>
      </c>
      <c r="DM2">
        <v>30</v>
      </c>
      <c r="DN2">
        <v>30</v>
      </c>
      <c r="DO2">
        <v>30</v>
      </c>
      <c r="DP2">
        <v>30</v>
      </c>
      <c r="DQ2">
        <v>30</v>
      </c>
      <c r="DR2">
        <v>29</v>
      </c>
      <c r="DS2">
        <v>29</v>
      </c>
      <c r="DT2">
        <v>29</v>
      </c>
      <c r="DU2">
        <v>28</v>
      </c>
      <c r="DV2">
        <v>28</v>
      </c>
      <c r="DW2">
        <v>28</v>
      </c>
      <c r="DX2">
        <v>28</v>
      </c>
      <c r="DY2">
        <v>27</v>
      </c>
      <c r="DZ2">
        <v>27</v>
      </c>
      <c r="EA2">
        <v>27</v>
      </c>
      <c r="EB2">
        <v>27</v>
      </c>
      <c r="EC2">
        <v>27</v>
      </c>
      <c r="ED2">
        <v>27</v>
      </c>
      <c r="EE2">
        <v>27</v>
      </c>
      <c r="EF2">
        <v>27</v>
      </c>
      <c r="EG2">
        <v>27</v>
      </c>
      <c r="EH2">
        <v>27</v>
      </c>
      <c r="EI2">
        <v>26</v>
      </c>
      <c r="EJ2">
        <v>26</v>
      </c>
      <c r="EK2">
        <v>26</v>
      </c>
      <c r="EL2">
        <v>26</v>
      </c>
      <c r="EM2">
        <v>26</v>
      </c>
      <c r="EN2">
        <v>26</v>
      </c>
      <c r="EO2">
        <v>26</v>
      </c>
      <c r="EP2">
        <v>26</v>
      </c>
      <c r="EQ2">
        <v>25</v>
      </c>
      <c r="ER2">
        <v>25</v>
      </c>
      <c r="ES2">
        <v>25</v>
      </c>
      <c r="ET2">
        <v>25</v>
      </c>
      <c r="EU2">
        <v>24</v>
      </c>
      <c r="EV2">
        <v>24</v>
      </c>
      <c r="EW2">
        <v>24</v>
      </c>
      <c r="EX2">
        <v>24</v>
      </c>
      <c r="EY2">
        <v>24</v>
      </c>
      <c r="EZ2">
        <v>24</v>
      </c>
      <c r="FA2">
        <v>24</v>
      </c>
      <c r="FB2">
        <v>24</v>
      </c>
      <c r="FC2">
        <v>24</v>
      </c>
      <c r="FD2">
        <v>23</v>
      </c>
      <c r="FE2">
        <v>23</v>
      </c>
      <c r="FF2">
        <v>23</v>
      </c>
      <c r="FG2">
        <v>23</v>
      </c>
      <c r="FH2">
        <v>23</v>
      </c>
      <c r="FI2">
        <v>23</v>
      </c>
      <c r="FJ2">
        <v>23</v>
      </c>
      <c r="FK2">
        <v>23</v>
      </c>
      <c r="FL2">
        <v>23</v>
      </c>
      <c r="FM2">
        <v>23</v>
      </c>
      <c r="FN2">
        <v>22</v>
      </c>
      <c r="FO2">
        <v>22</v>
      </c>
      <c r="FP2">
        <v>22</v>
      </c>
      <c r="FQ2">
        <v>22</v>
      </c>
      <c r="FR2">
        <v>22</v>
      </c>
      <c r="FS2">
        <v>22</v>
      </c>
      <c r="FT2">
        <v>22</v>
      </c>
      <c r="FU2">
        <v>22</v>
      </c>
      <c r="FV2">
        <v>22</v>
      </c>
      <c r="FW2">
        <v>22</v>
      </c>
      <c r="FX2">
        <v>22</v>
      </c>
      <c r="FY2">
        <v>22</v>
      </c>
      <c r="FZ2">
        <v>22</v>
      </c>
      <c r="GA2">
        <v>22</v>
      </c>
      <c r="GB2">
        <v>21</v>
      </c>
      <c r="GC2">
        <v>21</v>
      </c>
      <c r="GD2">
        <v>21</v>
      </c>
      <c r="GE2">
        <v>21</v>
      </c>
      <c r="GF2">
        <v>21</v>
      </c>
      <c r="GG2">
        <v>21</v>
      </c>
      <c r="GH2">
        <v>21</v>
      </c>
      <c r="GI2">
        <v>21</v>
      </c>
      <c r="GJ2">
        <v>21</v>
      </c>
      <c r="GK2">
        <v>21</v>
      </c>
      <c r="GL2">
        <v>21</v>
      </c>
      <c r="GM2">
        <v>21</v>
      </c>
      <c r="GN2">
        <v>20</v>
      </c>
      <c r="GO2">
        <v>20</v>
      </c>
      <c r="GP2">
        <v>20</v>
      </c>
      <c r="GQ2">
        <v>20</v>
      </c>
      <c r="GR2">
        <v>20</v>
      </c>
      <c r="GS2">
        <v>20</v>
      </c>
      <c r="GT2">
        <v>20</v>
      </c>
      <c r="GU2">
        <v>20</v>
      </c>
      <c r="GV2">
        <v>20</v>
      </c>
      <c r="GW2">
        <v>20</v>
      </c>
      <c r="GX2">
        <v>20</v>
      </c>
      <c r="GY2">
        <v>20</v>
      </c>
      <c r="GZ2">
        <v>20</v>
      </c>
      <c r="HA2">
        <v>20</v>
      </c>
      <c r="HB2">
        <v>20</v>
      </c>
      <c r="HC2">
        <v>19</v>
      </c>
      <c r="HD2">
        <v>19</v>
      </c>
      <c r="HE2">
        <v>19</v>
      </c>
      <c r="HF2">
        <v>19</v>
      </c>
      <c r="HG2">
        <v>19</v>
      </c>
      <c r="HH2">
        <v>19</v>
      </c>
      <c r="HI2">
        <v>19</v>
      </c>
      <c r="HJ2">
        <v>19</v>
      </c>
      <c r="HK2">
        <v>19</v>
      </c>
      <c r="HL2">
        <v>19</v>
      </c>
      <c r="HM2">
        <v>19</v>
      </c>
      <c r="HN2">
        <v>18</v>
      </c>
      <c r="HO2">
        <v>18</v>
      </c>
      <c r="HP2">
        <v>18</v>
      </c>
      <c r="HQ2">
        <v>18</v>
      </c>
      <c r="HR2">
        <v>18</v>
      </c>
      <c r="HS2">
        <v>18</v>
      </c>
      <c r="HT2">
        <v>18</v>
      </c>
      <c r="HU2">
        <v>18</v>
      </c>
      <c r="HV2">
        <v>18</v>
      </c>
      <c r="HW2">
        <v>18</v>
      </c>
      <c r="HX2">
        <v>18</v>
      </c>
      <c r="HY2">
        <v>18</v>
      </c>
      <c r="HZ2">
        <v>17</v>
      </c>
      <c r="IA2">
        <v>17</v>
      </c>
      <c r="IB2">
        <v>17</v>
      </c>
      <c r="IC2">
        <v>17</v>
      </c>
      <c r="ID2">
        <v>17</v>
      </c>
      <c r="IE2">
        <v>17</v>
      </c>
      <c r="IF2">
        <v>17</v>
      </c>
      <c r="IG2">
        <v>17</v>
      </c>
      <c r="IH2">
        <v>17</v>
      </c>
      <c r="II2">
        <v>17</v>
      </c>
      <c r="IJ2">
        <v>17</v>
      </c>
      <c r="IK2">
        <v>17</v>
      </c>
      <c r="IL2">
        <v>17</v>
      </c>
      <c r="IM2">
        <v>17</v>
      </c>
      <c r="IN2">
        <v>17</v>
      </c>
      <c r="IO2">
        <v>16</v>
      </c>
      <c r="IP2">
        <v>16</v>
      </c>
      <c r="IQ2">
        <v>16</v>
      </c>
      <c r="IR2">
        <v>16</v>
      </c>
      <c r="IS2">
        <v>16</v>
      </c>
      <c r="IT2">
        <v>16</v>
      </c>
      <c r="IU2">
        <v>16</v>
      </c>
      <c r="IV2">
        <v>16</v>
      </c>
      <c r="IW2">
        <v>16</v>
      </c>
      <c r="IX2">
        <v>16</v>
      </c>
      <c r="IY2">
        <v>16</v>
      </c>
      <c r="IZ2">
        <v>16</v>
      </c>
      <c r="JA2">
        <v>16</v>
      </c>
      <c r="JB2">
        <v>16</v>
      </c>
      <c r="JC2">
        <v>16</v>
      </c>
      <c r="JD2">
        <v>16</v>
      </c>
      <c r="JE2">
        <v>16</v>
      </c>
      <c r="JF2">
        <v>16</v>
      </c>
      <c r="JG2">
        <v>15</v>
      </c>
      <c r="JH2">
        <v>15</v>
      </c>
      <c r="JI2">
        <v>15</v>
      </c>
      <c r="JJ2">
        <v>15</v>
      </c>
      <c r="JK2">
        <v>15</v>
      </c>
      <c r="JL2">
        <v>15</v>
      </c>
      <c r="JM2">
        <v>15</v>
      </c>
      <c r="JN2">
        <v>15</v>
      </c>
      <c r="JO2">
        <v>15</v>
      </c>
      <c r="JP2">
        <v>15</v>
      </c>
      <c r="JQ2">
        <v>15</v>
      </c>
      <c r="JR2">
        <v>15</v>
      </c>
      <c r="JS2">
        <v>15</v>
      </c>
      <c r="JT2">
        <v>15</v>
      </c>
      <c r="JU2">
        <v>15</v>
      </c>
      <c r="JV2">
        <v>15</v>
      </c>
      <c r="JW2">
        <v>15</v>
      </c>
      <c r="JX2">
        <v>15</v>
      </c>
      <c r="JY2">
        <v>15</v>
      </c>
      <c r="JZ2">
        <v>15</v>
      </c>
      <c r="KA2">
        <v>15</v>
      </c>
      <c r="KB2">
        <v>15</v>
      </c>
      <c r="KC2">
        <v>15</v>
      </c>
      <c r="KD2">
        <v>15</v>
      </c>
      <c r="KE2">
        <v>14</v>
      </c>
      <c r="KF2">
        <v>14</v>
      </c>
      <c r="KG2">
        <v>14</v>
      </c>
      <c r="KH2">
        <v>14</v>
      </c>
      <c r="KI2">
        <v>14</v>
      </c>
      <c r="KJ2">
        <v>14</v>
      </c>
      <c r="KK2">
        <v>14</v>
      </c>
      <c r="KL2">
        <v>14</v>
      </c>
      <c r="KM2">
        <v>14</v>
      </c>
      <c r="KN2">
        <v>14</v>
      </c>
      <c r="KO2">
        <v>14</v>
      </c>
      <c r="KP2">
        <v>14</v>
      </c>
      <c r="KQ2">
        <v>14</v>
      </c>
      <c r="KR2">
        <v>14</v>
      </c>
      <c r="KS2">
        <v>14</v>
      </c>
      <c r="KT2">
        <v>14</v>
      </c>
      <c r="KU2">
        <v>14</v>
      </c>
      <c r="KV2">
        <v>13</v>
      </c>
      <c r="KW2">
        <v>13</v>
      </c>
      <c r="KX2">
        <v>13</v>
      </c>
      <c r="KY2">
        <v>13</v>
      </c>
      <c r="KZ2">
        <v>13</v>
      </c>
      <c r="LA2">
        <v>13</v>
      </c>
      <c r="LB2">
        <v>13</v>
      </c>
      <c r="LC2">
        <v>13</v>
      </c>
      <c r="LD2">
        <v>13</v>
      </c>
      <c r="LE2">
        <v>13</v>
      </c>
      <c r="LF2">
        <v>13</v>
      </c>
      <c r="LG2">
        <v>13</v>
      </c>
      <c r="LH2">
        <v>13</v>
      </c>
      <c r="LI2">
        <v>13</v>
      </c>
      <c r="LJ2">
        <v>13</v>
      </c>
      <c r="LK2">
        <v>13</v>
      </c>
      <c r="LL2">
        <v>13</v>
      </c>
      <c r="LM2">
        <v>12</v>
      </c>
      <c r="LN2">
        <v>12</v>
      </c>
      <c r="LO2">
        <v>12</v>
      </c>
      <c r="LP2">
        <v>12</v>
      </c>
      <c r="LQ2">
        <v>12</v>
      </c>
      <c r="LR2">
        <v>12</v>
      </c>
      <c r="LS2">
        <v>12</v>
      </c>
      <c r="LT2">
        <v>12</v>
      </c>
      <c r="LU2">
        <v>12</v>
      </c>
      <c r="LV2">
        <v>12</v>
      </c>
      <c r="LW2">
        <v>12</v>
      </c>
      <c r="LX2">
        <v>12</v>
      </c>
      <c r="LY2">
        <v>12</v>
      </c>
      <c r="LZ2">
        <v>12</v>
      </c>
      <c r="MA2">
        <v>12</v>
      </c>
      <c r="MB2">
        <v>12</v>
      </c>
      <c r="MC2">
        <v>12</v>
      </c>
      <c r="MD2">
        <v>12</v>
      </c>
      <c r="ME2">
        <v>12</v>
      </c>
      <c r="MF2">
        <v>12</v>
      </c>
      <c r="MG2">
        <v>12</v>
      </c>
      <c r="MH2">
        <v>12</v>
      </c>
      <c r="MI2">
        <v>12</v>
      </c>
      <c r="MJ2">
        <v>12</v>
      </c>
      <c r="MK2">
        <v>12</v>
      </c>
      <c r="ML2">
        <v>12</v>
      </c>
      <c r="MM2">
        <v>12</v>
      </c>
      <c r="MN2">
        <v>12</v>
      </c>
      <c r="MO2">
        <v>12</v>
      </c>
      <c r="MP2">
        <v>12</v>
      </c>
      <c r="MQ2">
        <v>12</v>
      </c>
      <c r="MR2">
        <v>12</v>
      </c>
      <c r="MS2">
        <v>12</v>
      </c>
      <c r="MT2">
        <v>12</v>
      </c>
      <c r="MU2">
        <v>11</v>
      </c>
      <c r="MV2">
        <v>11</v>
      </c>
      <c r="MW2">
        <v>11</v>
      </c>
      <c r="MX2">
        <v>11</v>
      </c>
      <c r="MY2">
        <v>11</v>
      </c>
      <c r="MZ2">
        <v>11</v>
      </c>
      <c r="NA2">
        <v>11</v>
      </c>
      <c r="NB2">
        <v>11</v>
      </c>
      <c r="NC2">
        <v>11</v>
      </c>
      <c r="ND2">
        <v>11</v>
      </c>
      <c r="NE2">
        <v>11</v>
      </c>
      <c r="NF2">
        <v>11</v>
      </c>
      <c r="NG2">
        <v>11</v>
      </c>
      <c r="NH2">
        <v>11</v>
      </c>
      <c r="NI2">
        <v>11</v>
      </c>
      <c r="NJ2">
        <v>11</v>
      </c>
      <c r="NK2">
        <v>11</v>
      </c>
      <c r="NL2">
        <v>11</v>
      </c>
      <c r="NM2">
        <v>11</v>
      </c>
      <c r="NN2">
        <v>11</v>
      </c>
      <c r="NO2">
        <v>11</v>
      </c>
      <c r="NP2">
        <v>11</v>
      </c>
      <c r="NQ2">
        <v>11</v>
      </c>
      <c r="NR2">
        <v>11</v>
      </c>
      <c r="NS2">
        <v>11</v>
      </c>
      <c r="NT2">
        <v>11</v>
      </c>
      <c r="NU2">
        <v>11</v>
      </c>
      <c r="NV2">
        <v>11</v>
      </c>
      <c r="NW2">
        <v>11</v>
      </c>
      <c r="NX2">
        <v>11</v>
      </c>
      <c r="NY2">
        <v>11</v>
      </c>
      <c r="NZ2">
        <v>11</v>
      </c>
      <c r="OA2">
        <v>11</v>
      </c>
      <c r="OB2">
        <v>11</v>
      </c>
      <c r="OC2">
        <v>11</v>
      </c>
      <c r="OD2">
        <v>11</v>
      </c>
      <c r="OE2">
        <v>11</v>
      </c>
      <c r="OF2">
        <v>11</v>
      </c>
      <c r="OG2">
        <v>11</v>
      </c>
      <c r="OH2">
        <v>11</v>
      </c>
      <c r="OI2">
        <v>11</v>
      </c>
      <c r="OJ2">
        <v>11</v>
      </c>
      <c r="OK2">
        <v>11</v>
      </c>
      <c r="OL2">
        <v>11</v>
      </c>
      <c r="OM2">
        <v>11</v>
      </c>
      <c r="ON2">
        <v>10</v>
      </c>
      <c r="OO2">
        <v>10</v>
      </c>
      <c r="OP2">
        <v>10</v>
      </c>
      <c r="OQ2">
        <v>10</v>
      </c>
      <c r="OR2">
        <v>10</v>
      </c>
      <c r="OS2">
        <v>10</v>
      </c>
      <c r="OT2">
        <v>10</v>
      </c>
      <c r="OU2">
        <v>10</v>
      </c>
      <c r="OV2">
        <v>10</v>
      </c>
      <c r="OW2">
        <v>10</v>
      </c>
      <c r="OX2">
        <v>10</v>
      </c>
      <c r="OY2">
        <v>10</v>
      </c>
      <c r="OZ2">
        <v>10</v>
      </c>
      <c r="PA2">
        <v>10</v>
      </c>
      <c r="PB2">
        <v>10</v>
      </c>
      <c r="PC2">
        <v>10</v>
      </c>
      <c r="PD2">
        <v>10</v>
      </c>
      <c r="PE2">
        <v>10</v>
      </c>
      <c r="PF2">
        <v>10</v>
      </c>
      <c r="PG2">
        <v>10</v>
      </c>
      <c r="PH2">
        <v>10</v>
      </c>
      <c r="PI2">
        <v>10</v>
      </c>
      <c r="PJ2">
        <v>10</v>
      </c>
      <c r="PK2">
        <v>10</v>
      </c>
      <c r="PL2">
        <v>10</v>
      </c>
      <c r="PM2">
        <v>10</v>
      </c>
      <c r="PN2">
        <v>10</v>
      </c>
      <c r="PO2">
        <v>10</v>
      </c>
      <c r="PP2">
        <v>10</v>
      </c>
      <c r="PQ2">
        <v>10</v>
      </c>
      <c r="PR2">
        <v>10</v>
      </c>
      <c r="PS2">
        <v>10</v>
      </c>
      <c r="PT2">
        <v>10</v>
      </c>
      <c r="PU2">
        <v>10</v>
      </c>
      <c r="PV2">
        <v>10</v>
      </c>
      <c r="PW2">
        <v>10</v>
      </c>
      <c r="PX2">
        <v>10</v>
      </c>
      <c r="PY2">
        <v>10</v>
      </c>
      <c r="PZ2">
        <v>10</v>
      </c>
      <c r="QA2">
        <v>10</v>
      </c>
      <c r="QB2">
        <v>10</v>
      </c>
      <c r="QC2">
        <v>10</v>
      </c>
      <c r="QD2">
        <v>10</v>
      </c>
      <c r="QE2">
        <v>10</v>
      </c>
      <c r="QF2">
        <v>10</v>
      </c>
      <c r="QG2">
        <v>10</v>
      </c>
      <c r="QH2">
        <v>9</v>
      </c>
      <c r="QI2">
        <v>9</v>
      </c>
      <c r="QJ2">
        <v>9</v>
      </c>
      <c r="QK2">
        <v>9</v>
      </c>
      <c r="QL2">
        <v>9</v>
      </c>
      <c r="QM2">
        <v>9</v>
      </c>
      <c r="QN2">
        <v>9</v>
      </c>
      <c r="QO2">
        <v>9</v>
      </c>
      <c r="QP2">
        <v>9</v>
      </c>
      <c r="QQ2">
        <v>9</v>
      </c>
      <c r="QR2">
        <v>9</v>
      </c>
      <c r="QS2">
        <v>9</v>
      </c>
      <c r="QT2">
        <v>9</v>
      </c>
      <c r="QU2">
        <v>9</v>
      </c>
      <c r="QV2">
        <v>9</v>
      </c>
      <c r="QW2">
        <v>9</v>
      </c>
      <c r="QX2">
        <v>9</v>
      </c>
      <c r="QY2">
        <v>9</v>
      </c>
      <c r="QZ2">
        <v>9</v>
      </c>
      <c r="RA2">
        <v>9</v>
      </c>
      <c r="RB2">
        <v>9</v>
      </c>
      <c r="RC2">
        <v>9</v>
      </c>
      <c r="RD2">
        <v>9</v>
      </c>
      <c r="RE2">
        <v>9</v>
      </c>
      <c r="RF2">
        <v>9</v>
      </c>
      <c r="RG2">
        <v>9</v>
      </c>
      <c r="RH2">
        <v>9</v>
      </c>
      <c r="RI2">
        <v>9</v>
      </c>
      <c r="RJ2">
        <v>9</v>
      </c>
      <c r="RK2">
        <v>9</v>
      </c>
      <c r="RL2">
        <v>9</v>
      </c>
      <c r="RM2">
        <v>9</v>
      </c>
      <c r="RN2">
        <v>9</v>
      </c>
      <c r="RO2">
        <v>9</v>
      </c>
      <c r="RP2">
        <v>9</v>
      </c>
      <c r="RQ2">
        <v>9</v>
      </c>
      <c r="RR2">
        <v>9</v>
      </c>
      <c r="RS2">
        <v>9</v>
      </c>
      <c r="RT2">
        <v>9</v>
      </c>
      <c r="RU2">
        <v>9</v>
      </c>
      <c r="RV2">
        <v>9</v>
      </c>
      <c r="RW2">
        <v>9</v>
      </c>
      <c r="RX2">
        <v>9</v>
      </c>
      <c r="RY2">
        <v>9</v>
      </c>
      <c r="RZ2">
        <v>9</v>
      </c>
      <c r="SA2">
        <v>9</v>
      </c>
      <c r="SB2">
        <v>9</v>
      </c>
      <c r="SC2">
        <v>9</v>
      </c>
      <c r="SD2">
        <v>9</v>
      </c>
      <c r="SE2">
        <v>9</v>
      </c>
      <c r="SF2">
        <v>9</v>
      </c>
      <c r="SG2">
        <v>9</v>
      </c>
      <c r="SH2">
        <v>9</v>
      </c>
      <c r="SI2">
        <v>9</v>
      </c>
      <c r="SJ2">
        <v>9</v>
      </c>
      <c r="SK2">
        <v>9</v>
      </c>
      <c r="SL2">
        <v>9</v>
      </c>
      <c r="SM2">
        <v>9</v>
      </c>
      <c r="SN2">
        <v>9</v>
      </c>
      <c r="SO2">
        <v>9</v>
      </c>
      <c r="SP2">
        <v>9</v>
      </c>
      <c r="SQ2">
        <v>9</v>
      </c>
      <c r="SR2">
        <v>9</v>
      </c>
      <c r="SS2">
        <v>9</v>
      </c>
      <c r="ST2">
        <v>9</v>
      </c>
      <c r="SU2">
        <v>8</v>
      </c>
      <c r="SV2">
        <v>8</v>
      </c>
      <c r="SW2">
        <v>8</v>
      </c>
      <c r="SX2">
        <v>8</v>
      </c>
      <c r="SY2">
        <v>8</v>
      </c>
      <c r="SZ2">
        <v>8</v>
      </c>
      <c r="TA2">
        <v>8</v>
      </c>
      <c r="TB2">
        <v>8</v>
      </c>
      <c r="TC2">
        <v>8</v>
      </c>
      <c r="TD2">
        <v>8</v>
      </c>
      <c r="TE2">
        <v>8</v>
      </c>
      <c r="TF2">
        <v>8</v>
      </c>
      <c r="TG2">
        <v>8</v>
      </c>
      <c r="TH2">
        <v>8</v>
      </c>
      <c r="TI2">
        <v>8</v>
      </c>
      <c r="TJ2">
        <v>8</v>
      </c>
      <c r="TK2">
        <v>8</v>
      </c>
      <c r="TL2">
        <v>8</v>
      </c>
      <c r="TM2">
        <v>8</v>
      </c>
      <c r="TN2">
        <v>8</v>
      </c>
      <c r="TO2">
        <v>8</v>
      </c>
      <c r="TP2">
        <v>8</v>
      </c>
      <c r="TQ2">
        <v>8</v>
      </c>
      <c r="TR2">
        <v>8</v>
      </c>
      <c r="TS2">
        <v>8</v>
      </c>
      <c r="TT2">
        <v>8</v>
      </c>
      <c r="TU2">
        <v>8</v>
      </c>
      <c r="TV2">
        <v>8</v>
      </c>
      <c r="TW2">
        <v>8</v>
      </c>
      <c r="TX2">
        <v>8</v>
      </c>
      <c r="TY2">
        <v>8</v>
      </c>
      <c r="TZ2">
        <v>8</v>
      </c>
      <c r="UA2">
        <v>8</v>
      </c>
      <c r="UB2">
        <v>8</v>
      </c>
      <c r="UC2">
        <v>8</v>
      </c>
      <c r="UD2">
        <v>8</v>
      </c>
      <c r="UE2">
        <v>8</v>
      </c>
      <c r="UF2">
        <v>8</v>
      </c>
      <c r="UG2">
        <v>8</v>
      </c>
      <c r="UH2">
        <v>8</v>
      </c>
      <c r="UI2">
        <v>8</v>
      </c>
      <c r="UJ2">
        <v>8</v>
      </c>
      <c r="UK2">
        <v>8</v>
      </c>
      <c r="UL2">
        <v>8</v>
      </c>
      <c r="UM2">
        <v>8</v>
      </c>
      <c r="UN2">
        <v>8</v>
      </c>
      <c r="UO2">
        <v>8</v>
      </c>
      <c r="UP2">
        <v>8</v>
      </c>
      <c r="UQ2">
        <v>8</v>
      </c>
      <c r="UR2">
        <v>8</v>
      </c>
      <c r="US2">
        <v>8</v>
      </c>
      <c r="UT2">
        <v>8</v>
      </c>
      <c r="UU2">
        <v>8</v>
      </c>
      <c r="UV2">
        <v>8</v>
      </c>
      <c r="UW2">
        <v>8</v>
      </c>
      <c r="UX2">
        <v>8</v>
      </c>
      <c r="UY2">
        <v>8</v>
      </c>
      <c r="UZ2">
        <v>8</v>
      </c>
      <c r="VA2">
        <v>8</v>
      </c>
      <c r="VB2">
        <v>8</v>
      </c>
      <c r="VC2">
        <v>8</v>
      </c>
      <c r="VD2">
        <v>8</v>
      </c>
      <c r="VE2">
        <v>8</v>
      </c>
      <c r="VF2">
        <v>8</v>
      </c>
      <c r="VG2">
        <v>8</v>
      </c>
      <c r="VH2">
        <v>8</v>
      </c>
      <c r="VI2">
        <v>8</v>
      </c>
      <c r="VJ2">
        <v>8</v>
      </c>
      <c r="VK2">
        <v>8</v>
      </c>
      <c r="VL2">
        <v>8</v>
      </c>
      <c r="VM2">
        <v>8</v>
      </c>
      <c r="VN2">
        <v>8</v>
      </c>
      <c r="VO2">
        <v>8</v>
      </c>
      <c r="VP2">
        <v>8</v>
      </c>
      <c r="VQ2">
        <v>8</v>
      </c>
      <c r="VR2">
        <v>8</v>
      </c>
      <c r="VS2">
        <v>8</v>
      </c>
      <c r="VT2">
        <v>8</v>
      </c>
      <c r="VU2">
        <v>8</v>
      </c>
      <c r="VV2">
        <v>8</v>
      </c>
      <c r="VW2">
        <v>8</v>
      </c>
      <c r="VX2">
        <v>8</v>
      </c>
      <c r="VY2">
        <v>8</v>
      </c>
      <c r="VZ2">
        <v>8</v>
      </c>
      <c r="WA2">
        <v>8</v>
      </c>
      <c r="WB2">
        <v>8</v>
      </c>
      <c r="WC2">
        <v>8</v>
      </c>
      <c r="WD2">
        <v>8</v>
      </c>
      <c r="WE2">
        <v>8</v>
      </c>
      <c r="WF2">
        <v>8</v>
      </c>
      <c r="WG2">
        <v>8</v>
      </c>
      <c r="WH2">
        <v>7</v>
      </c>
      <c r="WI2">
        <v>7</v>
      </c>
      <c r="WJ2">
        <v>7</v>
      </c>
      <c r="WK2">
        <v>7</v>
      </c>
      <c r="WL2">
        <v>7</v>
      </c>
      <c r="WM2">
        <v>7</v>
      </c>
      <c r="WN2">
        <v>7</v>
      </c>
      <c r="WO2">
        <v>7</v>
      </c>
      <c r="WP2">
        <v>7</v>
      </c>
      <c r="WQ2">
        <v>7</v>
      </c>
      <c r="WR2">
        <v>7</v>
      </c>
      <c r="WS2">
        <v>7</v>
      </c>
      <c r="WT2">
        <v>7</v>
      </c>
      <c r="WU2">
        <v>7</v>
      </c>
      <c r="WV2">
        <v>7</v>
      </c>
      <c r="WW2">
        <v>7</v>
      </c>
      <c r="WX2">
        <v>7</v>
      </c>
      <c r="WY2">
        <v>7</v>
      </c>
      <c r="WZ2">
        <v>7</v>
      </c>
      <c r="XA2">
        <v>7</v>
      </c>
      <c r="XB2">
        <v>7</v>
      </c>
      <c r="XC2">
        <v>7</v>
      </c>
      <c r="XD2">
        <v>7</v>
      </c>
      <c r="XE2">
        <v>7</v>
      </c>
      <c r="XF2">
        <v>7</v>
      </c>
      <c r="XG2">
        <v>7</v>
      </c>
      <c r="XH2">
        <v>7</v>
      </c>
      <c r="XI2">
        <v>7</v>
      </c>
      <c r="XJ2">
        <v>7</v>
      </c>
      <c r="XK2">
        <v>7</v>
      </c>
      <c r="XL2">
        <v>7</v>
      </c>
      <c r="XM2">
        <v>7</v>
      </c>
      <c r="XN2">
        <v>7</v>
      </c>
      <c r="XO2">
        <v>7</v>
      </c>
      <c r="XP2">
        <v>7</v>
      </c>
      <c r="XQ2">
        <v>7</v>
      </c>
      <c r="XR2">
        <v>7</v>
      </c>
      <c r="XS2">
        <v>7</v>
      </c>
      <c r="XT2">
        <v>7</v>
      </c>
      <c r="XU2">
        <v>7</v>
      </c>
      <c r="XV2">
        <v>7</v>
      </c>
      <c r="XW2">
        <v>7</v>
      </c>
      <c r="XX2">
        <v>7</v>
      </c>
      <c r="XY2">
        <v>7</v>
      </c>
      <c r="XZ2">
        <v>7</v>
      </c>
      <c r="YA2">
        <v>7</v>
      </c>
      <c r="YB2">
        <v>7</v>
      </c>
      <c r="YC2">
        <v>7</v>
      </c>
      <c r="YD2">
        <v>7</v>
      </c>
      <c r="YE2">
        <v>7</v>
      </c>
      <c r="YF2">
        <v>7</v>
      </c>
      <c r="YG2">
        <v>7</v>
      </c>
      <c r="YH2">
        <v>7</v>
      </c>
      <c r="YI2">
        <v>7</v>
      </c>
      <c r="YJ2">
        <v>7</v>
      </c>
      <c r="YK2">
        <v>7</v>
      </c>
      <c r="YL2">
        <v>7</v>
      </c>
      <c r="YM2">
        <v>7</v>
      </c>
      <c r="YN2">
        <v>7</v>
      </c>
      <c r="YO2">
        <v>7</v>
      </c>
      <c r="YP2">
        <v>7</v>
      </c>
      <c r="YQ2">
        <v>7</v>
      </c>
      <c r="YR2">
        <v>7</v>
      </c>
      <c r="YS2">
        <v>7</v>
      </c>
      <c r="YT2">
        <v>7</v>
      </c>
      <c r="YU2">
        <v>7</v>
      </c>
      <c r="YV2">
        <v>7</v>
      </c>
      <c r="YW2">
        <v>7</v>
      </c>
      <c r="YX2">
        <v>7</v>
      </c>
      <c r="YY2">
        <v>7</v>
      </c>
      <c r="YZ2">
        <v>7</v>
      </c>
      <c r="ZA2">
        <v>7</v>
      </c>
      <c r="ZB2">
        <v>7</v>
      </c>
      <c r="ZC2">
        <v>7</v>
      </c>
      <c r="ZD2">
        <v>7</v>
      </c>
      <c r="ZE2">
        <v>7</v>
      </c>
      <c r="ZF2">
        <v>7</v>
      </c>
      <c r="ZG2">
        <v>7</v>
      </c>
      <c r="ZH2">
        <v>7</v>
      </c>
      <c r="ZI2">
        <v>7</v>
      </c>
      <c r="ZJ2">
        <v>7</v>
      </c>
      <c r="ZK2">
        <v>7</v>
      </c>
      <c r="ZL2">
        <v>7</v>
      </c>
      <c r="ZM2">
        <v>7</v>
      </c>
      <c r="ZN2">
        <v>7</v>
      </c>
      <c r="ZO2">
        <v>7</v>
      </c>
      <c r="ZP2">
        <v>7</v>
      </c>
      <c r="ZQ2">
        <v>7</v>
      </c>
      <c r="ZR2">
        <v>7</v>
      </c>
      <c r="ZS2">
        <v>7</v>
      </c>
      <c r="ZT2">
        <v>7</v>
      </c>
      <c r="ZU2">
        <v>7</v>
      </c>
      <c r="ZV2">
        <v>7</v>
      </c>
      <c r="ZW2">
        <v>7</v>
      </c>
      <c r="ZX2">
        <v>7</v>
      </c>
      <c r="ZY2">
        <v>7</v>
      </c>
      <c r="ZZ2">
        <v>7</v>
      </c>
      <c r="AAA2">
        <v>7</v>
      </c>
      <c r="AAB2">
        <v>7</v>
      </c>
      <c r="AAC2">
        <v>7</v>
      </c>
      <c r="AAD2">
        <v>7</v>
      </c>
      <c r="AAE2">
        <v>7</v>
      </c>
      <c r="AAF2">
        <v>7</v>
      </c>
      <c r="AAG2">
        <v>7</v>
      </c>
      <c r="AAH2">
        <v>7</v>
      </c>
      <c r="AAI2">
        <v>7</v>
      </c>
      <c r="AAJ2">
        <v>7</v>
      </c>
      <c r="AAK2">
        <v>7</v>
      </c>
      <c r="AAL2">
        <v>7</v>
      </c>
      <c r="AAM2">
        <v>7</v>
      </c>
      <c r="AAN2">
        <v>7</v>
      </c>
      <c r="AAO2">
        <v>7</v>
      </c>
      <c r="AAP2">
        <v>7</v>
      </c>
      <c r="AAQ2">
        <v>6</v>
      </c>
      <c r="AAR2">
        <v>6</v>
      </c>
      <c r="AAS2">
        <v>6</v>
      </c>
      <c r="AAT2">
        <v>6</v>
      </c>
      <c r="AAU2">
        <v>6</v>
      </c>
      <c r="AAV2">
        <v>6</v>
      </c>
      <c r="AAW2">
        <v>6</v>
      </c>
      <c r="AAX2">
        <v>6</v>
      </c>
      <c r="AAY2">
        <v>6</v>
      </c>
      <c r="AAZ2">
        <v>6</v>
      </c>
      <c r="ABA2">
        <v>6</v>
      </c>
      <c r="ABB2">
        <v>6</v>
      </c>
      <c r="ABC2">
        <v>6</v>
      </c>
      <c r="ABD2">
        <v>6</v>
      </c>
      <c r="ABE2">
        <v>6</v>
      </c>
      <c r="ABF2">
        <v>6</v>
      </c>
      <c r="ABG2">
        <v>6</v>
      </c>
      <c r="ABH2">
        <v>6</v>
      </c>
      <c r="ABI2">
        <v>6</v>
      </c>
      <c r="ABJ2">
        <v>6</v>
      </c>
      <c r="ABK2">
        <v>6</v>
      </c>
      <c r="ABL2">
        <v>6</v>
      </c>
      <c r="ABM2">
        <v>6</v>
      </c>
      <c r="ABN2">
        <v>6</v>
      </c>
      <c r="ABO2">
        <v>6</v>
      </c>
      <c r="ABP2">
        <v>6</v>
      </c>
      <c r="ABQ2">
        <v>6</v>
      </c>
      <c r="ABR2">
        <v>6</v>
      </c>
      <c r="ABS2">
        <v>6</v>
      </c>
      <c r="ABT2">
        <v>6</v>
      </c>
      <c r="ABU2">
        <v>6</v>
      </c>
      <c r="ABV2">
        <v>6</v>
      </c>
      <c r="ABW2">
        <v>6</v>
      </c>
      <c r="ABX2">
        <v>6</v>
      </c>
      <c r="ABY2">
        <v>6</v>
      </c>
      <c r="ABZ2">
        <v>6</v>
      </c>
      <c r="ACA2">
        <v>6</v>
      </c>
      <c r="ACB2">
        <v>6</v>
      </c>
      <c r="ACC2">
        <v>6</v>
      </c>
      <c r="ACD2">
        <v>6</v>
      </c>
      <c r="ACE2">
        <v>6</v>
      </c>
      <c r="ACF2">
        <v>6</v>
      </c>
      <c r="ACG2">
        <v>6</v>
      </c>
      <c r="ACH2">
        <v>6</v>
      </c>
      <c r="ACI2">
        <v>6</v>
      </c>
      <c r="ACJ2">
        <v>6</v>
      </c>
      <c r="ACK2">
        <v>6</v>
      </c>
      <c r="ACL2">
        <v>6</v>
      </c>
      <c r="ACM2">
        <v>6</v>
      </c>
      <c r="ACN2">
        <v>6</v>
      </c>
      <c r="ACO2">
        <v>6</v>
      </c>
      <c r="ACP2">
        <v>6</v>
      </c>
      <c r="ACQ2">
        <v>6</v>
      </c>
      <c r="ACR2">
        <v>6</v>
      </c>
      <c r="ACS2">
        <v>6</v>
      </c>
      <c r="ACT2">
        <v>6</v>
      </c>
      <c r="ACU2">
        <v>6</v>
      </c>
      <c r="ACV2">
        <v>6</v>
      </c>
      <c r="ACW2">
        <v>6</v>
      </c>
      <c r="ACX2">
        <v>6</v>
      </c>
      <c r="ACY2">
        <v>6</v>
      </c>
      <c r="ACZ2">
        <v>6</v>
      </c>
      <c r="ADA2">
        <v>6</v>
      </c>
      <c r="ADB2">
        <v>6</v>
      </c>
      <c r="ADC2">
        <v>6</v>
      </c>
      <c r="ADD2">
        <v>6</v>
      </c>
      <c r="ADE2">
        <v>6</v>
      </c>
      <c r="ADF2">
        <v>6</v>
      </c>
      <c r="ADG2">
        <v>6</v>
      </c>
      <c r="ADH2">
        <v>6</v>
      </c>
      <c r="ADI2">
        <v>6</v>
      </c>
      <c r="ADJ2">
        <v>6</v>
      </c>
      <c r="ADK2">
        <v>6</v>
      </c>
      <c r="ADL2">
        <v>6</v>
      </c>
      <c r="ADM2">
        <v>6</v>
      </c>
      <c r="ADN2">
        <v>6</v>
      </c>
      <c r="ADO2">
        <v>6</v>
      </c>
      <c r="ADP2">
        <v>6</v>
      </c>
      <c r="ADQ2">
        <v>6</v>
      </c>
      <c r="ADR2">
        <v>6</v>
      </c>
      <c r="ADS2">
        <v>6</v>
      </c>
      <c r="ADT2">
        <v>6</v>
      </c>
      <c r="ADU2">
        <v>6</v>
      </c>
      <c r="ADV2">
        <v>6</v>
      </c>
      <c r="ADW2">
        <v>6</v>
      </c>
      <c r="ADX2">
        <v>6</v>
      </c>
      <c r="ADY2">
        <v>6</v>
      </c>
      <c r="ADZ2">
        <v>6</v>
      </c>
      <c r="AEA2">
        <v>6</v>
      </c>
      <c r="AEB2">
        <v>6</v>
      </c>
      <c r="AEC2">
        <v>6</v>
      </c>
      <c r="AED2">
        <v>6</v>
      </c>
      <c r="AEE2">
        <v>6</v>
      </c>
      <c r="AEF2">
        <v>6</v>
      </c>
      <c r="AEG2">
        <v>6</v>
      </c>
      <c r="AEH2">
        <v>6</v>
      </c>
      <c r="AEI2">
        <v>6</v>
      </c>
      <c r="AEJ2">
        <v>6</v>
      </c>
      <c r="AEK2">
        <v>6</v>
      </c>
      <c r="AEL2">
        <v>6</v>
      </c>
      <c r="AEM2">
        <v>6</v>
      </c>
      <c r="AEN2">
        <v>6</v>
      </c>
      <c r="AEO2">
        <v>6</v>
      </c>
      <c r="AEP2">
        <v>6</v>
      </c>
      <c r="AEQ2">
        <v>6</v>
      </c>
      <c r="AER2">
        <v>6</v>
      </c>
      <c r="AES2">
        <v>6</v>
      </c>
      <c r="AET2">
        <v>6</v>
      </c>
      <c r="AEU2">
        <v>6</v>
      </c>
      <c r="AEV2">
        <v>6</v>
      </c>
      <c r="AEW2">
        <v>6</v>
      </c>
      <c r="AEX2">
        <v>6</v>
      </c>
      <c r="AEY2">
        <v>6</v>
      </c>
      <c r="AEZ2">
        <v>6</v>
      </c>
      <c r="AFA2">
        <v>6</v>
      </c>
      <c r="AFB2">
        <v>6</v>
      </c>
      <c r="AFC2">
        <v>6</v>
      </c>
      <c r="AFD2">
        <v>6</v>
      </c>
      <c r="AFE2">
        <v>6</v>
      </c>
      <c r="AFF2">
        <v>6</v>
      </c>
      <c r="AFG2">
        <v>6</v>
      </c>
      <c r="AFH2">
        <v>6</v>
      </c>
      <c r="AFI2">
        <v>6</v>
      </c>
      <c r="AFJ2">
        <v>6</v>
      </c>
      <c r="AFK2">
        <v>6</v>
      </c>
      <c r="AFL2">
        <v>6</v>
      </c>
      <c r="AFM2">
        <v>6</v>
      </c>
      <c r="AFN2">
        <v>6</v>
      </c>
      <c r="AFO2">
        <v>6</v>
      </c>
      <c r="AFP2">
        <v>6</v>
      </c>
      <c r="AFQ2">
        <v>6</v>
      </c>
      <c r="AFR2">
        <v>6</v>
      </c>
      <c r="AFS2">
        <v>6</v>
      </c>
      <c r="AFT2">
        <v>6</v>
      </c>
      <c r="AFU2">
        <v>6</v>
      </c>
      <c r="AFV2">
        <v>6</v>
      </c>
      <c r="AFW2">
        <v>6</v>
      </c>
      <c r="AFX2">
        <v>6</v>
      </c>
      <c r="AFY2">
        <v>6</v>
      </c>
      <c r="AFZ2">
        <v>6</v>
      </c>
      <c r="AGA2">
        <v>6</v>
      </c>
      <c r="AGB2">
        <v>6</v>
      </c>
      <c r="AGC2">
        <v>6</v>
      </c>
      <c r="AGD2">
        <v>5</v>
      </c>
      <c r="AGE2">
        <v>5</v>
      </c>
      <c r="AGF2">
        <v>5</v>
      </c>
      <c r="AGG2">
        <v>5</v>
      </c>
      <c r="AGH2">
        <v>5</v>
      </c>
      <c r="AGI2">
        <v>5</v>
      </c>
      <c r="AGJ2">
        <v>5</v>
      </c>
      <c r="AGK2">
        <v>5</v>
      </c>
      <c r="AGL2">
        <v>5</v>
      </c>
      <c r="AGM2">
        <v>5</v>
      </c>
      <c r="AGN2">
        <v>5</v>
      </c>
      <c r="AGO2">
        <v>5</v>
      </c>
      <c r="AGP2">
        <v>5</v>
      </c>
      <c r="AGQ2">
        <v>5</v>
      </c>
      <c r="AGR2">
        <v>5</v>
      </c>
      <c r="AGS2">
        <v>5</v>
      </c>
      <c r="AGT2">
        <v>5</v>
      </c>
      <c r="AGU2">
        <v>5</v>
      </c>
      <c r="AGV2">
        <v>5</v>
      </c>
      <c r="AGW2">
        <v>5</v>
      </c>
      <c r="AGX2">
        <v>5</v>
      </c>
      <c r="AGY2">
        <v>5</v>
      </c>
      <c r="AGZ2">
        <v>5</v>
      </c>
      <c r="AHA2">
        <v>5</v>
      </c>
      <c r="AHB2">
        <v>5</v>
      </c>
      <c r="AHC2">
        <v>5</v>
      </c>
      <c r="AHD2">
        <v>5</v>
      </c>
      <c r="AHE2">
        <v>5</v>
      </c>
      <c r="AHF2">
        <v>5</v>
      </c>
      <c r="AHG2">
        <v>5</v>
      </c>
      <c r="AHH2">
        <v>5</v>
      </c>
      <c r="AHI2">
        <v>5</v>
      </c>
      <c r="AHJ2">
        <v>5</v>
      </c>
      <c r="AHK2">
        <v>5</v>
      </c>
      <c r="AHL2">
        <v>5</v>
      </c>
      <c r="AHM2">
        <v>5</v>
      </c>
      <c r="AHN2">
        <v>5</v>
      </c>
      <c r="AHO2">
        <v>5</v>
      </c>
      <c r="AHP2">
        <v>5</v>
      </c>
      <c r="AHQ2">
        <v>5</v>
      </c>
      <c r="AHR2">
        <v>5</v>
      </c>
      <c r="AHS2">
        <v>5</v>
      </c>
      <c r="AHT2">
        <v>5</v>
      </c>
      <c r="AHU2">
        <v>5</v>
      </c>
      <c r="AHV2">
        <v>5</v>
      </c>
      <c r="AHW2">
        <v>5</v>
      </c>
      <c r="AHX2">
        <v>5</v>
      </c>
      <c r="AHY2">
        <v>5</v>
      </c>
      <c r="AHZ2">
        <v>5</v>
      </c>
      <c r="AIA2">
        <v>5</v>
      </c>
      <c r="AIB2">
        <v>5</v>
      </c>
      <c r="AIC2">
        <v>5</v>
      </c>
      <c r="AID2">
        <v>5</v>
      </c>
      <c r="AIE2">
        <v>5</v>
      </c>
      <c r="AIF2">
        <v>5</v>
      </c>
      <c r="AIG2">
        <v>5</v>
      </c>
      <c r="AIH2">
        <v>5</v>
      </c>
      <c r="AII2">
        <v>5</v>
      </c>
      <c r="AIJ2">
        <v>5</v>
      </c>
      <c r="AIK2">
        <v>5</v>
      </c>
      <c r="AIL2">
        <v>5</v>
      </c>
      <c r="AIM2">
        <v>5</v>
      </c>
      <c r="AIN2">
        <v>5</v>
      </c>
      <c r="AIO2">
        <v>5</v>
      </c>
      <c r="AIP2">
        <v>5</v>
      </c>
      <c r="AIQ2">
        <v>5</v>
      </c>
      <c r="AIR2">
        <v>5</v>
      </c>
      <c r="AIS2">
        <v>5</v>
      </c>
      <c r="AIT2">
        <v>5</v>
      </c>
      <c r="AIU2">
        <v>5</v>
      </c>
      <c r="AIV2">
        <v>5</v>
      </c>
      <c r="AIW2">
        <v>5</v>
      </c>
      <c r="AIX2">
        <v>5</v>
      </c>
      <c r="AIY2">
        <v>5</v>
      </c>
      <c r="AIZ2">
        <v>5</v>
      </c>
      <c r="AJA2">
        <v>5</v>
      </c>
      <c r="AJB2">
        <v>5</v>
      </c>
      <c r="AJC2">
        <v>5</v>
      </c>
      <c r="AJD2">
        <v>5</v>
      </c>
      <c r="AJE2">
        <v>5</v>
      </c>
      <c r="AJF2">
        <v>5</v>
      </c>
      <c r="AJG2">
        <v>5</v>
      </c>
      <c r="AJH2">
        <v>5</v>
      </c>
      <c r="AJI2">
        <v>5</v>
      </c>
      <c r="AJJ2">
        <v>5</v>
      </c>
      <c r="AJK2">
        <v>5</v>
      </c>
      <c r="AJL2">
        <v>5</v>
      </c>
      <c r="AJM2">
        <v>5</v>
      </c>
      <c r="AJN2">
        <v>5</v>
      </c>
      <c r="AJO2">
        <v>5</v>
      </c>
      <c r="AJP2">
        <v>5</v>
      </c>
      <c r="AJQ2">
        <v>5</v>
      </c>
      <c r="AJR2">
        <v>5</v>
      </c>
      <c r="AJS2">
        <v>5</v>
      </c>
      <c r="AJT2">
        <v>5</v>
      </c>
      <c r="AJU2">
        <v>5</v>
      </c>
      <c r="AJV2">
        <v>5</v>
      </c>
      <c r="AJW2">
        <v>5</v>
      </c>
      <c r="AJX2">
        <v>5</v>
      </c>
      <c r="AJY2">
        <v>5</v>
      </c>
      <c r="AJZ2">
        <v>5</v>
      </c>
      <c r="AKA2">
        <v>5</v>
      </c>
      <c r="AKB2">
        <v>5</v>
      </c>
      <c r="AKC2">
        <v>5</v>
      </c>
      <c r="AKD2">
        <v>5</v>
      </c>
      <c r="AKE2">
        <v>5</v>
      </c>
      <c r="AKF2">
        <v>5</v>
      </c>
      <c r="AKG2">
        <v>5</v>
      </c>
      <c r="AKH2">
        <v>5</v>
      </c>
      <c r="AKI2">
        <v>5</v>
      </c>
      <c r="AKJ2">
        <v>5</v>
      </c>
      <c r="AKK2">
        <v>5</v>
      </c>
      <c r="AKL2">
        <v>5</v>
      </c>
      <c r="AKM2">
        <v>5</v>
      </c>
      <c r="AKN2">
        <v>5</v>
      </c>
      <c r="AKO2">
        <v>5</v>
      </c>
      <c r="AKP2">
        <v>5</v>
      </c>
      <c r="AKQ2">
        <v>5</v>
      </c>
      <c r="AKR2">
        <v>5</v>
      </c>
      <c r="AKS2">
        <v>5</v>
      </c>
      <c r="AKT2">
        <v>5</v>
      </c>
      <c r="AKU2">
        <v>5</v>
      </c>
      <c r="AKV2">
        <v>5</v>
      </c>
      <c r="AKW2">
        <v>5</v>
      </c>
      <c r="AKX2">
        <v>5</v>
      </c>
      <c r="AKY2">
        <v>5</v>
      </c>
      <c r="AKZ2">
        <v>5</v>
      </c>
      <c r="ALA2">
        <v>5</v>
      </c>
      <c r="ALB2">
        <v>5</v>
      </c>
      <c r="ALC2">
        <v>5</v>
      </c>
      <c r="ALD2">
        <v>5</v>
      </c>
      <c r="ALE2">
        <v>5</v>
      </c>
      <c r="ALF2">
        <v>5</v>
      </c>
      <c r="ALG2">
        <v>5</v>
      </c>
      <c r="ALH2">
        <v>5</v>
      </c>
      <c r="ALI2">
        <v>5</v>
      </c>
      <c r="ALJ2">
        <v>5</v>
      </c>
      <c r="ALK2">
        <v>5</v>
      </c>
      <c r="ALL2">
        <v>5</v>
      </c>
      <c r="ALM2">
        <v>5</v>
      </c>
      <c r="ALN2">
        <v>5</v>
      </c>
      <c r="ALO2">
        <v>5</v>
      </c>
      <c r="ALP2">
        <v>5</v>
      </c>
      <c r="ALQ2">
        <v>5</v>
      </c>
      <c r="ALR2">
        <v>5</v>
      </c>
      <c r="ALS2">
        <v>5</v>
      </c>
      <c r="ALT2">
        <v>5</v>
      </c>
      <c r="ALU2">
        <v>5</v>
      </c>
      <c r="ALV2">
        <v>5</v>
      </c>
      <c r="ALW2">
        <v>5</v>
      </c>
      <c r="ALX2">
        <v>5</v>
      </c>
      <c r="ALY2">
        <v>5</v>
      </c>
      <c r="ALZ2">
        <v>5</v>
      </c>
      <c r="AMA2">
        <v>5</v>
      </c>
      <c r="AMB2">
        <v>5</v>
      </c>
      <c r="AMC2">
        <v>5</v>
      </c>
      <c r="AMD2">
        <v>5</v>
      </c>
      <c r="AME2">
        <v>5</v>
      </c>
      <c r="AMF2">
        <v>5</v>
      </c>
      <c r="AMG2">
        <v>5</v>
      </c>
      <c r="AMH2">
        <v>5</v>
      </c>
      <c r="AMI2">
        <v>5</v>
      </c>
      <c r="AMJ2">
        <v>5</v>
      </c>
      <c r="AMK2">
        <v>5</v>
      </c>
      <c r="AML2">
        <v>5</v>
      </c>
      <c r="AMM2">
        <v>5</v>
      </c>
      <c r="AMN2">
        <v>5</v>
      </c>
      <c r="AMO2">
        <v>5</v>
      </c>
      <c r="AMP2">
        <v>5</v>
      </c>
      <c r="AMQ2">
        <v>5</v>
      </c>
      <c r="AMR2">
        <v>5</v>
      </c>
      <c r="AMS2">
        <v>5</v>
      </c>
      <c r="AMT2">
        <v>5</v>
      </c>
      <c r="AMU2">
        <v>5</v>
      </c>
      <c r="AMV2">
        <v>5</v>
      </c>
      <c r="AMW2">
        <v>5</v>
      </c>
      <c r="AMX2">
        <v>5</v>
      </c>
      <c r="AMY2">
        <v>5</v>
      </c>
      <c r="AMZ2">
        <v>5</v>
      </c>
      <c r="ANA2">
        <v>5</v>
      </c>
      <c r="ANB2">
        <v>5</v>
      </c>
      <c r="ANC2">
        <v>5</v>
      </c>
      <c r="AND2">
        <v>5</v>
      </c>
      <c r="ANE2">
        <v>5</v>
      </c>
      <c r="ANF2">
        <v>5</v>
      </c>
      <c r="ANG2">
        <v>5</v>
      </c>
      <c r="ANH2">
        <v>5</v>
      </c>
      <c r="ANI2">
        <v>5</v>
      </c>
      <c r="ANJ2">
        <v>5</v>
      </c>
      <c r="ANK2">
        <v>5</v>
      </c>
      <c r="ANL2">
        <v>5</v>
      </c>
      <c r="ANM2">
        <v>5</v>
      </c>
      <c r="ANN2">
        <v>5</v>
      </c>
      <c r="ANO2">
        <v>5</v>
      </c>
      <c r="ANP2">
        <v>5</v>
      </c>
      <c r="ANQ2">
        <v>5</v>
      </c>
      <c r="ANR2">
        <v>5</v>
      </c>
      <c r="ANS2">
        <v>5</v>
      </c>
      <c r="ANT2">
        <v>5</v>
      </c>
      <c r="ANU2">
        <v>5</v>
      </c>
      <c r="ANV2">
        <v>5</v>
      </c>
      <c r="ANW2">
        <v>5</v>
      </c>
      <c r="ANX2">
        <v>5</v>
      </c>
      <c r="ANY2">
        <v>5</v>
      </c>
      <c r="ANZ2">
        <v>5</v>
      </c>
      <c r="AOA2">
        <v>5</v>
      </c>
      <c r="AOB2">
        <v>5</v>
      </c>
      <c r="AOC2">
        <v>5</v>
      </c>
      <c r="AOD2">
        <v>5</v>
      </c>
      <c r="AOE2">
        <v>5</v>
      </c>
      <c r="AOF2">
        <v>5</v>
      </c>
      <c r="AOG2">
        <v>5</v>
      </c>
      <c r="AOH2">
        <v>5</v>
      </c>
      <c r="AOI2">
        <v>5</v>
      </c>
      <c r="AOJ2">
        <v>5</v>
      </c>
      <c r="AOK2">
        <v>4</v>
      </c>
      <c r="AOL2">
        <v>4</v>
      </c>
      <c r="AOM2">
        <v>4</v>
      </c>
      <c r="AON2">
        <v>4</v>
      </c>
      <c r="AOO2">
        <v>4</v>
      </c>
      <c r="AOP2">
        <v>4</v>
      </c>
      <c r="AOQ2">
        <v>4</v>
      </c>
      <c r="AOR2">
        <v>4</v>
      </c>
      <c r="AOS2">
        <v>4</v>
      </c>
      <c r="AOT2">
        <v>4</v>
      </c>
      <c r="AOU2">
        <v>4</v>
      </c>
      <c r="AOV2">
        <v>4</v>
      </c>
      <c r="AOW2">
        <v>4</v>
      </c>
      <c r="AOX2">
        <v>4</v>
      </c>
      <c r="AOY2">
        <v>4</v>
      </c>
      <c r="AOZ2">
        <v>4</v>
      </c>
      <c r="APA2">
        <v>4</v>
      </c>
      <c r="APB2">
        <v>4</v>
      </c>
      <c r="APC2">
        <v>4</v>
      </c>
      <c r="APD2">
        <v>4</v>
      </c>
      <c r="APE2">
        <v>4</v>
      </c>
      <c r="APF2">
        <v>4</v>
      </c>
      <c r="APG2">
        <v>4</v>
      </c>
      <c r="APH2">
        <v>4</v>
      </c>
      <c r="API2">
        <v>4</v>
      </c>
      <c r="APJ2">
        <v>4</v>
      </c>
      <c r="APK2">
        <v>4</v>
      </c>
      <c r="APL2">
        <v>4</v>
      </c>
      <c r="APM2">
        <v>4</v>
      </c>
      <c r="APN2">
        <v>4</v>
      </c>
      <c r="APO2">
        <v>4</v>
      </c>
      <c r="APP2">
        <v>4</v>
      </c>
      <c r="APQ2">
        <v>4</v>
      </c>
      <c r="APR2">
        <v>4</v>
      </c>
      <c r="APS2">
        <v>4</v>
      </c>
      <c r="APT2">
        <v>4</v>
      </c>
      <c r="APU2">
        <v>4</v>
      </c>
      <c r="APV2">
        <v>4</v>
      </c>
      <c r="APW2">
        <v>4</v>
      </c>
      <c r="APX2">
        <v>4</v>
      </c>
      <c r="APY2">
        <v>4</v>
      </c>
      <c r="APZ2">
        <v>4</v>
      </c>
      <c r="AQA2">
        <v>4</v>
      </c>
      <c r="AQB2">
        <v>4</v>
      </c>
      <c r="AQC2">
        <v>4</v>
      </c>
      <c r="AQD2">
        <v>4</v>
      </c>
      <c r="AQE2">
        <v>4</v>
      </c>
      <c r="AQF2">
        <v>4</v>
      </c>
      <c r="AQG2">
        <v>4</v>
      </c>
      <c r="AQH2">
        <v>4</v>
      </c>
      <c r="AQI2">
        <v>4</v>
      </c>
      <c r="AQJ2">
        <v>4</v>
      </c>
      <c r="AQK2">
        <v>4</v>
      </c>
      <c r="AQL2">
        <v>4</v>
      </c>
      <c r="AQM2">
        <v>4</v>
      </c>
      <c r="AQN2">
        <v>4</v>
      </c>
      <c r="AQO2">
        <v>4</v>
      </c>
      <c r="AQP2">
        <v>4</v>
      </c>
      <c r="AQQ2">
        <v>4</v>
      </c>
      <c r="AQR2">
        <v>4</v>
      </c>
      <c r="AQS2">
        <v>4</v>
      </c>
      <c r="AQT2">
        <v>4</v>
      </c>
      <c r="AQU2">
        <v>4</v>
      </c>
      <c r="AQV2">
        <v>4</v>
      </c>
      <c r="AQW2">
        <v>4</v>
      </c>
      <c r="AQX2">
        <v>4</v>
      </c>
      <c r="AQY2">
        <v>4</v>
      </c>
      <c r="AQZ2">
        <v>4</v>
      </c>
      <c r="ARA2">
        <v>4</v>
      </c>
      <c r="ARB2">
        <v>4</v>
      </c>
      <c r="ARC2">
        <v>4</v>
      </c>
      <c r="ARD2">
        <v>4</v>
      </c>
      <c r="ARE2">
        <v>4</v>
      </c>
      <c r="ARF2">
        <v>4</v>
      </c>
      <c r="ARG2">
        <v>4</v>
      </c>
      <c r="ARH2">
        <v>4</v>
      </c>
      <c r="ARI2">
        <v>4</v>
      </c>
      <c r="ARJ2">
        <v>4</v>
      </c>
      <c r="ARK2">
        <v>4</v>
      </c>
      <c r="ARL2">
        <v>4</v>
      </c>
      <c r="ARM2">
        <v>4</v>
      </c>
      <c r="ARN2">
        <v>4</v>
      </c>
      <c r="ARO2">
        <v>4</v>
      </c>
      <c r="ARP2">
        <v>4</v>
      </c>
      <c r="ARQ2">
        <v>4</v>
      </c>
      <c r="ARR2">
        <v>4</v>
      </c>
      <c r="ARS2">
        <v>4</v>
      </c>
      <c r="ART2">
        <v>4</v>
      </c>
      <c r="ARU2">
        <v>4</v>
      </c>
      <c r="ARV2">
        <v>4</v>
      </c>
      <c r="ARW2">
        <v>4</v>
      </c>
      <c r="ARX2">
        <v>4</v>
      </c>
      <c r="ARY2">
        <v>4</v>
      </c>
      <c r="ARZ2">
        <v>4</v>
      </c>
      <c r="ASA2">
        <v>4</v>
      </c>
      <c r="ASB2">
        <v>4</v>
      </c>
      <c r="ASC2">
        <v>4</v>
      </c>
      <c r="ASD2">
        <v>4</v>
      </c>
      <c r="ASE2">
        <v>4</v>
      </c>
      <c r="ASF2">
        <v>4</v>
      </c>
      <c r="ASG2">
        <v>4</v>
      </c>
      <c r="ASH2">
        <v>4</v>
      </c>
      <c r="ASI2">
        <v>4</v>
      </c>
      <c r="ASJ2">
        <v>4</v>
      </c>
      <c r="ASK2">
        <v>4</v>
      </c>
      <c r="ASL2">
        <v>4</v>
      </c>
      <c r="ASM2">
        <v>4</v>
      </c>
      <c r="ASN2">
        <v>4</v>
      </c>
      <c r="ASO2">
        <v>4</v>
      </c>
      <c r="ASP2">
        <v>4</v>
      </c>
      <c r="ASQ2">
        <v>4</v>
      </c>
      <c r="ASR2">
        <v>4</v>
      </c>
      <c r="ASS2">
        <v>4</v>
      </c>
      <c r="AST2">
        <v>4</v>
      </c>
      <c r="ASU2">
        <v>4</v>
      </c>
      <c r="ASV2">
        <v>4</v>
      </c>
      <c r="ASW2">
        <v>4</v>
      </c>
      <c r="ASX2">
        <v>4</v>
      </c>
      <c r="ASY2">
        <v>4</v>
      </c>
      <c r="ASZ2">
        <v>4</v>
      </c>
      <c r="ATA2">
        <v>4</v>
      </c>
      <c r="ATB2">
        <v>4</v>
      </c>
      <c r="ATC2">
        <v>4</v>
      </c>
      <c r="ATD2">
        <v>4</v>
      </c>
      <c r="ATE2">
        <v>4</v>
      </c>
      <c r="ATF2">
        <v>4</v>
      </c>
      <c r="ATG2">
        <v>4</v>
      </c>
      <c r="ATH2">
        <v>4</v>
      </c>
      <c r="ATI2">
        <v>4</v>
      </c>
      <c r="ATJ2">
        <v>4</v>
      </c>
      <c r="ATK2">
        <v>4</v>
      </c>
      <c r="ATL2">
        <v>4</v>
      </c>
      <c r="ATM2">
        <v>4</v>
      </c>
      <c r="ATN2">
        <v>4</v>
      </c>
      <c r="ATO2">
        <v>4</v>
      </c>
      <c r="ATP2">
        <v>4</v>
      </c>
      <c r="ATQ2">
        <v>4</v>
      </c>
      <c r="ATR2">
        <v>4</v>
      </c>
      <c r="ATS2">
        <v>4</v>
      </c>
      <c r="ATT2">
        <v>4</v>
      </c>
      <c r="ATU2">
        <v>4</v>
      </c>
      <c r="ATV2">
        <v>4</v>
      </c>
      <c r="ATW2">
        <v>4</v>
      </c>
      <c r="ATX2">
        <v>4</v>
      </c>
      <c r="ATY2">
        <v>4</v>
      </c>
      <c r="ATZ2">
        <v>4</v>
      </c>
      <c r="AUA2">
        <v>4</v>
      </c>
      <c r="AUB2">
        <v>4</v>
      </c>
      <c r="AUC2">
        <v>4</v>
      </c>
      <c r="AUD2">
        <v>4</v>
      </c>
      <c r="AUE2">
        <v>4</v>
      </c>
      <c r="AUF2">
        <v>4</v>
      </c>
      <c r="AUG2">
        <v>4</v>
      </c>
      <c r="AUH2">
        <v>4</v>
      </c>
      <c r="AUI2">
        <v>4</v>
      </c>
      <c r="AUJ2">
        <v>4</v>
      </c>
      <c r="AUK2">
        <v>4</v>
      </c>
      <c r="AUL2">
        <v>4</v>
      </c>
      <c r="AUM2">
        <v>4</v>
      </c>
      <c r="AUN2">
        <v>4</v>
      </c>
      <c r="AUO2">
        <v>4</v>
      </c>
      <c r="AUP2">
        <v>4</v>
      </c>
      <c r="AUQ2">
        <v>4</v>
      </c>
      <c r="AUR2">
        <v>4</v>
      </c>
      <c r="AUS2">
        <v>4</v>
      </c>
      <c r="AUT2">
        <v>4</v>
      </c>
      <c r="AUU2">
        <v>4</v>
      </c>
      <c r="AUV2">
        <v>4</v>
      </c>
      <c r="AUW2">
        <v>4</v>
      </c>
      <c r="AUX2">
        <v>4</v>
      </c>
      <c r="AUY2">
        <v>4</v>
      </c>
      <c r="AUZ2">
        <v>4</v>
      </c>
      <c r="AVA2">
        <v>4</v>
      </c>
      <c r="AVB2">
        <v>4</v>
      </c>
      <c r="AVC2">
        <v>4</v>
      </c>
      <c r="AVD2">
        <v>4</v>
      </c>
      <c r="AVE2">
        <v>4</v>
      </c>
      <c r="AVF2">
        <v>4</v>
      </c>
      <c r="AVG2">
        <v>4</v>
      </c>
      <c r="AVH2">
        <v>4</v>
      </c>
      <c r="AVI2">
        <v>4</v>
      </c>
      <c r="AVJ2">
        <v>4</v>
      </c>
      <c r="AVK2">
        <v>4</v>
      </c>
      <c r="AVL2">
        <v>4</v>
      </c>
      <c r="AVM2">
        <v>4</v>
      </c>
      <c r="AVN2">
        <v>4</v>
      </c>
      <c r="AVO2">
        <v>4</v>
      </c>
      <c r="AVP2">
        <v>4</v>
      </c>
      <c r="AVQ2">
        <v>4</v>
      </c>
      <c r="AVR2">
        <v>4</v>
      </c>
      <c r="AVS2">
        <v>4</v>
      </c>
      <c r="AVT2">
        <v>4</v>
      </c>
      <c r="AVU2">
        <v>4</v>
      </c>
      <c r="AVV2">
        <v>4</v>
      </c>
      <c r="AVW2">
        <v>4</v>
      </c>
      <c r="AVX2">
        <v>4</v>
      </c>
      <c r="AVY2">
        <v>4</v>
      </c>
      <c r="AVZ2">
        <v>4</v>
      </c>
      <c r="AWA2">
        <v>4</v>
      </c>
      <c r="AWB2">
        <v>4</v>
      </c>
      <c r="AWC2">
        <v>4</v>
      </c>
      <c r="AWD2">
        <v>4</v>
      </c>
      <c r="AWE2">
        <v>4</v>
      </c>
      <c r="AWF2">
        <v>4</v>
      </c>
      <c r="AWG2">
        <v>4</v>
      </c>
      <c r="AWH2">
        <v>4</v>
      </c>
      <c r="AWI2">
        <v>4</v>
      </c>
      <c r="AWJ2">
        <v>4</v>
      </c>
      <c r="AWK2">
        <v>4</v>
      </c>
      <c r="AWL2">
        <v>4</v>
      </c>
      <c r="AWM2">
        <v>4</v>
      </c>
      <c r="AWN2">
        <v>4</v>
      </c>
      <c r="AWO2">
        <v>4</v>
      </c>
      <c r="AWP2">
        <v>4</v>
      </c>
      <c r="AWQ2">
        <v>4</v>
      </c>
      <c r="AWR2">
        <v>4</v>
      </c>
      <c r="AWS2">
        <v>4</v>
      </c>
      <c r="AWT2">
        <v>4</v>
      </c>
      <c r="AWU2">
        <v>4</v>
      </c>
      <c r="AWV2">
        <v>4</v>
      </c>
      <c r="AWW2">
        <v>4</v>
      </c>
      <c r="AWX2">
        <v>4</v>
      </c>
      <c r="AWY2">
        <v>4</v>
      </c>
      <c r="AWZ2">
        <v>4</v>
      </c>
      <c r="AXA2">
        <v>4</v>
      </c>
      <c r="AXB2">
        <v>4</v>
      </c>
      <c r="AXC2">
        <v>4</v>
      </c>
      <c r="AXD2">
        <v>4</v>
      </c>
      <c r="AXE2">
        <v>4</v>
      </c>
      <c r="AXF2">
        <v>4</v>
      </c>
      <c r="AXG2">
        <v>4</v>
      </c>
      <c r="AXH2">
        <v>4</v>
      </c>
      <c r="AXI2">
        <v>4</v>
      </c>
      <c r="AXJ2">
        <v>4</v>
      </c>
      <c r="AXK2">
        <v>4</v>
      </c>
      <c r="AXL2">
        <v>4</v>
      </c>
      <c r="AXM2">
        <v>4</v>
      </c>
      <c r="AXN2">
        <v>4</v>
      </c>
      <c r="AXO2">
        <v>4</v>
      </c>
      <c r="AXP2">
        <v>4</v>
      </c>
      <c r="AXQ2">
        <v>4</v>
      </c>
      <c r="AXR2">
        <v>4</v>
      </c>
      <c r="AXS2">
        <v>4</v>
      </c>
      <c r="AXT2">
        <v>4</v>
      </c>
      <c r="AXU2">
        <v>4</v>
      </c>
      <c r="AXV2">
        <v>4</v>
      </c>
      <c r="AXW2">
        <v>4</v>
      </c>
      <c r="AXX2">
        <v>4</v>
      </c>
      <c r="AXY2">
        <v>4</v>
      </c>
      <c r="AXZ2">
        <v>4</v>
      </c>
      <c r="AYA2">
        <v>4</v>
      </c>
      <c r="AYB2">
        <v>4</v>
      </c>
      <c r="AYC2">
        <v>4</v>
      </c>
      <c r="AYD2">
        <v>4</v>
      </c>
      <c r="AYE2">
        <v>4</v>
      </c>
      <c r="AYF2">
        <v>4</v>
      </c>
      <c r="AYG2">
        <v>4</v>
      </c>
      <c r="AYH2">
        <v>4</v>
      </c>
      <c r="AYI2">
        <v>4</v>
      </c>
      <c r="AYJ2">
        <v>4</v>
      </c>
      <c r="AYK2">
        <v>4</v>
      </c>
      <c r="AYL2">
        <v>4</v>
      </c>
      <c r="AYM2">
        <v>4</v>
      </c>
      <c r="AYN2">
        <v>4</v>
      </c>
      <c r="AYO2">
        <v>4</v>
      </c>
      <c r="AYP2">
        <v>4</v>
      </c>
      <c r="AYQ2">
        <v>4</v>
      </c>
      <c r="AYR2">
        <v>4</v>
      </c>
      <c r="AYS2">
        <v>4</v>
      </c>
      <c r="AYT2">
        <v>4</v>
      </c>
      <c r="AYU2">
        <v>4</v>
      </c>
      <c r="AYV2">
        <v>4</v>
      </c>
      <c r="AYW2">
        <v>4</v>
      </c>
      <c r="AYX2">
        <v>4</v>
      </c>
      <c r="AYY2">
        <v>4</v>
      </c>
      <c r="AYZ2">
        <v>4</v>
      </c>
      <c r="AZA2">
        <v>4</v>
      </c>
      <c r="AZB2">
        <v>4</v>
      </c>
      <c r="AZC2">
        <v>4</v>
      </c>
      <c r="AZD2">
        <v>4</v>
      </c>
      <c r="AZE2">
        <v>4</v>
      </c>
      <c r="AZF2">
        <v>4</v>
      </c>
      <c r="AZG2">
        <v>4</v>
      </c>
      <c r="AZH2">
        <v>4</v>
      </c>
      <c r="AZI2">
        <v>4</v>
      </c>
      <c r="AZJ2">
        <v>4</v>
      </c>
      <c r="AZK2">
        <v>4</v>
      </c>
      <c r="AZL2">
        <v>4</v>
      </c>
      <c r="AZM2">
        <v>4</v>
      </c>
      <c r="AZN2">
        <v>4</v>
      </c>
      <c r="AZO2">
        <v>4</v>
      </c>
      <c r="AZP2">
        <v>4</v>
      </c>
      <c r="AZQ2">
        <v>4</v>
      </c>
      <c r="AZR2">
        <v>4</v>
      </c>
      <c r="AZS2">
        <v>4</v>
      </c>
      <c r="AZT2">
        <v>4</v>
      </c>
      <c r="AZU2">
        <v>4</v>
      </c>
      <c r="AZV2">
        <v>4</v>
      </c>
      <c r="AZW2">
        <v>4</v>
      </c>
      <c r="AZX2">
        <v>4</v>
      </c>
      <c r="AZY2">
        <v>4</v>
      </c>
      <c r="AZZ2">
        <v>4</v>
      </c>
      <c r="BAA2">
        <v>4</v>
      </c>
      <c r="BAB2">
        <v>4</v>
      </c>
      <c r="BAC2">
        <v>4</v>
      </c>
      <c r="BAD2">
        <v>4</v>
      </c>
      <c r="BAE2">
        <v>4</v>
      </c>
      <c r="BAF2">
        <v>4</v>
      </c>
      <c r="BAG2">
        <v>4</v>
      </c>
      <c r="BAH2">
        <v>4</v>
      </c>
      <c r="BAI2">
        <v>4</v>
      </c>
      <c r="BAJ2">
        <v>4</v>
      </c>
      <c r="BAK2">
        <v>4</v>
      </c>
      <c r="BAL2">
        <v>4</v>
      </c>
      <c r="BAM2">
        <v>4</v>
      </c>
      <c r="BAN2">
        <v>4</v>
      </c>
      <c r="BAO2">
        <v>4</v>
      </c>
      <c r="BAP2">
        <v>4</v>
      </c>
      <c r="BAQ2">
        <v>4</v>
      </c>
      <c r="BAR2">
        <v>4</v>
      </c>
      <c r="BAS2">
        <v>4</v>
      </c>
      <c r="BAT2">
        <v>4</v>
      </c>
      <c r="BAU2">
        <v>4</v>
      </c>
      <c r="BAV2">
        <v>4</v>
      </c>
      <c r="BAW2">
        <v>4</v>
      </c>
      <c r="BAX2">
        <v>4</v>
      </c>
      <c r="BAY2">
        <v>4</v>
      </c>
      <c r="BAZ2">
        <v>4</v>
      </c>
      <c r="BBA2">
        <v>4</v>
      </c>
      <c r="BBB2">
        <v>4</v>
      </c>
      <c r="BBC2">
        <v>4</v>
      </c>
      <c r="BBD2">
        <v>4</v>
      </c>
      <c r="BBE2">
        <v>4</v>
      </c>
      <c r="BBF2">
        <v>4</v>
      </c>
      <c r="BBG2">
        <v>4</v>
      </c>
      <c r="BBH2">
        <v>4</v>
      </c>
      <c r="BBI2">
        <v>4</v>
      </c>
      <c r="BBJ2">
        <v>4</v>
      </c>
      <c r="BBK2">
        <v>4</v>
      </c>
      <c r="BBL2">
        <v>4</v>
      </c>
      <c r="BBM2">
        <v>4</v>
      </c>
      <c r="BBN2">
        <v>4</v>
      </c>
      <c r="BBO2">
        <v>4</v>
      </c>
      <c r="BBP2">
        <v>4</v>
      </c>
      <c r="BBQ2">
        <v>4</v>
      </c>
      <c r="BBR2">
        <v>4</v>
      </c>
      <c r="BBS2">
        <v>4</v>
      </c>
      <c r="BBT2">
        <v>4</v>
      </c>
      <c r="BBU2">
        <v>4</v>
      </c>
      <c r="BBV2">
        <v>4</v>
      </c>
      <c r="BBW2">
        <v>4</v>
      </c>
      <c r="BBX2">
        <v>4</v>
      </c>
      <c r="BBY2">
        <v>4</v>
      </c>
      <c r="BBZ2">
        <v>3</v>
      </c>
      <c r="BCA2">
        <v>3</v>
      </c>
      <c r="BCB2">
        <v>3</v>
      </c>
      <c r="BCC2">
        <v>3</v>
      </c>
      <c r="BCD2">
        <v>3</v>
      </c>
      <c r="BCE2">
        <v>3</v>
      </c>
      <c r="BCF2">
        <v>3</v>
      </c>
      <c r="BCG2">
        <v>3</v>
      </c>
      <c r="BCH2">
        <v>3</v>
      </c>
      <c r="BCI2">
        <v>3</v>
      </c>
      <c r="BCJ2">
        <v>3</v>
      </c>
      <c r="BCK2">
        <v>3</v>
      </c>
      <c r="BCL2">
        <v>3</v>
      </c>
      <c r="BCM2">
        <v>3</v>
      </c>
      <c r="BCN2">
        <v>3</v>
      </c>
      <c r="BCO2">
        <v>3</v>
      </c>
      <c r="BCP2">
        <v>3</v>
      </c>
      <c r="BCQ2">
        <v>3</v>
      </c>
      <c r="BCR2">
        <v>3</v>
      </c>
      <c r="BCS2">
        <v>3</v>
      </c>
      <c r="BCT2">
        <v>3</v>
      </c>
      <c r="BCU2">
        <v>3</v>
      </c>
      <c r="BCV2">
        <v>3</v>
      </c>
      <c r="BCW2">
        <v>3</v>
      </c>
      <c r="BCX2">
        <v>3</v>
      </c>
      <c r="BCY2">
        <v>3</v>
      </c>
      <c r="BCZ2">
        <v>3</v>
      </c>
      <c r="BDA2">
        <v>3</v>
      </c>
      <c r="BDB2">
        <v>3</v>
      </c>
      <c r="BDC2">
        <v>3</v>
      </c>
      <c r="BDD2">
        <v>3</v>
      </c>
      <c r="BDE2">
        <v>3</v>
      </c>
      <c r="BDF2">
        <v>3</v>
      </c>
      <c r="BDG2">
        <v>3</v>
      </c>
      <c r="BDH2">
        <v>3</v>
      </c>
      <c r="BDI2">
        <v>3</v>
      </c>
      <c r="BDJ2">
        <v>3</v>
      </c>
      <c r="BDK2">
        <v>3</v>
      </c>
      <c r="BDL2">
        <v>3</v>
      </c>
      <c r="BDM2">
        <v>3</v>
      </c>
      <c r="BDN2">
        <v>3</v>
      </c>
      <c r="BDO2">
        <v>3</v>
      </c>
      <c r="BDP2">
        <v>3</v>
      </c>
      <c r="BDQ2">
        <v>3</v>
      </c>
      <c r="BDR2">
        <v>3</v>
      </c>
      <c r="BDS2">
        <v>3</v>
      </c>
      <c r="BDT2">
        <v>3</v>
      </c>
      <c r="BDU2">
        <v>3</v>
      </c>
      <c r="BDV2">
        <v>3</v>
      </c>
      <c r="BDW2">
        <v>3</v>
      </c>
      <c r="BDX2">
        <v>3</v>
      </c>
      <c r="BDY2">
        <v>3</v>
      </c>
      <c r="BDZ2">
        <v>3</v>
      </c>
      <c r="BEA2">
        <v>3</v>
      </c>
      <c r="BEB2">
        <v>3</v>
      </c>
      <c r="BEC2">
        <v>3</v>
      </c>
      <c r="BED2">
        <v>3</v>
      </c>
      <c r="BEE2">
        <v>3</v>
      </c>
      <c r="BEF2">
        <v>3</v>
      </c>
      <c r="BEG2">
        <v>3</v>
      </c>
      <c r="BEH2">
        <v>3</v>
      </c>
      <c r="BEI2">
        <v>3</v>
      </c>
      <c r="BEJ2">
        <v>3</v>
      </c>
      <c r="BEK2">
        <v>3</v>
      </c>
      <c r="BEL2">
        <v>3</v>
      </c>
      <c r="BEM2">
        <v>3</v>
      </c>
      <c r="BEN2">
        <v>3</v>
      </c>
      <c r="BEO2">
        <v>3</v>
      </c>
      <c r="BEP2">
        <v>3</v>
      </c>
      <c r="BEQ2">
        <v>3</v>
      </c>
      <c r="BER2">
        <v>3</v>
      </c>
      <c r="BES2">
        <v>3</v>
      </c>
      <c r="BET2">
        <v>3</v>
      </c>
      <c r="BEU2">
        <v>3</v>
      </c>
      <c r="BEV2">
        <v>3</v>
      </c>
      <c r="BEW2">
        <v>3</v>
      </c>
      <c r="BEX2">
        <v>3</v>
      </c>
      <c r="BEY2">
        <v>3</v>
      </c>
      <c r="BEZ2">
        <v>3</v>
      </c>
      <c r="BFA2">
        <v>3</v>
      </c>
      <c r="BFB2">
        <v>3</v>
      </c>
      <c r="BFC2">
        <v>3</v>
      </c>
      <c r="BFD2">
        <v>3</v>
      </c>
      <c r="BFE2">
        <v>3</v>
      </c>
      <c r="BFF2">
        <v>3</v>
      </c>
      <c r="BFG2">
        <v>3</v>
      </c>
      <c r="BFH2">
        <v>3</v>
      </c>
      <c r="BFI2">
        <v>3</v>
      </c>
      <c r="BFJ2">
        <v>3</v>
      </c>
      <c r="BFK2">
        <v>3</v>
      </c>
      <c r="BFL2">
        <v>3</v>
      </c>
      <c r="BFM2">
        <v>3</v>
      </c>
      <c r="BFN2">
        <v>3</v>
      </c>
      <c r="BFO2">
        <v>3</v>
      </c>
      <c r="BFP2">
        <v>3</v>
      </c>
      <c r="BFQ2">
        <v>3</v>
      </c>
      <c r="BFR2">
        <v>3</v>
      </c>
      <c r="BFS2">
        <v>3</v>
      </c>
      <c r="BFT2">
        <v>3</v>
      </c>
      <c r="BFU2">
        <v>3</v>
      </c>
      <c r="BFV2">
        <v>3</v>
      </c>
      <c r="BFW2">
        <v>3</v>
      </c>
      <c r="BFX2">
        <v>3</v>
      </c>
      <c r="BFY2">
        <v>3</v>
      </c>
      <c r="BFZ2">
        <v>3</v>
      </c>
      <c r="BGA2">
        <v>3</v>
      </c>
      <c r="BGB2">
        <v>3</v>
      </c>
      <c r="BGC2">
        <v>3</v>
      </c>
      <c r="BGD2">
        <v>3</v>
      </c>
      <c r="BGE2">
        <v>3</v>
      </c>
      <c r="BGF2">
        <v>3</v>
      </c>
      <c r="BGG2">
        <v>3</v>
      </c>
      <c r="BGH2">
        <v>3</v>
      </c>
      <c r="BGI2">
        <v>3</v>
      </c>
      <c r="BGJ2">
        <v>3</v>
      </c>
      <c r="BGK2">
        <v>3</v>
      </c>
      <c r="BGL2">
        <v>3</v>
      </c>
      <c r="BGM2">
        <v>3</v>
      </c>
      <c r="BGN2">
        <v>3</v>
      </c>
      <c r="BGO2">
        <v>3</v>
      </c>
      <c r="BGP2">
        <v>3</v>
      </c>
      <c r="BGQ2">
        <v>3</v>
      </c>
      <c r="BGR2">
        <v>3</v>
      </c>
      <c r="BGS2">
        <v>3</v>
      </c>
      <c r="BGT2">
        <v>3</v>
      </c>
      <c r="BGU2">
        <v>3</v>
      </c>
      <c r="BGV2">
        <v>3</v>
      </c>
      <c r="BGW2">
        <v>3</v>
      </c>
      <c r="BGX2">
        <v>3</v>
      </c>
      <c r="BGY2">
        <v>3</v>
      </c>
      <c r="BGZ2">
        <v>3</v>
      </c>
      <c r="BHA2">
        <v>3</v>
      </c>
      <c r="BHB2">
        <v>3</v>
      </c>
      <c r="BHC2">
        <v>3</v>
      </c>
      <c r="BHD2">
        <v>3</v>
      </c>
      <c r="BHE2">
        <v>3</v>
      </c>
      <c r="BHF2">
        <v>3</v>
      </c>
      <c r="BHG2">
        <v>3</v>
      </c>
      <c r="BHH2">
        <v>3</v>
      </c>
      <c r="BHI2">
        <v>3</v>
      </c>
      <c r="BHJ2">
        <v>3</v>
      </c>
      <c r="BHK2">
        <v>3</v>
      </c>
      <c r="BHL2">
        <v>3</v>
      </c>
      <c r="BHM2">
        <v>3</v>
      </c>
      <c r="BHN2">
        <v>3</v>
      </c>
      <c r="BHO2">
        <v>3</v>
      </c>
      <c r="BHP2">
        <v>3</v>
      </c>
      <c r="BHQ2">
        <v>3</v>
      </c>
      <c r="BHR2">
        <v>3</v>
      </c>
      <c r="BHS2">
        <v>3</v>
      </c>
      <c r="BHT2">
        <v>3</v>
      </c>
      <c r="BHU2">
        <v>3</v>
      </c>
      <c r="BHV2">
        <v>3</v>
      </c>
      <c r="BHW2">
        <v>3</v>
      </c>
      <c r="BHX2">
        <v>3</v>
      </c>
      <c r="BHY2">
        <v>3</v>
      </c>
      <c r="BHZ2">
        <v>3</v>
      </c>
      <c r="BIA2">
        <v>3</v>
      </c>
      <c r="BIB2">
        <v>3</v>
      </c>
      <c r="BIC2">
        <v>3</v>
      </c>
      <c r="BID2">
        <v>3</v>
      </c>
      <c r="BIE2">
        <v>3</v>
      </c>
      <c r="BIF2">
        <v>3</v>
      </c>
      <c r="BIG2">
        <v>3</v>
      </c>
      <c r="BIH2">
        <v>3</v>
      </c>
      <c r="BII2">
        <v>3</v>
      </c>
      <c r="BIJ2">
        <v>3</v>
      </c>
      <c r="BIK2">
        <v>3</v>
      </c>
      <c r="BIL2">
        <v>3</v>
      </c>
      <c r="BIM2">
        <v>3</v>
      </c>
      <c r="BIN2">
        <v>3</v>
      </c>
      <c r="BIO2">
        <v>3</v>
      </c>
      <c r="BIP2">
        <v>3</v>
      </c>
      <c r="BIQ2">
        <v>3</v>
      </c>
      <c r="BIR2">
        <v>3</v>
      </c>
      <c r="BIS2">
        <v>3</v>
      </c>
      <c r="BIT2">
        <v>3</v>
      </c>
      <c r="BIU2">
        <v>3</v>
      </c>
      <c r="BIV2">
        <v>3</v>
      </c>
      <c r="BIW2">
        <v>3</v>
      </c>
      <c r="BIX2">
        <v>3</v>
      </c>
      <c r="BIY2">
        <v>3</v>
      </c>
      <c r="BIZ2">
        <v>3</v>
      </c>
      <c r="BJA2">
        <v>3</v>
      </c>
      <c r="BJB2">
        <v>3</v>
      </c>
      <c r="BJC2">
        <v>3</v>
      </c>
      <c r="BJD2">
        <v>3</v>
      </c>
      <c r="BJE2">
        <v>3</v>
      </c>
      <c r="BJF2">
        <v>3</v>
      </c>
      <c r="BJG2">
        <v>3</v>
      </c>
      <c r="BJH2">
        <v>3</v>
      </c>
      <c r="BJI2">
        <v>3</v>
      </c>
      <c r="BJJ2">
        <v>3</v>
      </c>
      <c r="BJK2">
        <v>3</v>
      </c>
      <c r="BJL2">
        <v>3</v>
      </c>
      <c r="BJM2">
        <v>3</v>
      </c>
      <c r="BJN2">
        <v>3</v>
      </c>
      <c r="BJO2">
        <v>3</v>
      </c>
      <c r="BJP2">
        <v>3</v>
      </c>
      <c r="BJQ2">
        <v>3</v>
      </c>
      <c r="BJR2">
        <v>3</v>
      </c>
      <c r="BJS2">
        <v>3</v>
      </c>
      <c r="BJT2">
        <v>3</v>
      </c>
      <c r="BJU2">
        <v>3</v>
      </c>
      <c r="BJV2">
        <v>3</v>
      </c>
      <c r="BJW2">
        <v>3</v>
      </c>
      <c r="BJX2">
        <v>3</v>
      </c>
      <c r="BJY2">
        <v>3</v>
      </c>
      <c r="BJZ2">
        <v>3</v>
      </c>
      <c r="BKA2">
        <v>3</v>
      </c>
      <c r="BKB2">
        <v>3</v>
      </c>
      <c r="BKC2">
        <v>3</v>
      </c>
      <c r="BKD2">
        <v>3</v>
      </c>
      <c r="BKE2">
        <v>3</v>
      </c>
      <c r="BKF2">
        <v>3</v>
      </c>
      <c r="BKG2">
        <v>3</v>
      </c>
      <c r="BKH2">
        <v>3</v>
      </c>
      <c r="BKI2">
        <v>3</v>
      </c>
      <c r="BKJ2">
        <v>3</v>
      </c>
      <c r="BKK2">
        <v>3</v>
      </c>
      <c r="BKL2">
        <v>3</v>
      </c>
      <c r="BKM2">
        <v>3</v>
      </c>
      <c r="BKN2">
        <v>3</v>
      </c>
      <c r="BKO2">
        <v>3</v>
      </c>
      <c r="BKP2">
        <v>3</v>
      </c>
      <c r="BKQ2">
        <v>3</v>
      </c>
      <c r="BKR2">
        <v>3</v>
      </c>
      <c r="BKS2">
        <v>3</v>
      </c>
      <c r="BKT2">
        <v>3</v>
      </c>
      <c r="BKU2">
        <v>3</v>
      </c>
      <c r="BKV2">
        <v>3</v>
      </c>
      <c r="BKW2">
        <v>3</v>
      </c>
      <c r="BKX2">
        <v>3</v>
      </c>
      <c r="BKY2">
        <v>3</v>
      </c>
      <c r="BKZ2">
        <v>3</v>
      </c>
      <c r="BLA2">
        <v>3</v>
      </c>
      <c r="BLB2">
        <v>3</v>
      </c>
      <c r="BLC2">
        <v>3</v>
      </c>
      <c r="BLD2">
        <v>3</v>
      </c>
      <c r="BLE2">
        <v>3</v>
      </c>
      <c r="BLF2">
        <v>3</v>
      </c>
      <c r="BLG2">
        <v>3</v>
      </c>
      <c r="BLH2">
        <v>3</v>
      </c>
      <c r="BLI2">
        <v>3</v>
      </c>
      <c r="BLJ2">
        <v>3</v>
      </c>
      <c r="BLK2">
        <v>3</v>
      </c>
      <c r="BLL2">
        <v>3</v>
      </c>
      <c r="BLM2">
        <v>3</v>
      </c>
      <c r="BLN2">
        <v>3</v>
      </c>
      <c r="BLO2">
        <v>3</v>
      </c>
      <c r="BLP2">
        <v>3</v>
      </c>
      <c r="BLQ2">
        <v>3</v>
      </c>
      <c r="BLR2">
        <v>3</v>
      </c>
      <c r="BLS2">
        <v>3</v>
      </c>
      <c r="BLT2">
        <v>3</v>
      </c>
      <c r="BLU2">
        <v>3</v>
      </c>
      <c r="BLV2">
        <v>3</v>
      </c>
      <c r="BLW2">
        <v>3</v>
      </c>
      <c r="BLX2">
        <v>3</v>
      </c>
      <c r="BLY2">
        <v>3</v>
      </c>
      <c r="BLZ2">
        <v>3</v>
      </c>
      <c r="BMA2">
        <v>3</v>
      </c>
      <c r="BMB2">
        <v>3</v>
      </c>
      <c r="BMC2">
        <v>3</v>
      </c>
      <c r="BMD2">
        <v>3</v>
      </c>
      <c r="BME2">
        <v>3</v>
      </c>
      <c r="BMF2">
        <v>3</v>
      </c>
      <c r="BMG2">
        <v>3</v>
      </c>
      <c r="BMH2">
        <v>3</v>
      </c>
      <c r="BMI2">
        <v>3</v>
      </c>
      <c r="BMJ2">
        <v>3</v>
      </c>
      <c r="BMK2">
        <v>3</v>
      </c>
      <c r="BML2">
        <v>3</v>
      </c>
      <c r="BMM2">
        <v>3</v>
      </c>
      <c r="BMN2">
        <v>3</v>
      </c>
      <c r="BMO2">
        <v>3</v>
      </c>
      <c r="BMP2">
        <v>3</v>
      </c>
      <c r="BMQ2">
        <v>3</v>
      </c>
      <c r="BMR2">
        <v>3</v>
      </c>
      <c r="BMS2">
        <v>3</v>
      </c>
      <c r="BMT2">
        <v>3</v>
      </c>
      <c r="BMU2">
        <v>3</v>
      </c>
      <c r="BMV2">
        <v>3</v>
      </c>
      <c r="BMW2">
        <v>3</v>
      </c>
      <c r="BMX2">
        <v>3</v>
      </c>
      <c r="BMY2">
        <v>3</v>
      </c>
      <c r="BMZ2">
        <v>3</v>
      </c>
      <c r="BNA2">
        <v>3</v>
      </c>
      <c r="BNB2">
        <v>3</v>
      </c>
      <c r="BNC2">
        <v>3</v>
      </c>
      <c r="BND2">
        <v>3</v>
      </c>
      <c r="BNE2">
        <v>3</v>
      </c>
      <c r="BNF2">
        <v>3</v>
      </c>
      <c r="BNG2">
        <v>3</v>
      </c>
      <c r="BNH2">
        <v>3</v>
      </c>
      <c r="BNI2">
        <v>3</v>
      </c>
      <c r="BNJ2">
        <v>3</v>
      </c>
      <c r="BNK2">
        <v>3</v>
      </c>
      <c r="BNL2">
        <v>3</v>
      </c>
      <c r="BNM2">
        <v>3</v>
      </c>
      <c r="BNN2">
        <v>3</v>
      </c>
      <c r="BNO2">
        <v>3</v>
      </c>
      <c r="BNP2">
        <v>3</v>
      </c>
      <c r="BNQ2">
        <v>3</v>
      </c>
      <c r="BNR2">
        <v>3</v>
      </c>
      <c r="BNS2">
        <v>3</v>
      </c>
      <c r="BNT2">
        <v>3</v>
      </c>
      <c r="BNU2">
        <v>3</v>
      </c>
      <c r="BNV2">
        <v>3</v>
      </c>
      <c r="BNW2">
        <v>3</v>
      </c>
      <c r="BNX2">
        <v>3</v>
      </c>
      <c r="BNY2">
        <v>3</v>
      </c>
      <c r="BNZ2">
        <v>3</v>
      </c>
      <c r="BOA2">
        <v>3</v>
      </c>
      <c r="BOB2">
        <v>3</v>
      </c>
      <c r="BOC2">
        <v>3</v>
      </c>
      <c r="BOD2">
        <v>3</v>
      </c>
      <c r="BOE2">
        <v>3</v>
      </c>
      <c r="BOF2">
        <v>3</v>
      </c>
      <c r="BOG2">
        <v>3</v>
      </c>
      <c r="BOH2">
        <v>3</v>
      </c>
      <c r="BOI2">
        <v>3</v>
      </c>
      <c r="BOJ2">
        <v>3</v>
      </c>
      <c r="BOK2">
        <v>3</v>
      </c>
      <c r="BOL2">
        <v>3</v>
      </c>
      <c r="BOM2">
        <v>3</v>
      </c>
      <c r="BON2">
        <v>3</v>
      </c>
      <c r="BOO2">
        <v>3</v>
      </c>
      <c r="BOP2">
        <v>3</v>
      </c>
      <c r="BOQ2">
        <v>3</v>
      </c>
      <c r="BOR2">
        <v>3</v>
      </c>
      <c r="BOS2">
        <v>3</v>
      </c>
      <c r="BOT2">
        <v>3</v>
      </c>
      <c r="BOU2">
        <v>3</v>
      </c>
      <c r="BOV2">
        <v>3</v>
      </c>
      <c r="BOW2">
        <v>3</v>
      </c>
      <c r="BOX2">
        <v>3</v>
      </c>
      <c r="BOY2">
        <v>3</v>
      </c>
      <c r="BOZ2">
        <v>3</v>
      </c>
      <c r="BPA2">
        <v>3</v>
      </c>
      <c r="BPB2">
        <v>3</v>
      </c>
      <c r="BPC2">
        <v>3</v>
      </c>
      <c r="BPD2">
        <v>3</v>
      </c>
      <c r="BPE2">
        <v>3</v>
      </c>
      <c r="BPF2">
        <v>3</v>
      </c>
      <c r="BPG2">
        <v>3</v>
      </c>
      <c r="BPH2">
        <v>3</v>
      </c>
      <c r="BPI2">
        <v>3</v>
      </c>
      <c r="BPJ2">
        <v>3</v>
      </c>
      <c r="BPK2">
        <v>3</v>
      </c>
      <c r="BPL2">
        <v>3</v>
      </c>
      <c r="BPM2">
        <v>3</v>
      </c>
      <c r="BPN2">
        <v>3</v>
      </c>
      <c r="BPO2">
        <v>3</v>
      </c>
      <c r="BPP2">
        <v>3</v>
      </c>
      <c r="BPQ2">
        <v>3</v>
      </c>
      <c r="BPR2">
        <v>3</v>
      </c>
      <c r="BPS2">
        <v>3</v>
      </c>
      <c r="BPT2">
        <v>3</v>
      </c>
      <c r="BPU2">
        <v>3</v>
      </c>
      <c r="BPV2">
        <v>3</v>
      </c>
      <c r="BPW2">
        <v>3</v>
      </c>
      <c r="BPX2">
        <v>3</v>
      </c>
      <c r="BPY2">
        <v>3</v>
      </c>
      <c r="BPZ2">
        <v>3</v>
      </c>
      <c r="BQA2">
        <v>3</v>
      </c>
      <c r="BQB2">
        <v>3</v>
      </c>
      <c r="BQC2">
        <v>3</v>
      </c>
      <c r="BQD2">
        <v>3</v>
      </c>
      <c r="BQE2">
        <v>3</v>
      </c>
      <c r="BQF2">
        <v>3</v>
      </c>
      <c r="BQG2">
        <v>3</v>
      </c>
      <c r="BQH2">
        <v>3</v>
      </c>
      <c r="BQI2">
        <v>3</v>
      </c>
      <c r="BQJ2">
        <v>3</v>
      </c>
      <c r="BQK2">
        <v>3</v>
      </c>
      <c r="BQL2">
        <v>3</v>
      </c>
      <c r="BQM2">
        <v>3</v>
      </c>
      <c r="BQN2">
        <v>3</v>
      </c>
      <c r="BQO2">
        <v>3</v>
      </c>
      <c r="BQP2">
        <v>3</v>
      </c>
      <c r="BQQ2">
        <v>3</v>
      </c>
      <c r="BQR2">
        <v>3</v>
      </c>
      <c r="BQS2">
        <v>3</v>
      </c>
      <c r="BQT2">
        <v>3</v>
      </c>
      <c r="BQU2">
        <v>3</v>
      </c>
      <c r="BQV2">
        <v>3</v>
      </c>
      <c r="BQW2">
        <v>3</v>
      </c>
      <c r="BQX2">
        <v>3</v>
      </c>
      <c r="BQY2">
        <v>3</v>
      </c>
      <c r="BQZ2">
        <v>3</v>
      </c>
      <c r="BRA2">
        <v>3</v>
      </c>
      <c r="BRB2">
        <v>3</v>
      </c>
      <c r="BRC2">
        <v>3</v>
      </c>
      <c r="BRD2">
        <v>3</v>
      </c>
      <c r="BRE2">
        <v>3</v>
      </c>
      <c r="BRF2">
        <v>3</v>
      </c>
      <c r="BRG2">
        <v>3</v>
      </c>
      <c r="BRH2">
        <v>3</v>
      </c>
      <c r="BRI2">
        <v>3</v>
      </c>
      <c r="BRJ2">
        <v>3</v>
      </c>
      <c r="BRK2">
        <v>3</v>
      </c>
      <c r="BRL2">
        <v>3</v>
      </c>
      <c r="BRM2">
        <v>3</v>
      </c>
      <c r="BRN2">
        <v>3</v>
      </c>
      <c r="BRO2">
        <v>3</v>
      </c>
      <c r="BRP2">
        <v>3</v>
      </c>
      <c r="BRQ2">
        <v>3</v>
      </c>
      <c r="BRR2">
        <v>3</v>
      </c>
      <c r="BRS2">
        <v>3</v>
      </c>
      <c r="BRT2">
        <v>3</v>
      </c>
      <c r="BRU2">
        <v>3</v>
      </c>
      <c r="BRV2">
        <v>3</v>
      </c>
      <c r="BRW2">
        <v>3</v>
      </c>
      <c r="BRX2">
        <v>3</v>
      </c>
      <c r="BRY2">
        <v>3</v>
      </c>
      <c r="BRZ2">
        <v>3</v>
      </c>
      <c r="BSA2">
        <v>3</v>
      </c>
      <c r="BSB2">
        <v>3</v>
      </c>
      <c r="BSC2">
        <v>3</v>
      </c>
      <c r="BSD2">
        <v>3</v>
      </c>
      <c r="BSE2">
        <v>3</v>
      </c>
      <c r="BSF2">
        <v>3</v>
      </c>
      <c r="BSG2">
        <v>3</v>
      </c>
      <c r="BSH2">
        <v>3</v>
      </c>
      <c r="BSI2">
        <v>3</v>
      </c>
      <c r="BSJ2">
        <v>3</v>
      </c>
      <c r="BSK2">
        <v>3</v>
      </c>
      <c r="BSL2">
        <v>3</v>
      </c>
      <c r="BSM2">
        <v>3</v>
      </c>
      <c r="BSN2">
        <v>3</v>
      </c>
      <c r="BSO2">
        <v>3</v>
      </c>
      <c r="BSP2">
        <v>3</v>
      </c>
      <c r="BSQ2">
        <v>3</v>
      </c>
      <c r="BSR2">
        <v>3</v>
      </c>
      <c r="BSS2">
        <v>3</v>
      </c>
      <c r="BST2">
        <v>3</v>
      </c>
      <c r="BSU2">
        <v>3</v>
      </c>
      <c r="BSV2">
        <v>3</v>
      </c>
      <c r="BSW2">
        <v>3</v>
      </c>
      <c r="BSX2">
        <v>3</v>
      </c>
      <c r="BSY2">
        <v>3</v>
      </c>
      <c r="BSZ2">
        <v>3</v>
      </c>
      <c r="BTA2">
        <v>3</v>
      </c>
      <c r="BTB2">
        <v>3</v>
      </c>
      <c r="BTC2">
        <v>3</v>
      </c>
      <c r="BTD2">
        <v>3</v>
      </c>
      <c r="BTE2">
        <v>3</v>
      </c>
      <c r="BTF2">
        <v>3</v>
      </c>
      <c r="BTG2">
        <v>3</v>
      </c>
      <c r="BTH2">
        <v>3</v>
      </c>
      <c r="BTI2">
        <v>3</v>
      </c>
      <c r="BTJ2">
        <v>3</v>
      </c>
      <c r="BTK2">
        <v>3</v>
      </c>
      <c r="BTL2">
        <v>3</v>
      </c>
      <c r="BTM2">
        <v>3</v>
      </c>
      <c r="BTN2">
        <v>3</v>
      </c>
      <c r="BTO2">
        <v>3</v>
      </c>
      <c r="BTP2">
        <v>3</v>
      </c>
      <c r="BTQ2">
        <v>3</v>
      </c>
      <c r="BTR2">
        <v>3</v>
      </c>
      <c r="BTS2">
        <v>3</v>
      </c>
      <c r="BTT2">
        <v>3</v>
      </c>
      <c r="BTU2">
        <v>3</v>
      </c>
      <c r="BTV2">
        <v>3</v>
      </c>
      <c r="BTW2">
        <v>3</v>
      </c>
      <c r="BTX2">
        <v>3</v>
      </c>
      <c r="BTY2">
        <v>3</v>
      </c>
      <c r="BTZ2">
        <v>3</v>
      </c>
      <c r="BUA2">
        <v>3</v>
      </c>
      <c r="BUB2">
        <v>3</v>
      </c>
      <c r="BUC2">
        <v>3</v>
      </c>
      <c r="BUD2">
        <v>3</v>
      </c>
      <c r="BUE2">
        <v>3</v>
      </c>
      <c r="BUF2">
        <v>3</v>
      </c>
      <c r="BUG2">
        <v>3</v>
      </c>
      <c r="BUH2">
        <v>3</v>
      </c>
      <c r="BUI2">
        <v>3</v>
      </c>
      <c r="BUJ2">
        <v>3</v>
      </c>
      <c r="BUK2">
        <v>3</v>
      </c>
      <c r="BUL2">
        <v>3</v>
      </c>
      <c r="BUM2">
        <v>3</v>
      </c>
      <c r="BUN2">
        <v>3</v>
      </c>
      <c r="BUO2">
        <v>3</v>
      </c>
      <c r="BUP2">
        <v>3</v>
      </c>
      <c r="BUQ2">
        <v>3</v>
      </c>
      <c r="BUR2">
        <v>3</v>
      </c>
      <c r="BUS2">
        <v>3</v>
      </c>
      <c r="BUT2">
        <v>3</v>
      </c>
      <c r="BUU2">
        <v>3</v>
      </c>
      <c r="BUV2">
        <v>3</v>
      </c>
      <c r="BUW2">
        <v>3</v>
      </c>
      <c r="BUX2">
        <v>3</v>
      </c>
      <c r="BUY2">
        <v>3</v>
      </c>
      <c r="BUZ2">
        <v>3</v>
      </c>
      <c r="BVA2">
        <v>3</v>
      </c>
      <c r="BVB2">
        <v>3</v>
      </c>
      <c r="BVC2">
        <v>3</v>
      </c>
      <c r="BVD2">
        <v>3</v>
      </c>
      <c r="BVE2">
        <v>3</v>
      </c>
      <c r="BVF2">
        <v>3</v>
      </c>
      <c r="BVG2">
        <v>3</v>
      </c>
      <c r="BVH2">
        <v>3</v>
      </c>
      <c r="BVI2">
        <v>3</v>
      </c>
      <c r="BVJ2">
        <v>3</v>
      </c>
      <c r="BVK2">
        <v>3</v>
      </c>
      <c r="BVL2">
        <v>3</v>
      </c>
      <c r="BVM2">
        <v>3</v>
      </c>
      <c r="BVN2">
        <v>3</v>
      </c>
      <c r="BVO2">
        <v>3</v>
      </c>
      <c r="BVP2">
        <v>3</v>
      </c>
      <c r="BVQ2">
        <v>3</v>
      </c>
      <c r="BVR2">
        <v>3</v>
      </c>
      <c r="BVS2">
        <v>3</v>
      </c>
      <c r="BVT2">
        <v>3</v>
      </c>
      <c r="BVU2">
        <v>3</v>
      </c>
      <c r="BVV2">
        <v>3</v>
      </c>
      <c r="BVW2">
        <v>3</v>
      </c>
      <c r="BVX2">
        <v>3</v>
      </c>
      <c r="BVY2">
        <v>3</v>
      </c>
      <c r="BVZ2">
        <v>3</v>
      </c>
      <c r="BWA2">
        <v>3</v>
      </c>
      <c r="BWB2">
        <v>3</v>
      </c>
      <c r="BWC2">
        <v>3</v>
      </c>
      <c r="BWD2">
        <v>3</v>
      </c>
      <c r="BWE2">
        <v>3</v>
      </c>
      <c r="BWF2">
        <v>3</v>
      </c>
      <c r="BWG2">
        <v>3</v>
      </c>
      <c r="BWH2">
        <v>3</v>
      </c>
      <c r="BWI2">
        <v>3</v>
      </c>
      <c r="BWJ2">
        <v>3</v>
      </c>
      <c r="BWK2">
        <v>3</v>
      </c>
      <c r="BWL2">
        <v>3</v>
      </c>
      <c r="BWM2">
        <v>3</v>
      </c>
      <c r="BWN2">
        <v>3</v>
      </c>
      <c r="BWO2">
        <v>3</v>
      </c>
      <c r="BWP2">
        <v>3</v>
      </c>
      <c r="BWQ2">
        <v>3</v>
      </c>
      <c r="BWR2">
        <v>3</v>
      </c>
      <c r="BWS2">
        <v>3</v>
      </c>
      <c r="BWT2">
        <v>3</v>
      </c>
      <c r="BWU2">
        <v>3</v>
      </c>
      <c r="BWV2">
        <v>3</v>
      </c>
      <c r="BWW2">
        <v>3</v>
      </c>
      <c r="BWX2">
        <v>3</v>
      </c>
      <c r="BWY2">
        <v>3</v>
      </c>
      <c r="BWZ2">
        <v>3</v>
      </c>
      <c r="BXA2">
        <v>3</v>
      </c>
      <c r="BXB2">
        <v>3</v>
      </c>
      <c r="BXC2">
        <v>3</v>
      </c>
      <c r="BXD2">
        <v>3</v>
      </c>
      <c r="BXE2">
        <v>3</v>
      </c>
      <c r="BXF2">
        <v>3</v>
      </c>
      <c r="BXG2">
        <v>3</v>
      </c>
      <c r="BXH2">
        <v>3</v>
      </c>
      <c r="BXI2">
        <v>3</v>
      </c>
      <c r="BXJ2">
        <v>3</v>
      </c>
      <c r="BXK2">
        <v>3</v>
      </c>
      <c r="BXL2">
        <v>3</v>
      </c>
      <c r="BXM2">
        <v>3</v>
      </c>
      <c r="BXN2">
        <v>3</v>
      </c>
      <c r="BXO2">
        <v>3</v>
      </c>
      <c r="BXP2">
        <v>3</v>
      </c>
      <c r="BXQ2">
        <v>3</v>
      </c>
      <c r="BXR2">
        <v>3</v>
      </c>
      <c r="BXS2">
        <v>3</v>
      </c>
      <c r="BXT2">
        <v>3</v>
      </c>
      <c r="BXU2">
        <v>3</v>
      </c>
      <c r="BXV2">
        <v>3</v>
      </c>
      <c r="BXW2">
        <v>3</v>
      </c>
      <c r="BXX2">
        <v>3</v>
      </c>
      <c r="BXY2">
        <v>3</v>
      </c>
      <c r="BXZ2">
        <v>3</v>
      </c>
      <c r="BYA2">
        <v>3</v>
      </c>
      <c r="BYB2">
        <v>3</v>
      </c>
      <c r="BYC2">
        <v>3</v>
      </c>
      <c r="BYD2">
        <v>3</v>
      </c>
      <c r="BYE2">
        <v>3</v>
      </c>
      <c r="BYF2">
        <v>2</v>
      </c>
      <c r="BYG2">
        <v>2</v>
      </c>
      <c r="BYH2">
        <v>2</v>
      </c>
      <c r="BYI2">
        <v>2</v>
      </c>
      <c r="BYJ2">
        <v>2</v>
      </c>
      <c r="BYK2">
        <v>2</v>
      </c>
      <c r="BYL2">
        <v>2</v>
      </c>
      <c r="BYM2">
        <v>2</v>
      </c>
      <c r="BYN2">
        <v>2</v>
      </c>
      <c r="BYO2">
        <v>2</v>
      </c>
      <c r="BYP2">
        <v>2</v>
      </c>
      <c r="BYQ2">
        <v>2</v>
      </c>
      <c r="BYR2">
        <v>2</v>
      </c>
      <c r="BYS2">
        <v>2</v>
      </c>
      <c r="BYT2">
        <v>2</v>
      </c>
      <c r="BYU2">
        <v>2</v>
      </c>
      <c r="BYV2">
        <v>2</v>
      </c>
      <c r="BYW2">
        <v>2</v>
      </c>
      <c r="BYX2">
        <v>2</v>
      </c>
      <c r="BYY2">
        <v>2</v>
      </c>
      <c r="BYZ2">
        <v>2</v>
      </c>
      <c r="BZA2">
        <v>2</v>
      </c>
      <c r="BZB2">
        <v>2</v>
      </c>
      <c r="BZC2">
        <v>2</v>
      </c>
      <c r="BZD2">
        <v>2</v>
      </c>
      <c r="BZE2">
        <v>2</v>
      </c>
      <c r="BZF2">
        <v>2</v>
      </c>
      <c r="BZG2">
        <v>2</v>
      </c>
      <c r="BZH2">
        <v>2</v>
      </c>
      <c r="BZI2">
        <v>2</v>
      </c>
      <c r="BZJ2">
        <v>2</v>
      </c>
      <c r="BZK2">
        <v>2</v>
      </c>
      <c r="BZL2">
        <v>2</v>
      </c>
      <c r="BZM2">
        <v>2</v>
      </c>
      <c r="BZN2">
        <v>2</v>
      </c>
      <c r="BZO2">
        <v>2</v>
      </c>
      <c r="BZP2">
        <v>2</v>
      </c>
      <c r="BZQ2">
        <v>2</v>
      </c>
      <c r="BZR2">
        <v>2</v>
      </c>
      <c r="BZS2">
        <v>2</v>
      </c>
      <c r="BZT2">
        <v>2</v>
      </c>
      <c r="BZU2">
        <v>2</v>
      </c>
      <c r="BZV2">
        <v>2</v>
      </c>
      <c r="BZW2">
        <v>2</v>
      </c>
      <c r="BZX2">
        <v>2</v>
      </c>
      <c r="BZY2">
        <v>2</v>
      </c>
      <c r="BZZ2">
        <v>2</v>
      </c>
      <c r="CAA2">
        <v>2</v>
      </c>
      <c r="CAB2">
        <v>2</v>
      </c>
      <c r="CAC2">
        <v>2</v>
      </c>
      <c r="CAD2">
        <v>2</v>
      </c>
      <c r="CAE2">
        <v>2</v>
      </c>
      <c r="CAF2">
        <v>2</v>
      </c>
      <c r="CAG2">
        <v>2</v>
      </c>
      <c r="CAH2">
        <v>2</v>
      </c>
      <c r="CAI2">
        <v>2</v>
      </c>
      <c r="CAJ2">
        <v>2</v>
      </c>
      <c r="CAK2">
        <v>2</v>
      </c>
      <c r="CAL2">
        <v>2</v>
      </c>
      <c r="CAM2">
        <v>2</v>
      </c>
      <c r="CAN2">
        <v>2</v>
      </c>
      <c r="CAO2">
        <v>2</v>
      </c>
      <c r="CAP2">
        <v>2</v>
      </c>
      <c r="CAQ2">
        <v>2</v>
      </c>
      <c r="CAR2">
        <v>2</v>
      </c>
      <c r="CAS2">
        <v>2</v>
      </c>
      <c r="CAT2">
        <v>2</v>
      </c>
      <c r="CAU2">
        <v>2</v>
      </c>
      <c r="CAV2">
        <v>2</v>
      </c>
      <c r="CAW2">
        <v>2</v>
      </c>
      <c r="CAX2">
        <v>2</v>
      </c>
      <c r="CAY2">
        <v>2</v>
      </c>
      <c r="CAZ2">
        <v>2</v>
      </c>
      <c r="CBA2">
        <v>2</v>
      </c>
      <c r="CBB2">
        <v>2</v>
      </c>
      <c r="CBC2">
        <v>2</v>
      </c>
      <c r="CBD2">
        <v>2</v>
      </c>
      <c r="CBE2">
        <v>2</v>
      </c>
      <c r="CBF2">
        <v>2</v>
      </c>
      <c r="CBG2">
        <v>2</v>
      </c>
      <c r="CBH2">
        <v>2</v>
      </c>
      <c r="CBI2">
        <v>2</v>
      </c>
      <c r="CBJ2">
        <v>2</v>
      </c>
      <c r="CBK2">
        <v>2</v>
      </c>
      <c r="CBL2">
        <v>2</v>
      </c>
      <c r="CBM2">
        <v>2</v>
      </c>
      <c r="CBN2">
        <v>2</v>
      </c>
      <c r="CBO2">
        <v>2</v>
      </c>
      <c r="CBP2">
        <v>2</v>
      </c>
      <c r="CBQ2">
        <v>2</v>
      </c>
      <c r="CBR2">
        <v>2</v>
      </c>
      <c r="CBS2">
        <v>2</v>
      </c>
      <c r="CBT2">
        <v>2</v>
      </c>
      <c r="CBU2">
        <v>2</v>
      </c>
      <c r="CBV2">
        <v>2</v>
      </c>
      <c r="CBW2">
        <v>2</v>
      </c>
      <c r="CBX2">
        <v>2</v>
      </c>
      <c r="CBY2">
        <v>2</v>
      </c>
      <c r="CBZ2">
        <v>2</v>
      </c>
      <c r="CCA2">
        <v>2</v>
      </c>
      <c r="CCB2">
        <v>2</v>
      </c>
      <c r="CCC2">
        <v>2</v>
      </c>
      <c r="CCD2">
        <v>2</v>
      </c>
      <c r="CCE2">
        <v>2</v>
      </c>
      <c r="CCF2">
        <v>2</v>
      </c>
      <c r="CCG2">
        <v>2</v>
      </c>
      <c r="CCH2">
        <v>2</v>
      </c>
      <c r="CCI2">
        <v>2</v>
      </c>
      <c r="CCJ2">
        <v>2</v>
      </c>
      <c r="CCK2">
        <v>2</v>
      </c>
      <c r="CCL2">
        <v>2</v>
      </c>
      <c r="CCM2">
        <v>2</v>
      </c>
      <c r="CCN2">
        <v>2</v>
      </c>
      <c r="CCO2">
        <v>2</v>
      </c>
      <c r="CCP2">
        <v>2</v>
      </c>
      <c r="CCQ2">
        <v>2</v>
      </c>
      <c r="CCR2">
        <v>2</v>
      </c>
      <c r="CCS2">
        <v>2</v>
      </c>
      <c r="CCT2">
        <v>2</v>
      </c>
      <c r="CCU2">
        <v>2</v>
      </c>
      <c r="CCV2">
        <v>2</v>
      </c>
      <c r="CCW2">
        <v>2</v>
      </c>
      <c r="CCX2">
        <v>2</v>
      </c>
      <c r="CCY2">
        <v>2</v>
      </c>
      <c r="CCZ2">
        <v>2</v>
      </c>
      <c r="CDA2">
        <v>2</v>
      </c>
      <c r="CDB2">
        <v>2</v>
      </c>
      <c r="CDC2">
        <v>2</v>
      </c>
      <c r="CDD2">
        <v>2</v>
      </c>
      <c r="CDE2">
        <v>2</v>
      </c>
      <c r="CDF2">
        <v>2</v>
      </c>
      <c r="CDG2">
        <v>2</v>
      </c>
      <c r="CDH2">
        <v>2</v>
      </c>
      <c r="CDI2">
        <v>2</v>
      </c>
      <c r="CDJ2">
        <v>2</v>
      </c>
      <c r="CDK2">
        <v>2</v>
      </c>
      <c r="CDL2">
        <v>2</v>
      </c>
      <c r="CDM2">
        <v>2</v>
      </c>
      <c r="CDN2">
        <v>2</v>
      </c>
      <c r="CDO2">
        <v>2</v>
      </c>
      <c r="CDP2">
        <v>2</v>
      </c>
      <c r="CDQ2">
        <v>2</v>
      </c>
      <c r="CDR2">
        <v>2</v>
      </c>
      <c r="CDS2">
        <v>2</v>
      </c>
      <c r="CDT2">
        <v>2</v>
      </c>
      <c r="CDU2">
        <v>2</v>
      </c>
      <c r="CDV2">
        <v>2</v>
      </c>
      <c r="CDW2">
        <v>2</v>
      </c>
      <c r="CDX2">
        <v>2</v>
      </c>
      <c r="CDY2">
        <v>2</v>
      </c>
      <c r="CDZ2">
        <v>2</v>
      </c>
      <c r="CEA2">
        <v>2</v>
      </c>
      <c r="CEB2">
        <v>2</v>
      </c>
      <c r="CEC2">
        <v>2</v>
      </c>
      <c r="CED2">
        <v>2</v>
      </c>
      <c r="CEE2">
        <v>2</v>
      </c>
      <c r="CEF2">
        <v>2</v>
      </c>
      <c r="CEG2">
        <v>2</v>
      </c>
      <c r="CEH2">
        <v>2</v>
      </c>
      <c r="CEI2">
        <v>2</v>
      </c>
      <c r="CEJ2">
        <v>2</v>
      </c>
      <c r="CEK2">
        <v>2</v>
      </c>
      <c r="CEL2">
        <v>2</v>
      </c>
      <c r="CEM2">
        <v>2</v>
      </c>
      <c r="CEN2">
        <v>2</v>
      </c>
      <c r="CEO2">
        <v>2</v>
      </c>
      <c r="CEP2">
        <v>2</v>
      </c>
      <c r="CEQ2">
        <v>2</v>
      </c>
      <c r="CER2">
        <v>2</v>
      </c>
      <c r="CES2">
        <v>2</v>
      </c>
      <c r="CET2">
        <v>2</v>
      </c>
      <c r="CEU2">
        <v>2</v>
      </c>
      <c r="CEV2">
        <v>2</v>
      </c>
      <c r="CEW2">
        <v>2</v>
      </c>
      <c r="CEX2">
        <v>2</v>
      </c>
      <c r="CEY2">
        <v>2</v>
      </c>
      <c r="CEZ2">
        <v>2</v>
      </c>
      <c r="CFA2">
        <v>2</v>
      </c>
      <c r="CFB2">
        <v>2</v>
      </c>
      <c r="CFC2">
        <v>2</v>
      </c>
      <c r="CFD2">
        <v>2</v>
      </c>
      <c r="CFE2">
        <v>2</v>
      </c>
      <c r="CFF2">
        <v>2</v>
      </c>
      <c r="CFG2">
        <v>2</v>
      </c>
      <c r="CFH2">
        <v>2</v>
      </c>
      <c r="CFI2">
        <v>2</v>
      </c>
      <c r="CFJ2">
        <v>2</v>
      </c>
      <c r="CFK2">
        <v>2</v>
      </c>
      <c r="CFL2">
        <v>2</v>
      </c>
      <c r="CFM2">
        <v>2</v>
      </c>
      <c r="CFN2">
        <v>2</v>
      </c>
      <c r="CFO2">
        <v>2</v>
      </c>
      <c r="CFP2">
        <v>2</v>
      </c>
      <c r="CFQ2">
        <v>2</v>
      </c>
      <c r="CFR2">
        <v>2</v>
      </c>
      <c r="CFS2">
        <v>2</v>
      </c>
      <c r="CFT2">
        <v>2</v>
      </c>
      <c r="CFU2">
        <v>2</v>
      </c>
      <c r="CFV2">
        <v>2</v>
      </c>
      <c r="CFW2">
        <v>2</v>
      </c>
      <c r="CFX2">
        <v>2</v>
      </c>
      <c r="CFY2">
        <v>2</v>
      </c>
      <c r="CFZ2">
        <v>2</v>
      </c>
      <c r="CGA2">
        <v>2</v>
      </c>
      <c r="CGB2">
        <v>2</v>
      </c>
      <c r="CGC2">
        <v>2</v>
      </c>
      <c r="CGD2">
        <v>2</v>
      </c>
      <c r="CGE2">
        <v>2</v>
      </c>
      <c r="CGF2">
        <v>2</v>
      </c>
      <c r="CGG2">
        <v>2</v>
      </c>
      <c r="CGH2">
        <v>2</v>
      </c>
      <c r="CGI2">
        <v>2</v>
      </c>
      <c r="CGJ2">
        <v>2</v>
      </c>
      <c r="CGK2">
        <v>2</v>
      </c>
      <c r="CGL2">
        <v>2</v>
      </c>
      <c r="CGM2">
        <v>2</v>
      </c>
      <c r="CGN2">
        <v>2</v>
      </c>
      <c r="CGO2">
        <v>2</v>
      </c>
      <c r="CGP2">
        <v>2</v>
      </c>
      <c r="CGQ2">
        <v>2</v>
      </c>
      <c r="CGR2">
        <v>2</v>
      </c>
      <c r="CGS2">
        <v>2</v>
      </c>
      <c r="CGT2">
        <v>2</v>
      </c>
      <c r="CGU2">
        <v>2</v>
      </c>
      <c r="CGV2">
        <v>2</v>
      </c>
      <c r="CGW2">
        <v>2</v>
      </c>
      <c r="CGX2">
        <v>2</v>
      </c>
      <c r="CGY2">
        <v>2</v>
      </c>
      <c r="CGZ2">
        <v>2</v>
      </c>
      <c r="CHA2">
        <v>2</v>
      </c>
      <c r="CHB2">
        <v>2</v>
      </c>
      <c r="CHC2">
        <v>2</v>
      </c>
      <c r="CHD2">
        <v>2</v>
      </c>
      <c r="CHE2">
        <v>2</v>
      </c>
      <c r="CHF2">
        <v>2</v>
      </c>
      <c r="CHG2">
        <v>2</v>
      </c>
      <c r="CHH2">
        <v>2</v>
      </c>
      <c r="CHI2">
        <v>2</v>
      </c>
      <c r="CHJ2">
        <v>2</v>
      </c>
      <c r="CHK2">
        <v>2</v>
      </c>
      <c r="CHL2">
        <v>2</v>
      </c>
      <c r="CHM2">
        <v>2</v>
      </c>
      <c r="CHN2">
        <v>2</v>
      </c>
      <c r="CHO2">
        <v>2</v>
      </c>
      <c r="CHP2">
        <v>2</v>
      </c>
      <c r="CHQ2">
        <v>2</v>
      </c>
      <c r="CHR2">
        <v>2</v>
      </c>
      <c r="CHS2">
        <v>2</v>
      </c>
      <c r="CHT2">
        <v>2</v>
      </c>
      <c r="CHU2">
        <v>2</v>
      </c>
      <c r="CHV2">
        <v>2</v>
      </c>
      <c r="CHW2">
        <v>2</v>
      </c>
      <c r="CHX2">
        <v>2</v>
      </c>
      <c r="CHY2">
        <v>2</v>
      </c>
      <c r="CHZ2">
        <v>2</v>
      </c>
      <c r="CIA2">
        <v>2</v>
      </c>
      <c r="CIB2">
        <v>2</v>
      </c>
      <c r="CIC2">
        <v>2</v>
      </c>
      <c r="CID2">
        <v>2</v>
      </c>
      <c r="CIE2">
        <v>2</v>
      </c>
      <c r="CIF2">
        <v>2</v>
      </c>
      <c r="CIG2">
        <v>2</v>
      </c>
      <c r="CIH2">
        <v>2</v>
      </c>
      <c r="CII2">
        <v>2</v>
      </c>
      <c r="CIJ2">
        <v>2</v>
      </c>
      <c r="CIK2">
        <v>2</v>
      </c>
      <c r="CIL2">
        <v>2</v>
      </c>
      <c r="CIM2">
        <v>2</v>
      </c>
      <c r="CIN2">
        <v>2</v>
      </c>
      <c r="CIO2">
        <v>2</v>
      </c>
      <c r="CIP2">
        <v>2</v>
      </c>
      <c r="CIQ2">
        <v>2</v>
      </c>
      <c r="CIR2">
        <v>2</v>
      </c>
      <c r="CIS2">
        <v>2</v>
      </c>
      <c r="CIT2">
        <v>2</v>
      </c>
      <c r="CIU2">
        <v>2</v>
      </c>
      <c r="CIV2">
        <v>2</v>
      </c>
      <c r="CIW2">
        <v>2</v>
      </c>
      <c r="CIX2">
        <v>2</v>
      </c>
      <c r="CIY2">
        <v>2</v>
      </c>
      <c r="CIZ2">
        <v>2</v>
      </c>
      <c r="CJA2">
        <v>2</v>
      </c>
      <c r="CJB2">
        <v>2</v>
      </c>
      <c r="CJC2">
        <v>2</v>
      </c>
      <c r="CJD2">
        <v>2</v>
      </c>
      <c r="CJE2">
        <v>2</v>
      </c>
      <c r="CJF2">
        <v>2</v>
      </c>
      <c r="CJG2">
        <v>2</v>
      </c>
      <c r="CJH2">
        <v>2</v>
      </c>
      <c r="CJI2">
        <v>2</v>
      </c>
      <c r="CJJ2">
        <v>2</v>
      </c>
      <c r="CJK2">
        <v>2</v>
      </c>
      <c r="CJL2">
        <v>2</v>
      </c>
      <c r="CJM2">
        <v>2</v>
      </c>
      <c r="CJN2">
        <v>2</v>
      </c>
      <c r="CJO2">
        <v>2</v>
      </c>
      <c r="CJP2">
        <v>2</v>
      </c>
      <c r="CJQ2">
        <v>2</v>
      </c>
      <c r="CJR2">
        <v>2</v>
      </c>
      <c r="CJS2">
        <v>2</v>
      </c>
      <c r="CJT2">
        <v>2</v>
      </c>
      <c r="CJU2">
        <v>2</v>
      </c>
      <c r="CJV2">
        <v>2</v>
      </c>
      <c r="CJW2">
        <v>2</v>
      </c>
      <c r="CJX2">
        <v>2</v>
      </c>
      <c r="CJY2">
        <v>2</v>
      </c>
      <c r="CJZ2">
        <v>2</v>
      </c>
      <c r="CKA2">
        <v>2</v>
      </c>
      <c r="CKB2">
        <v>2</v>
      </c>
      <c r="CKC2">
        <v>2</v>
      </c>
      <c r="CKD2">
        <v>2</v>
      </c>
      <c r="CKE2">
        <v>2</v>
      </c>
      <c r="CKF2">
        <v>2</v>
      </c>
      <c r="CKG2">
        <v>2</v>
      </c>
      <c r="CKH2">
        <v>2</v>
      </c>
      <c r="CKI2">
        <v>2</v>
      </c>
      <c r="CKJ2">
        <v>2</v>
      </c>
      <c r="CKK2">
        <v>2</v>
      </c>
      <c r="CKL2">
        <v>2</v>
      </c>
      <c r="CKM2">
        <v>2</v>
      </c>
      <c r="CKN2">
        <v>2</v>
      </c>
      <c r="CKO2">
        <v>2</v>
      </c>
      <c r="CKP2">
        <v>2</v>
      </c>
      <c r="CKQ2">
        <v>2</v>
      </c>
      <c r="CKR2">
        <v>2</v>
      </c>
      <c r="CKS2">
        <v>2</v>
      </c>
      <c r="CKT2">
        <v>2</v>
      </c>
      <c r="CKU2">
        <v>2</v>
      </c>
      <c r="CKV2">
        <v>2</v>
      </c>
      <c r="CKW2">
        <v>2</v>
      </c>
      <c r="CKX2">
        <v>2</v>
      </c>
      <c r="CKY2">
        <v>2</v>
      </c>
      <c r="CKZ2">
        <v>2</v>
      </c>
      <c r="CLA2">
        <v>2</v>
      </c>
      <c r="CLB2">
        <v>2</v>
      </c>
      <c r="CLC2">
        <v>2</v>
      </c>
      <c r="CLD2">
        <v>2</v>
      </c>
      <c r="CLE2">
        <v>2</v>
      </c>
      <c r="CLF2">
        <v>2</v>
      </c>
      <c r="CLG2">
        <v>2</v>
      </c>
      <c r="CLH2">
        <v>2</v>
      </c>
      <c r="CLI2">
        <v>2</v>
      </c>
      <c r="CLJ2">
        <v>2</v>
      </c>
      <c r="CLK2">
        <v>2</v>
      </c>
      <c r="CLL2">
        <v>2</v>
      </c>
      <c r="CLM2">
        <v>2</v>
      </c>
      <c r="CLN2">
        <v>2</v>
      </c>
      <c r="CLO2">
        <v>2</v>
      </c>
      <c r="CLP2">
        <v>2</v>
      </c>
      <c r="CLQ2">
        <v>2</v>
      </c>
      <c r="CLR2">
        <v>2</v>
      </c>
      <c r="CLS2">
        <v>2</v>
      </c>
      <c r="CLT2">
        <v>2</v>
      </c>
      <c r="CLU2">
        <v>2</v>
      </c>
      <c r="CLV2">
        <v>2</v>
      </c>
      <c r="CLW2">
        <v>2</v>
      </c>
      <c r="CLX2">
        <v>2</v>
      </c>
      <c r="CLY2">
        <v>2</v>
      </c>
      <c r="CLZ2">
        <v>2</v>
      </c>
      <c r="CMA2">
        <v>2</v>
      </c>
      <c r="CMB2">
        <v>2</v>
      </c>
      <c r="CMC2">
        <v>2</v>
      </c>
      <c r="CMD2">
        <v>2</v>
      </c>
      <c r="CME2">
        <v>2</v>
      </c>
      <c r="CMF2">
        <v>2</v>
      </c>
      <c r="CMG2">
        <v>2</v>
      </c>
      <c r="CMH2">
        <v>2</v>
      </c>
      <c r="CMI2">
        <v>2</v>
      </c>
      <c r="CMJ2">
        <v>2</v>
      </c>
      <c r="CMK2">
        <v>2</v>
      </c>
      <c r="CML2">
        <v>2</v>
      </c>
      <c r="CMM2">
        <v>2</v>
      </c>
      <c r="CMN2">
        <v>2</v>
      </c>
      <c r="CMO2">
        <v>2</v>
      </c>
      <c r="CMP2">
        <v>2</v>
      </c>
      <c r="CMQ2">
        <v>2</v>
      </c>
      <c r="CMR2">
        <v>2</v>
      </c>
      <c r="CMS2">
        <v>2</v>
      </c>
      <c r="CMT2">
        <v>2</v>
      </c>
      <c r="CMU2">
        <v>2</v>
      </c>
      <c r="CMV2">
        <v>2</v>
      </c>
      <c r="CMW2">
        <v>2</v>
      </c>
      <c r="CMX2">
        <v>2</v>
      </c>
      <c r="CMY2">
        <v>2</v>
      </c>
      <c r="CMZ2">
        <v>2</v>
      </c>
      <c r="CNA2">
        <v>2</v>
      </c>
      <c r="CNB2">
        <v>2</v>
      </c>
      <c r="CNC2">
        <v>2</v>
      </c>
      <c r="CND2">
        <v>2</v>
      </c>
      <c r="CNE2">
        <v>2</v>
      </c>
      <c r="CNF2">
        <v>2</v>
      </c>
      <c r="CNG2">
        <v>2</v>
      </c>
      <c r="CNH2">
        <v>2</v>
      </c>
      <c r="CNI2">
        <v>2</v>
      </c>
      <c r="CNJ2">
        <v>2</v>
      </c>
      <c r="CNK2">
        <v>2</v>
      </c>
      <c r="CNL2">
        <v>2</v>
      </c>
      <c r="CNM2">
        <v>2</v>
      </c>
      <c r="CNN2">
        <v>2</v>
      </c>
      <c r="CNO2">
        <v>2</v>
      </c>
      <c r="CNP2">
        <v>2</v>
      </c>
      <c r="CNQ2">
        <v>2</v>
      </c>
      <c r="CNR2">
        <v>2</v>
      </c>
      <c r="CNS2">
        <v>2</v>
      </c>
      <c r="CNT2">
        <v>2</v>
      </c>
      <c r="CNU2">
        <v>2</v>
      </c>
      <c r="CNV2">
        <v>2</v>
      </c>
      <c r="CNW2">
        <v>2</v>
      </c>
      <c r="CNX2">
        <v>2</v>
      </c>
      <c r="CNY2">
        <v>2</v>
      </c>
      <c r="CNZ2">
        <v>2</v>
      </c>
      <c r="COA2">
        <v>2</v>
      </c>
      <c r="COB2">
        <v>2</v>
      </c>
      <c r="COC2">
        <v>2</v>
      </c>
      <c r="COD2">
        <v>2</v>
      </c>
      <c r="COE2">
        <v>2</v>
      </c>
      <c r="COF2">
        <v>2</v>
      </c>
      <c r="COG2">
        <v>2</v>
      </c>
      <c r="COH2">
        <v>2</v>
      </c>
      <c r="COI2">
        <v>2</v>
      </c>
      <c r="COJ2">
        <v>2</v>
      </c>
      <c r="COK2">
        <v>2</v>
      </c>
      <c r="COL2">
        <v>2</v>
      </c>
      <c r="COM2">
        <v>2</v>
      </c>
      <c r="CON2">
        <v>2</v>
      </c>
      <c r="COO2">
        <v>2</v>
      </c>
      <c r="COP2">
        <v>2</v>
      </c>
      <c r="COQ2">
        <v>2</v>
      </c>
      <c r="COR2">
        <v>2</v>
      </c>
      <c r="COS2">
        <v>2</v>
      </c>
      <c r="COT2">
        <v>2</v>
      </c>
      <c r="COU2">
        <v>2</v>
      </c>
      <c r="COV2">
        <v>2</v>
      </c>
      <c r="COW2">
        <v>2</v>
      </c>
      <c r="COX2">
        <v>2</v>
      </c>
      <c r="COY2">
        <v>2</v>
      </c>
      <c r="COZ2">
        <v>2</v>
      </c>
      <c r="CPA2">
        <v>2</v>
      </c>
      <c r="CPB2">
        <v>2</v>
      </c>
      <c r="CPC2">
        <v>2</v>
      </c>
      <c r="CPD2">
        <v>2</v>
      </c>
      <c r="CPE2">
        <v>2</v>
      </c>
      <c r="CPF2">
        <v>2</v>
      </c>
      <c r="CPG2">
        <v>2</v>
      </c>
      <c r="CPH2">
        <v>2</v>
      </c>
      <c r="CPI2">
        <v>2</v>
      </c>
      <c r="CPJ2">
        <v>2</v>
      </c>
      <c r="CPK2">
        <v>2</v>
      </c>
      <c r="CPL2">
        <v>2</v>
      </c>
      <c r="CPM2">
        <v>2</v>
      </c>
      <c r="CPN2">
        <v>2</v>
      </c>
      <c r="CPO2">
        <v>2</v>
      </c>
      <c r="CPP2">
        <v>2</v>
      </c>
      <c r="CPQ2">
        <v>2</v>
      </c>
      <c r="CPR2">
        <v>2</v>
      </c>
      <c r="CPS2">
        <v>2</v>
      </c>
      <c r="CPT2">
        <v>2</v>
      </c>
      <c r="CPU2">
        <v>2</v>
      </c>
      <c r="CPV2">
        <v>2</v>
      </c>
      <c r="CPW2">
        <v>2</v>
      </c>
      <c r="CPX2">
        <v>2</v>
      </c>
      <c r="CPY2">
        <v>2</v>
      </c>
      <c r="CPZ2">
        <v>2</v>
      </c>
      <c r="CQA2">
        <v>2</v>
      </c>
      <c r="CQB2">
        <v>2</v>
      </c>
      <c r="CQC2">
        <v>2</v>
      </c>
      <c r="CQD2">
        <v>2</v>
      </c>
      <c r="CQE2">
        <v>2</v>
      </c>
      <c r="CQF2">
        <v>2</v>
      </c>
      <c r="CQG2">
        <v>2</v>
      </c>
      <c r="CQH2">
        <v>2</v>
      </c>
      <c r="CQI2">
        <v>2</v>
      </c>
      <c r="CQJ2">
        <v>2</v>
      </c>
      <c r="CQK2">
        <v>2</v>
      </c>
      <c r="CQL2">
        <v>2</v>
      </c>
      <c r="CQM2">
        <v>2</v>
      </c>
      <c r="CQN2">
        <v>2</v>
      </c>
      <c r="CQO2">
        <v>2</v>
      </c>
      <c r="CQP2">
        <v>2</v>
      </c>
      <c r="CQQ2">
        <v>2</v>
      </c>
      <c r="CQR2">
        <v>2</v>
      </c>
      <c r="CQS2">
        <v>2</v>
      </c>
      <c r="CQT2">
        <v>2</v>
      </c>
      <c r="CQU2">
        <v>2</v>
      </c>
      <c r="CQV2">
        <v>2</v>
      </c>
      <c r="CQW2">
        <v>2</v>
      </c>
      <c r="CQX2">
        <v>2</v>
      </c>
      <c r="CQY2">
        <v>2</v>
      </c>
      <c r="CQZ2">
        <v>2</v>
      </c>
      <c r="CRA2">
        <v>2</v>
      </c>
      <c r="CRB2">
        <v>2</v>
      </c>
      <c r="CRC2">
        <v>2</v>
      </c>
      <c r="CRD2">
        <v>2</v>
      </c>
      <c r="CRE2">
        <v>2</v>
      </c>
      <c r="CRF2">
        <v>2</v>
      </c>
      <c r="CRG2">
        <v>2</v>
      </c>
      <c r="CRH2">
        <v>2</v>
      </c>
      <c r="CRI2">
        <v>2</v>
      </c>
      <c r="CRJ2">
        <v>2</v>
      </c>
      <c r="CRK2">
        <v>2</v>
      </c>
      <c r="CRL2">
        <v>2</v>
      </c>
      <c r="CRM2">
        <v>2</v>
      </c>
      <c r="CRN2">
        <v>2</v>
      </c>
      <c r="CRO2">
        <v>2</v>
      </c>
      <c r="CRP2">
        <v>2</v>
      </c>
      <c r="CRQ2">
        <v>2</v>
      </c>
      <c r="CRR2">
        <v>2</v>
      </c>
      <c r="CRS2">
        <v>2</v>
      </c>
      <c r="CRT2">
        <v>2</v>
      </c>
      <c r="CRU2">
        <v>2</v>
      </c>
      <c r="CRV2">
        <v>2</v>
      </c>
      <c r="CRW2">
        <v>2</v>
      </c>
      <c r="CRX2">
        <v>2</v>
      </c>
      <c r="CRY2">
        <v>2</v>
      </c>
      <c r="CRZ2">
        <v>2</v>
      </c>
      <c r="CSA2">
        <v>2</v>
      </c>
      <c r="CSB2">
        <v>2</v>
      </c>
      <c r="CSC2">
        <v>2</v>
      </c>
      <c r="CSD2">
        <v>2</v>
      </c>
      <c r="CSE2">
        <v>2</v>
      </c>
      <c r="CSF2">
        <v>2</v>
      </c>
      <c r="CSG2">
        <v>2</v>
      </c>
      <c r="CSH2">
        <v>2</v>
      </c>
      <c r="CSI2">
        <v>2</v>
      </c>
      <c r="CSJ2">
        <v>2</v>
      </c>
      <c r="CSK2">
        <v>2</v>
      </c>
      <c r="CSL2">
        <v>2</v>
      </c>
      <c r="CSM2">
        <v>2</v>
      </c>
      <c r="CSN2">
        <v>2</v>
      </c>
      <c r="CSO2">
        <v>2</v>
      </c>
      <c r="CSP2">
        <v>2</v>
      </c>
      <c r="CSQ2">
        <v>2</v>
      </c>
      <c r="CSR2">
        <v>2</v>
      </c>
      <c r="CSS2">
        <v>2</v>
      </c>
      <c r="CST2">
        <v>2</v>
      </c>
      <c r="CSU2">
        <v>2</v>
      </c>
      <c r="CSV2">
        <v>2</v>
      </c>
      <c r="CSW2">
        <v>2</v>
      </c>
      <c r="CSX2">
        <v>2</v>
      </c>
      <c r="CSY2">
        <v>2</v>
      </c>
      <c r="CSZ2">
        <v>2</v>
      </c>
      <c r="CTA2">
        <v>2</v>
      </c>
      <c r="CTB2">
        <v>2</v>
      </c>
      <c r="CTC2">
        <v>2</v>
      </c>
      <c r="CTD2">
        <v>2</v>
      </c>
      <c r="CTE2">
        <v>2</v>
      </c>
      <c r="CTF2">
        <v>2</v>
      </c>
      <c r="CTG2">
        <v>2</v>
      </c>
      <c r="CTH2">
        <v>2</v>
      </c>
      <c r="CTI2">
        <v>2</v>
      </c>
      <c r="CTJ2">
        <v>2</v>
      </c>
      <c r="CTK2">
        <v>2</v>
      </c>
      <c r="CTL2">
        <v>2</v>
      </c>
      <c r="CTM2">
        <v>2</v>
      </c>
      <c r="CTN2">
        <v>2</v>
      </c>
      <c r="CTO2">
        <v>2</v>
      </c>
      <c r="CTP2">
        <v>2</v>
      </c>
      <c r="CTQ2">
        <v>2</v>
      </c>
      <c r="CTR2">
        <v>2</v>
      </c>
      <c r="CTS2">
        <v>2</v>
      </c>
      <c r="CTT2">
        <v>2</v>
      </c>
      <c r="CTU2">
        <v>2</v>
      </c>
      <c r="CTV2">
        <v>2</v>
      </c>
      <c r="CTW2">
        <v>2</v>
      </c>
      <c r="CTX2">
        <v>2</v>
      </c>
      <c r="CTY2">
        <v>2</v>
      </c>
      <c r="CTZ2">
        <v>2</v>
      </c>
      <c r="CUA2">
        <v>2</v>
      </c>
      <c r="CUB2">
        <v>2</v>
      </c>
      <c r="CUC2">
        <v>2</v>
      </c>
      <c r="CUD2">
        <v>2</v>
      </c>
      <c r="CUE2">
        <v>2</v>
      </c>
      <c r="CUF2">
        <v>2</v>
      </c>
      <c r="CUG2">
        <v>2</v>
      </c>
      <c r="CUH2">
        <v>2</v>
      </c>
      <c r="CUI2">
        <v>2</v>
      </c>
      <c r="CUJ2">
        <v>2</v>
      </c>
      <c r="CUK2">
        <v>2</v>
      </c>
      <c r="CUL2">
        <v>2</v>
      </c>
      <c r="CUM2">
        <v>2</v>
      </c>
      <c r="CUN2">
        <v>2</v>
      </c>
      <c r="CUO2">
        <v>2</v>
      </c>
      <c r="CUP2">
        <v>2</v>
      </c>
      <c r="CUQ2">
        <v>2</v>
      </c>
      <c r="CUR2">
        <v>2</v>
      </c>
      <c r="CUS2">
        <v>2</v>
      </c>
      <c r="CUT2">
        <v>2</v>
      </c>
      <c r="CUU2">
        <v>2</v>
      </c>
      <c r="CUV2">
        <v>2</v>
      </c>
      <c r="CUW2">
        <v>2</v>
      </c>
      <c r="CUX2">
        <v>2</v>
      </c>
      <c r="CUY2">
        <v>2</v>
      </c>
      <c r="CUZ2">
        <v>2</v>
      </c>
      <c r="CVA2">
        <v>2</v>
      </c>
      <c r="CVB2">
        <v>2</v>
      </c>
      <c r="CVC2">
        <v>2</v>
      </c>
      <c r="CVD2">
        <v>2</v>
      </c>
      <c r="CVE2">
        <v>2</v>
      </c>
      <c r="CVF2">
        <v>2</v>
      </c>
      <c r="CVG2">
        <v>2</v>
      </c>
      <c r="CVH2">
        <v>2</v>
      </c>
      <c r="CVI2">
        <v>2</v>
      </c>
      <c r="CVJ2">
        <v>2</v>
      </c>
      <c r="CVK2">
        <v>2</v>
      </c>
      <c r="CVL2">
        <v>2</v>
      </c>
      <c r="CVM2">
        <v>2</v>
      </c>
      <c r="CVN2">
        <v>2</v>
      </c>
      <c r="CVO2">
        <v>2</v>
      </c>
      <c r="CVP2">
        <v>2</v>
      </c>
      <c r="CVQ2">
        <v>2</v>
      </c>
      <c r="CVR2">
        <v>2</v>
      </c>
      <c r="CVS2">
        <v>2</v>
      </c>
      <c r="CVT2">
        <v>2</v>
      </c>
      <c r="CVU2">
        <v>2</v>
      </c>
      <c r="CVV2">
        <v>2</v>
      </c>
      <c r="CVW2">
        <v>2</v>
      </c>
      <c r="CVX2">
        <v>2</v>
      </c>
      <c r="CVY2">
        <v>2</v>
      </c>
      <c r="CVZ2">
        <v>2</v>
      </c>
      <c r="CWA2">
        <v>2</v>
      </c>
      <c r="CWB2">
        <v>2</v>
      </c>
      <c r="CWC2">
        <v>2</v>
      </c>
      <c r="CWD2">
        <v>2</v>
      </c>
      <c r="CWE2">
        <v>2</v>
      </c>
      <c r="CWF2">
        <v>2</v>
      </c>
      <c r="CWG2">
        <v>2</v>
      </c>
      <c r="CWH2">
        <v>2</v>
      </c>
      <c r="CWI2">
        <v>2</v>
      </c>
      <c r="CWJ2">
        <v>2</v>
      </c>
      <c r="CWK2">
        <v>2</v>
      </c>
      <c r="CWL2">
        <v>2</v>
      </c>
      <c r="CWM2">
        <v>2</v>
      </c>
      <c r="CWN2">
        <v>2</v>
      </c>
      <c r="CWO2">
        <v>2</v>
      </c>
      <c r="CWP2">
        <v>2</v>
      </c>
      <c r="CWQ2">
        <v>2</v>
      </c>
      <c r="CWR2">
        <v>2</v>
      </c>
      <c r="CWS2">
        <v>2</v>
      </c>
      <c r="CWT2">
        <v>2</v>
      </c>
      <c r="CWU2">
        <v>2</v>
      </c>
      <c r="CWV2">
        <v>2</v>
      </c>
      <c r="CWW2">
        <v>2</v>
      </c>
      <c r="CWX2">
        <v>2</v>
      </c>
      <c r="CWY2">
        <v>2</v>
      </c>
      <c r="CWZ2">
        <v>2</v>
      </c>
      <c r="CXA2">
        <v>2</v>
      </c>
      <c r="CXB2">
        <v>2</v>
      </c>
      <c r="CXC2">
        <v>2</v>
      </c>
      <c r="CXD2">
        <v>2</v>
      </c>
      <c r="CXE2">
        <v>2</v>
      </c>
      <c r="CXF2">
        <v>2</v>
      </c>
      <c r="CXG2">
        <v>2</v>
      </c>
      <c r="CXH2">
        <v>2</v>
      </c>
      <c r="CXI2">
        <v>2</v>
      </c>
      <c r="CXJ2">
        <v>2</v>
      </c>
      <c r="CXK2">
        <v>2</v>
      </c>
      <c r="CXL2">
        <v>2</v>
      </c>
      <c r="CXM2">
        <v>2</v>
      </c>
      <c r="CXN2">
        <v>2</v>
      </c>
      <c r="CXO2">
        <v>2</v>
      </c>
      <c r="CXP2">
        <v>2</v>
      </c>
      <c r="CXQ2">
        <v>2</v>
      </c>
      <c r="CXR2">
        <v>2</v>
      </c>
      <c r="CXS2">
        <v>2</v>
      </c>
      <c r="CXT2">
        <v>2</v>
      </c>
      <c r="CXU2">
        <v>2</v>
      </c>
      <c r="CXV2">
        <v>2</v>
      </c>
      <c r="CXW2">
        <v>2</v>
      </c>
      <c r="CXX2">
        <v>2</v>
      </c>
      <c r="CXY2">
        <v>2</v>
      </c>
      <c r="CXZ2">
        <v>2</v>
      </c>
      <c r="CYA2">
        <v>2</v>
      </c>
      <c r="CYB2">
        <v>2</v>
      </c>
      <c r="CYC2">
        <v>2</v>
      </c>
      <c r="CYD2">
        <v>2</v>
      </c>
      <c r="CYE2">
        <v>2</v>
      </c>
      <c r="CYF2">
        <v>2</v>
      </c>
      <c r="CYG2">
        <v>2</v>
      </c>
      <c r="CYH2">
        <v>2</v>
      </c>
      <c r="CYI2">
        <v>2</v>
      </c>
      <c r="CYJ2">
        <v>2</v>
      </c>
      <c r="CYK2">
        <v>2</v>
      </c>
      <c r="CYL2">
        <v>2</v>
      </c>
      <c r="CYM2">
        <v>2</v>
      </c>
      <c r="CYN2">
        <v>2</v>
      </c>
      <c r="CYO2">
        <v>2</v>
      </c>
      <c r="CYP2">
        <v>2</v>
      </c>
      <c r="CYQ2">
        <v>2</v>
      </c>
      <c r="CYR2">
        <v>2</v>
      </c>
      <c r="CYS2">
        <v>2</v>
      </c>
      <c r="CYT2">
        <v>2</v>
      </c>
      <c r="CYU2">
        <v>2</v>
      </c>
      <c r="CYV2">
        <v>2</v>
      </c>
      <c r="CYW2">
        <v>2</v>
      </c>
      <c r="CYX2">
        <v>2</v>
      </c>
      <c r="CYY2">
        <v>2</v>
      </c>
      <c r="CYZ2">
        <v>2</v>
      </c>
      <c r="CZA2">
        <v>2</v>
      </c>
      <c r="CZB2">
        <v>2</v>
      </c>
      <c r="CZC2">
        <v>2</v>
      </c>
      <c r="CZD2">
        <v>2</v>
      </c>
      <c r="CZE2">
        <v>2</v>
      </c>
      <c r="CZF2">
        <v>2</v>
      </c>
      <c r="CZG2">
        <v>2</v>
      </c>
      <c r="CZH2">
        <v>2</v>
      </c>
      <c r="CZI2">
        <v>2</v>
      </c>
      <c r="CZJ2">
        <v>2</v>
      </c>
      <c r="CZK2">
        <v>2</v>
      </c>
      <c r="CZL2">
        <v>2</v>
      </c>
      <c r="CZM2">
        <v>2</v>
      </c>
      <c r="CZN2">
        <v>2</v>
      </c>
      <c r="CZO2">
        <v>2</v>
      </c>
      <c r="CZP2">
        <v>2</v>
      </c>
      <c r="CZQ2">
        <v>2</v>
      </c>
      <c r="CZR2">
        <v>2</v>
      </c>
      <c r="CZS2">
        <v>2</v>
      </c>
      <c r="CZT2">
        <v>2</v>
      </c>
      <c r="CZU2">
        <v>2</v>
      </c>
      <c r="CZV2">
        <v>2</v>
      </c>
      <c r="CZW2">
        <v>2</v>
      </c>
      <c r="CZX2">
        <v>2</v>
      </c>
      <c r="CZY2">
        <v>2</v>
      </c>
      <c r="CZZ2">
        <v>2</v>
      </c>
      <c r="DAA2">
        <v>2</v>
      </c>
      <c r="DAB2">
        <v>2</v>
      </c>
      <c r="DAC2">
        <v>2</v>
      </c>
      <c r="DAD2">
        <v>2</v>
      </c>
      <c r="DAE2">
        <v>2</v>
      </c>
      <c r="DAF2">
        <v>2</v>
      </c>
      <c r="DAG2">
        <v>2</v>
      </c>
      <c r="DAH2">
        <v>2</v>
      </c>
      <c r="DAI2">
        <v>2</v>
      </c>
      <c r="DAJ2">
        <v>2</v>
      </c>
      <c r="DAK2">
        <v>2</v>
      </c>
      <c r="DAL2">
        <v>2</v>
      </c>
      <c r="DAM2">
        <v>2</v>
      </c>
      <c r="DAN2">
        <v>2</v>
      </c>
      <c r="DAO2">
        <v>2</v>
      </c>
      <c r="DAP2">
        <v>2</v>
      </c>
      <c r="DAQ2">
        <v>2</v>
      </c>
      <c r="DAR2">
        <v>2</v>
      </c>
      <c r="DAS2">
        <v>2</v>
      </c>
      <c r="DAT2">
        <v>2</v>
      </c>
      <c r="DAU2">
        <v>2</v>
      </c>
      <c r="DAV2">
        <v>2</v>
      </c>
      <c r="DAW2">
        <v>2</v>
      </c>
      <c r="DAX2">
        <v>2</v>
      </c>
      <c r="DAY2">
        <v>2</v>
      </c>
      <c r="DAZ2">
        <v>2</v>
      </c>
      <c r="DBA2">
        <v>2</v>
      </c>
      <c r="DBB2">
        <v>2</v>
      </c>
      <c r="DBC2">
        <v>2</v>
      </c>
      <c r="DBD2">
        <v>2</v>
      </c>
      <c r="DBE2">
        <v>2</v>
      </c>
      <c r="DBF2">
        <v>2</v>
      </c>
      <c r="DBG2">
        <v>2</v>
      </c>
      <c r="DBH2">
        <v>2</v>
      </c>
      <c r="DBI2">
        <v>2</v>
      </c>
      <c r="DBJ2">
        <v>2</v>
      </c>
      <c r="DBK2">
        <v>2</v>
      </c>
      <c r="DBL2">
        <v>2</v>
      </c>
      <c r="DBM2">
        <v>2</v>
      </c>
      <c r="DBN2">
        <v>2</v>
      </c>
      <c r="DBO2">
        <v>2</v>
      </c>
      <c r="DBP2">
        <v>2</v>
      </c>
      <c r="DBQ2">
        <v>2</v>
      </c>
      <c r="DBR2">
        <v>2</v>
      </c>
      <c r="DBS2">
        <v>2</v>
      </c>
      <c r="DBT2">
        <v>2</v>
      </c>
      <c r="DBU2">
        <v>2</v>
      </c>
      <c r="DBV2">
        <v>2</v>
      </c>
      <c r="DBW2">
        <v>2</v>
      </c>
      <c r="DBX2">
        <v>2</v>
      </c>
      <c r="DBY2">
        <v>2</v>
      </c>
      <c r="DBZ2">
        <v>2</v>
      </c>
      <c r="DCA2">
        <v>2</v>
      </c>
      <c r="DCB2">
        <v>2</v>
      </c>
      <c r="DCC2">
        <v>2</v>
      </c>
      <c r="DCD2">
        <v>2</v>
      </c>
      <c r="DCE2">
        <v>2</v>
      </c>
      <c r="DCF2">
        <v>2</v>
      </c>
      <c r="DCG2">
        <v>2</v>
      </c>
      <c r="DCH2">
        <v>2</v>
      </c>
      <c r="DCI2">
        <v>2</v>
      </c>
      <c r="DCJ2">
        <v>2</v>
      </c>
      <c r="DCK2">
        <v>2</v>
      </c>
      <c r="DCL2">
        <v>2</v>
      </c>
      <c r="DCM2">
        <v>2</v>
      </c>
      <c r="DCN2">
        <v>2</v>
      </c>
      <c r="DCO2">
        <v>2</v>
      </c>
      <c r="DCP2">
        <v>2</v>
      </c>
      <c r="DCQ2">
        <v>2</v>
      </c>
      <c r="DCR2">
        <v>2</v>
      </c>
      <c r="DCS2">
        <v>2</v>
      </c>
      <c r="DCT2">
        <v>2</v>
      </c>
      <c r="DCU2">
        <v>2</v>
      </c>
      <c r="DCV2">
        <v>2</v>
      </c>
      <c r="DCW2">
        <v>2</v>
      </c>
      <c r="DCX2">
        <v>2</v>
      </c>
      <c r="DCY2">
        <v>2</v>
      </c>
      <c r="DCZ2">
        <v>2</v>
      </c>
      <c r="DDA2">
        <v>2</v>
      </c>
      <c r="DDB2">
        <v>2</v>
      </c>
      <c r="DDC2">
        <v>2</v>
      </c>
      <c r="DDD2">
        <v>2</v>
      </c>
      <c r="DDE2">
        <v>2</v>
      </c>
      <c r="DDF2">
        <v>2</v>
      </c>
      <c r="DDG2">
        <v>2</v>
      </c>
      <c r="DDH2">
        <v>2</v>
      </c>
      <c r="DDI2">
        <v>2</v>
      </c>
      <c r="DDJ2">
        <v>2</v>
      </c>
      <c r="DDK2">
        <v>2</v>
      </c>
      <c r="DDL2">
        <v>2</v>
      </c>
      <c r="DDM2">
        <v>2</v>
      </c>
      <c r="DDN2">
        <v>2</v>
      </c>
      <c r="DDO2">
        <v>2</v>
      </c>
      <c r="DDP2">
        <v>2</v>
      </c>
      <c r="DDQ2">
        <v>2</v>
      </c>
      <c r="DDR2">
        <v>2</v>
      </c>
      <c r="DDS2">
        <v>2</v>
      </c>
      <c r="DDT2">
        <v>2</v>
      </c>
      <c r="DDU2">
        <v>2</v>
      </c>
      <c r="DDV2">
        <v>2</v>
      </c>
      <c r="DDW2">
        <v>2</v>
      </c>
      <c r="DDX2">
        <v>2</v>
      </c>
      <c r="DDY2">
        <v>2</v>
      </c>
      <c r="DDZ2">
        <v>2</v>
      </c>
      <c r="DEA2">
        <v>2</v>
      </c>
      <c r="DEB2">
        <v>2</v>
      </c>
      <c r="DEC2">
        <v>2</v>
      </c>
      <c r="DED2">
        <v>2</v>
      </c>
      <c r="DEE2">
        <v>2</v>
      </c>
      <c r="DEF2">
        <v>2</v>
      </c>
      <c r="DEG2">
        <v>2</v>
      </c>
      <c r="DEH2">
        <v>2</v>
      </c>
      <c r="DEI2">
        <v>2</v>
      </c>
      <c r="DEJ2">
        <v>2</v>
      </c>
      <c r="DEK2">
        <v>2</v>
      </c>
      <c r="DEL2">
        <v>2</v>
      </c>
      <c r="DEM2">
        <v>2</v>
      </c>
      <c r="DEN2">
        <v>2</v>
      </c>
      <c r="DEO2">
        <v>2</v>
      </c>
      <c r="DEP2">
        <v>2</v>
      </c>
      <c r="DEQ2">
        <v>2</v>
      </c>
      <c r="DER2">
        <v>2</v>
      </c>
      <c r="DES2">
        <v>2</v>
      </c>
      <c r="DET2">
        <v>2</v>
      </c>
      <c r="DEU2">
        <v>2</v>
      </c>
      <c r="DEV2">
        <v>2</v>
      </c>
      <c r="DEW2">
        <v>2</v>
      </c>
      <c r="DEX2">
        <v>2</v>
      </c>
      <c r="DEY2">
        <v>2</v>
      </c>
      <c r="DEZ2">
        <v>2</v>
      </c>
      <c r="DFA2">
        <v>2</v>
      </c>
      <c r="DFB2">
        <v>2</v>
      </c>
      <c r="DFC2">
        <v>2</v>
      </c>
      <c r="DFD2">
        <v>2</v>
      </c>
      <c r="DFE2">
        <v>2</v>
      </c>
      <c r="DFF2">
        <v>2</v>
      </c>
      <c r="DFG2">
        <v>2</v>
      </c>
      <c r="DFH2">
        <v>2</v>
      </c>
      <c r="DFI2">
        <v>2</v>
      </c>
      <c r="DFJ2">
        <v>2</v>
      </c>
      <c r="DFK2">
        <v>2</v>
      </c>
      <c r="DFL2">
        <v>2</v>
      </c>
      <c r="DFM2">
        <v>2</v>
      </c>
      <c r="DFN2">
        <v>2</v>
      </c>
      <c r="DFO2">
        <v>2</v>
      </c>
      <c r="DFP2">
        <v>2</v>
      </c>
      <c r="DFQ2">
        <v>2</v>
      </c>
      <c r="DFR2">
        <v>2</v>
      </c>
      <c r="DFS2">
        <v>2</v>
      </c>
      <c r="DFT2">
        <v>2</v>
      </c>
      <c r="DFU2">
        <v>2</v>
      </c>
      <c r="DFV2">
        <v>2</v>
      </c>
      <c r="DFW2">
        <v>2</v>
      </c>
      <c r="DFX2">
        <v>2</v>
      </c>
      <c r="DFY2">
        <v>2</v>
      </c>
      <c r="DFZ2">
        <v>2</v>
      </c>
      <c r="DGA2">
        <v>2</v>
      </c>
      <c r="DGB2">
        <v>2</v>
      </c>
      <c r="DGC2">
        <v>2</v>
      </c>
      <c r="DGD2">
        <v>2</v>
      </c>
      <c r="DGE2">
        <v>2</v>
      </c>
      <c r="DGF2">
        <v>2</v>
      </c>
      <c r="DGG2">
        <v>2</v>
      </c>
      <c r="DGH2">
        <v>2</v>
      </c>
      <c r="DGI2">
        <v>2</v>
      </c>
      <c r="DGJ2">
        <v>2</v>
      </c>
      <c r="DGK2">
        <v>2</v>
      </c>
      <c r="DGL2">
        <v>2</v>
      </c>
      <c r="DGM2">
        <v>2</v>
      </c>
      <c r="DGN2">
        <v>2</v>
      </c>
      <c r="DGO2">
        <v>2</v>
      </c>
      <c r="DGP2">
        <v>2</v>
      </c>
      <c r="DGQ2">
        <v>2</v>
      </c>
      <c r="DGR2">
        <v>2</v>
      </c>
      <c r="DGS2">
        <v>2</v>
      </c>
      <c r="DGT2">
        <v>2</v>
      </c>
      <c r="DGU2">
        <v>2</v>
      </c>
      <c r="DGV2">
        <v>2</v>
      </c>
      <c r="DGW2">
        <v>2</v>
      </c>
      <c r="DGX2">
        <v>2</v>
      </c>
      <c r="DGY2">
        <v>2</v>
      </c>
      <c r="DGZ2">
        <v>2</v>
      </c>
      <c r="DHA2">
        <v>2</v>
      </c>
      <c r="DHB2">
        <v>2</v>
      </c>
      <c r="DHC2">
        <v>2</v>
      </c>
      <c r="DHD2">
        <v>2</v>
      </c>
      <c r="DHE2">
        <v>2</v>
      </c>
      <c r="DHF2">
        <v>2</v>
      </c>
      <c r="DHG2">
        <v>2</v>
      </c>
      <c r="DHH2">
        <v>2</v>
      </c>
      <c r="DHI2">
        <v>2</v>
      </c>
      <c r="DHJ2">
        <v>2</v>
      </c>
      <c r="DHK2">
        <v>2</v>
      </c>
      <c r="DHL2">
        <v>2</v>
      </c>
      <c r="DHM2">
        <v>2</v>
      </c>
      <c r="DHN2">
        <v>2</v>
      </c>
      <c r="DHO2">
        <v>2</v>
      </c>
      <c r="DHP2">
        <v>2</v>
      </c>
      <c r="DHQ2">
        <v>2</v>
      </c>
      <c r="DHR2">
        <v>2</v>
      </c>
      <c r="DHS2">
        <v>2</v>
      </c>
      <c r="DHT2">
        <v>2</v>
      </c>
      <c r="DHU2">
        <v>2</v>
      </c>
      <c r="DHV2">
        <v>2</v>
      </c>
      <c r="DHW2">
        <v>2</v>
      </c>
      <c r="DHX2">
        <v>2</v>
      </c>
      <c r="DHY2">
        <v>2</v>
      </c>
      <c r="DHZ2">
        <v>2</v>
      </c>
      <c r="DIA2">
        <v>2</v>
      </c>
      <c r="DIB2">
        <v>2</v>
      </c>
      <c r="DIC2">
        <v>2</v>
      </c>
      <c r="DID2">
        <v>2</v>
      </c>
      <c r="DIE2">
        <v>2</v>
      </c>
      <c r="DIF2">
        <v>2</v>
      </c>
      <c r="DIG2">
        <v>2</v>
      </c>
      <c r="DIH2">
        <v>2</v>
      </c>
      <c r="DII2">
        <v>2</v>
      </c>
      <c r="DIJ2">
        <v>2</v>
      </c>
      <c r="DIK2">
        <v>2</v>
      </c>
      <c r="DIL2">
        <v>2</v>
      </c>
      <c r="DIM2">
        <v>2</v>
      </c>
      <c r="DIN2">
        <v>2</v>
      </c>
      <c r="DIO2">
        <v>2</v>
      </c>
      <c r="DIP2">
        <v>2</v>
      </c>
      <c r="DIQ2">
        <v>2</v>
      </c>
      <c r="DIR2">
        <v>2</v>
      </c>
      <c r="DIS2">
        <v>2</v>
      </c>
      <c r="DIT2">
        <v>2</v>
      </c>
      <c r="DIU2">
        <v>2</v>
      </c>
      <c r="DIV2">
        <v>2</v>
      </c>
      <c r="DIW2">
        <v>2</v>
      </c>
      <c r="DIX2">
        <v>2</v>
      </c>
      <c r="DIY2">
        <v>2</v>
      </c>
      <c r="DIZ2">
        <v>2</v>
      </c>
      <c r="DJA2">
        <v>2</v>
      </c>
      <c r="DJB2">
        <v>2</v>
      </c>
      <c r="DJC2">
        <v>2</v>
      </c>
      <c r="DJD2">
        <v>2</v>
      </c>
      <c r="DJE2">
        <v>2</v>
      </c>
      <c r="DJF2">
        <v>2</v>
      </c>
      <c r="DJG2">
        <v>2</v>
      </c>
      <c r="DJH2">
        <v>2</v>
      </c>
      <c r="DJI2">
        <v>2</v>
      </c>
      <c r="DJJ2">
        <v>2</v>
      </c>
      <c r="DJK2">
        <v>2</v>
      </c>
      <c r="DJL2">
        <v>2</v>
      </c>
      <c r="DJM2">
        <v>2</v>
      </c>
      <c r="DJN2">
        <v>2</v>
      </c>
      <c r="DJO2">
        <v>2</v>
      </c>
      <c r="DJP2">
        <v>2</v>
      </c>
      <c r="DJQ2">
        <v>2</v>
      </c>
      <c r="DJR2">
        <v>2</v>
      </c>
      <c r="DJS2">
        <v>2</v>
      </c>
      <c r="DJT2">
        <v>2</v>
      </c>
      <c r="DJU2">
        <v>2</v>
      </c>
      <c r="DJV2">
        <v>2</v>
      </c>
      <c r="DJW2">
        <v>2</v>
      </c>
      <c r="DJX2">
        <v>2</v>
      </c>
      <c r="DJY2">
        <v>2</v>
      </c>
      <c r="DJZ2">
        <v>2</v>
      </c>
      <c r="DKA2">
        <v>2</v>
      </c>
      <c r="DKB2">
        <v>2</v>
      </c>
      <c r="DKC2">
        <v>2</v>
      </c>
      <c r="DKD2">
        <v>2</v>
      </c>
      <c r="DKE2">
        <v>2</v>
      </c>
      <c r="DKF2">
        <v>2</v>
      </c>
      <c r="DKG2">
        <v>2</v>
      </c>
      <c r="DKH2">
        <v>2</v>
      </c>
      <c r="DKI2">
        <v>2</v>
      </c>
      <c r="DKJ2">
        <v>2</v>
      </c>
      <c r="DKK2">
        <v>2</v>
      </c>
      <c r="DKL2">
        <v>2</v>
      </c>
      <c r="DKM2">
        <v>2</v>
      </c>
      <c r="DKN2">
        <v>2</v>
      </c>
      <c r="DKO2">
        <v>2</v>
      </c>
      <c r="DKP2">
        <v>2</v>
      </c>
      <c r="DKQ2">
        <v>2</v>
      </c>
      <c r="DKR2">
        <v>2</v>
      </c>
      <c r="DKS2">
        <v>2</v>
      </c>
      <c r="DKT2">
        <v>2</v>
      </c>
      <c r="DKU2">
        <v>2</v>
      </c>
      <c r="DKV2">
        <v>2</v>
      </c>
      <c r="DKW2">
        <v>2</v>
      </c>
      <c r="DKX2">
        <v>2</v>
      </c>
      <c r="DKY2">
        <v>2</v>
      </c>
      <c r="DKZ2">
        <v>2</v>
      </c>
      <c r="DLA2">
        <v>2</v>
      </c>
      <c r="DLB2">
        <v>2</v>
      </c>
      <c r="DLC2">
        <v>2</v>
      </c>
      <c r="DLD2">
        <v>2</v>
      </c>
      <c r="DLE2">
        <v>2</v>
      </c>
      <c r="DLF2">
        <v>2</v>
      </c>
      <c r="DLG2">
        <v>2</v>
      </c>
      <c r="DLH2">
        <v>2</v>
      </c>
      <c r="DLI2">
        <v>2</v>
      </c>
      <c r="DLJ2">
        <v>2</v>
      </c>
      <c r="DLK2">
        <v>2</v>
      </c>
      <c r="DLL2">
        <v>2</v>
      </c>
      <c r="DLM2">
        <v>2</v>
      </c>
      <c r="DLN2">
        <v>2</v>
      </c>
      <c r="DLO2">
        <v>2</v>
      </c>
      <c r="DLP2">
        <v>2</v>
      </c>
      <c r="DLQ2">
        <v>2</v>
      </c>
      <c r="DLR2">
        <v>2</v>
      </c>
      <c r="DLS2">
        <v>2</v>
      </c>
      <c r="DLT2">
        <v>2</v>
      </c>
      <c r="DLU2">
        <v>2</v>
      </c>
      <c r="DLV2">
        <v>2</v>
      </c>
      <c r="DLW2">
        <v>2</v>
      </c>
      <c r="DLX2">
        <v>2</v>
      </c>
      <c r="DLY2">
        <v>2</v>
      </c>
      <c r="DLZ2">
        <v>2</v>
      </c>
      <c r="DMA2">
        <v>2</v>
      </c>
      <c r="DMB2">
        <v>2</v>
      </c>
      <c r="DMC2">
        <v>2</v>
      </c>
      <c r="DMD2">
        <v>2</v>
      </c>
      <c r="DME2">
        <v>2</v>
      </c>
      <c r="DMF2">
        <v>2</v>
      </c>
      <c r="DMG2">
        <v>2</v>
      </c>
      <c r="DMH2">
        <v>2</v>
      </c>
      <c r="DMI2">
        <v>2</v>
      </c>
      <c r="DMJ2">
        <v>2</v>
      </c>
      <c r="DMK2">
        <v>2</v>
      </c>
      <c r="DML2">
        <v>2</v>
      </c>
      <c r="DMM2">
        <v>2</v>
      </c>
      <c r="DMN2">
        <v>2</v>
      </c>
      <c r="DMO2">
        <v>2</v>
      </c>
      <c r="DMP2">
        <v>2</v>
      </c>
      <c r="DMQ2">
        <v>2</v>
      </c>
      <c r="DMR2">
        <v>2</v>
      </c>
      <c r="DMS2">
        <v>2</v>
      </c>
      <c r="DMT2">
        <v>2</v>
      </c>
      <c r="DMU2">
        <v>2</v>
      </c>
      <c r="DMV2">
        <v>2</v>
      </c>
      <c r="DMW2">
        <v>2</v>
      </c>
      <c r="DMX2">
        <v>2</v>
      </c>
      <c r="DMY2">
        <v>2</v>
      </c>
      <c r="DMZ2">
        <v>2</v>
      </c>
      <c r="DNA2">
        <v>2</v>
      </c>
      <c r="DNB2">
        <v>2</v>
      </c>
      <c r="DNC2">
        <v>2</v>
      </c>
      <c r="DND2">
        <v>2</v>
      </c>
      <c r="DNE2">
        <v>2</v>
      </c>
      <c r="DNF2">
        <v>2</v>
      </c>
      <c r="DNG2">
        <v>2</v>
      </c>
      <c r="DNH2">
        <v>2</v>
      </c>
      <c r="DNI2">
        <v>2</v>
      </c>
      <c r="DNJ2">
        <v>2</v>
      </c>
      <c r="DNK2">
        <v>2</v>
      </c>
      <c r="DNL2">
        <v>2</v>
      </c>
      <c r="DNM2">
        <v>2</v>
      </c>
      <c r="DNN2">
        <v>2</v>
      </c>
      <c r="DNO2">
        <v>2</v>
      </c>
      <c r="DNP2">
        <v>2</v>
      </c>
      <c r="DNQ2">
        <v>2</v>
      </c>
      <c r="DNR2">
        <v>2</v>
      </c>
      <c r="DNS2">
        <v>2</v>
      </c>
      <c r="DNT2">
        <v>2</v>
      </c>
      <c r="DNU2">
        <v>2</v>
      </c>
      <c r="DNV2">
        <v>2</v>
      </c>
      <c r="DNW2">
        <v>2</v>
      </c>
      <c r="DNX2">
        <v>2</v>
      </c>
      <c r="DNY2">
        <v>2</v>
      </c>
      <c r="DNZ2">
        <v>2</v>
      </c>
      <c r="DOA2">
        <v>2</v>
      </c>
      <c r="DOB2">
        <v>2</v>
      </c>
      <c r="DOC2">
        <v>2</v>
      </c>
      <c r="DOD2">
        <v>2</v>
      </c>
      <c r="DOE2">
        <v>2</v>
      </c>
      <c r="DOF2">
        <v>2</v>
      </c>
      <c r="DOG2">
        <v>2</v>
      </c>
      <c r="DOH2">
        <v>2</v>
      </c>
      <c r="DOI2">
        <v>2</v>
      </c>
      <c r="DOJ2">
        <v>2</v>
      </c>
      <c r="DOK2">
        <v>2</v>
      </c>
      <c r="DOL2">
        <v>2</v>
      </c>
      <c r="DOM2">
        <v>2</v>
      </c>
      <c r="DON2">
        <v>2</v>
      </c>
      <c r="DOO2">
        <v>2</v>
      </c>
      <c r="DOP2">
        <v>2</v>
      </c>
      <c r="DOQ2">
        <v>2</v>
      </c>
      <c r="DOR2">
        <v>2</v>
      </c>
      <c r="DOS2">
        <v>2</v>
      </c>
      <c r="DOT2">
        <v>2</v>
      </c>
      <c r="DOU2">
        <v>2</v>
      </c>
      <c r="DOV2">
        <v>2</v>
      </c>
      <c r="DOW2">
        <v>2</v>
      </c>
      <c r="DOX2">
        <v>2</v>
      </c>
      <c r="DOY2">
        <v>2</v>
      </c>
      <c r="DOZ2">
        <v>2</v>
      </c>
      <c r="DPA2">
        <v>2</v>
      </c>
      <c r="DPB2">
        <v>2</v>
      </c>
      <c r="DPC2">
        <v>2</v>
      </c>
      <c r="DPD2">
        <v>2</v>
      </c>
      <c r="DPE2">
        <v>2</v>
      </c>
      <c r="DPF2">
        <v>2</v>
      </c>
      <c r="DPG2">
        <v>2</v>
      </c>
      <c r="DPH2">
        <v>2</v>
      </c>
      <c r="DPI2">
        <v>2</v>
      </c>
      <c r="DPJ2">
        <v>2</v>
      </c>
      <c r="DPK2">
        <v>2</v>
      </c>
      <c r="DPL2">
        <v>2</v>
      </c>
      <c r="DPM2">
        <v>2</v>
      </c>
      <c r="DPN2">
        <v>2</v>
      </c>
      <c r="DPO2">
        <v>2</v>
      </c>
      <c r="DPP2">
        <v>2</v>
      </c>
      <c r="DPQ2">
        <v>2</v>
      </c>
      <c r="DPR2">
        <v>2</v>
      </c>
      <c r="DPS2">
        <v>2</v>
      </c>
      <c r="DPT2">
        <v>2</v>
      </c>
      <c r="DPU2">
        <v>2</v>
      </c>
      <c r="DPV2">
        <v>2</v>
      </c>
      <c r="DPW2">
        <v>2</v>
      </c>
      <c r="DPX2">
        <v>2</v>
      </c>
      <c r="DPY2">
        <v>2</v>
      </c>
      <c r="DPZ2">
        <v>2</v>
      </c>
      <c r="DQA2">
        <v>2</v>
      </c>
      <c r="DQB2">
        <v>2</v>
      </c>
      <c r="DQC2">
        <v>2</v>
      </c>
      <c r="DQD2">
        <v>2</v>
      </c>
      <c r="DQE2">
        <v>2</v>
      </c>
      <c r="DQF2">
        <v>2</v>
      </c>
      <c r="DQG2">
        <v>2</v>
      </c>
      <c r="DQH2">
        <v>2</v>
      </c>
      <c r="DQI2">
        <v>2</v>
      </c>
      <c r="DQJ2">
        <v>2</v>
      </c>
      <c r="DQK2">
        <v>2</v>
      </c>
      <c r="DQL2">
        <v>2</v>
      </c>
      <c r="DQM2">
        <v>2</v>
      </c>
      <c r="DQN2">
        <v>2</v>
      </c>
      <c r="DQO2">
        <v>2</v>
      </c>
      <c r="DQP2">
        <v>2</v>
      </c>
      <c r="DQQ2">
        <v>2</v>
      </c>
      <c r="DQR2">
        <v>2</v>
      </c>
      <c r="DQS2">
        <v>2</v>
      </c>
      <c r="DQT2">
        <v>2</v>
      </c>
      <c r="DQU2">
        <v>2</v>
      </c>
      <c r="DQV2">
        <v>2</v>
      </c>
      <c r="DQW2">
        <v>2</v>
      </c>
      <c r="DQX2">
        <v>2</v>
      </c>
      <c r="DQY2">
        <v>2</v>
      </c>
      <c r="DQZ2">
        <v>2</v>
      </c>
      <c r="DRA2">
        <v>2</v>
      </c>
      <c r="DRB2">
        <v>2</v>
      </c>
      <c r="DRC2">
        <v>2</v>
      </c>
      <c r="DRD2">
        <v>2</v>
      </c>
      <c r="DRE2">
        <v>2</v>
      </c>
      <c r="DRF2">
        <v>2</v>
      </c>
      <c r="DRG2">
        <v>2</v>
      </c>
      <c r="DRH2">
        <v>2</v>
      </c>
      <c r="DRI2">
        <v>2</v>
      </c>
      <c r="DRJ2">
        <v>2</v>
      </c>
      <c r="DRK2">
        <v>2</v>
      </c>
      <c r="DRL2">
        <v>2</v>
      </c>
      <c r="DRM2">
        <v>2</v>
      </c>
      <c r="DRN2">
        <v>2</v>
      </c>
      <c r="DRO2">
        <v>2</v>
      </c>
      <c r="DRP2">
        <v>2</v>
      </c>
      <c r="DRQ2">
        <v>2</v>
      </c>
      <c r="DRR2">
        <v>2</v>
      </c>
      <c r="DRS2">
        <v>2</v>
      </c>
      <c r="DRT2">
        <v>2</v>
      </c>
      <c r="DRU2">
        <v>2</v>
      </c>
      <c r="DRV2">
        <v>2</v>
      </c>
      <c r="DRW2">
        <v>2</v>
      </c>
      <c r="DRX2">
        <v>2</v>
      </c>
      <c r="DRY2">
        <v>2</v>
      </c>
      <c r="DRZ2">
        <v>2</v>
      </c>
      <c r="DSA2">
        <v>2</v>
      </c>
      <c r="DSB2">
        <v>2</v>
      </c>
      <c r="DSC2">
        <v>2</v>
      </c>
      <c r="DSD2">
        <v>2</v>
      </c>
      <c r="DSE2">
        <v>2</v>
      </c>
      <c r="DSF2">
        <v>2</v>
      </c>
      <c r="DSG2">
        <v>2</v>
      </c>
      <c r="DSH2">
        <v>2</v>
      </c>
      <c r="DSI2">
        <v>2</v>
      </c>
      <c r="DSJ2">
        <v>2</v>
      </c>
      <c r="DSK2">
        <v>2</v>
      </c>
      <c r="DSL2">
        <v>2</v>
      </c>
      <c r="DSM2">
        <v>2</v>
      </c>
      <c r="DSN2">
        <v>2</v>
      </c>
      <c r="DSO2">
        <v>2</v>
      </c>
      <c r="DSP2">
        <v>2</v>
      </c>
      <c r="DSQ2">
        <v>2</v>
      </c>
      <c r="DSR2">
        <v>2</v>
      </c>
      <c r="DSS2">
        <v>2</v>
      </c>
      <c r="DST2">
        <v>2</v>
      </c>
      <c r="DSU2">
        <v>2</v>
      </c>
      <c r="DSV2">
        <v>2</v>
      </c>
      <c r="DSW2">
        <v>2</v>
      </c>
      <c r="DSX2">
        <v>2</v>
      </c>
      <c r="DSY2">
        <v>2</v>
      </c>
      <c r="DSZ2">
        <v>2</v>
      </c>
      <c r="DTA2">
        <v>2</v>
      </c>
      <c r="DTB2">
        <v>2</v>
      </c>
      <c r="DTC2">
        <v>2</v>
      </c>
      <c r="DTD2">
        <v>2</v>
      </c>
      <c r="DTE2">
        <v>2</v>
      </c>
      <c r="DTF2">
        <v>2</v>
      </c>
      <c r="DTG2">
        <v>2</v>
      </c>
      <c r="DTH2">
        <v>2</v>
      </c>
      <c r="DTI2">
        <v>2</v>
      </c>
      <c r="DTJ2">
        <v>2</v>
      </c>
      <c r="DTK2">
        <v>2</v>
      </c>
      <c r="DTL2">
        <v>2</v>
      </c>
      <c r="DTM2">
        <v>2</v>
      </c>
      <c r="DTN2">
        <v>2</v>
      </c>
      <c r="DTO2">
        <v>2</v>
      </c>
      <c r="DTP2">
        <v>2</v>
      </c>
      <c r="DTQ2">
        <v>2</v>
      </c>
      <c r="DTR2">
        <v>2</v>
      </c>
      <c r="DTS2">
        <v>2</v>
      </c>
      <c r="DTT2">
        <v>2</v>
      </c>
      <c r="DTU2">
        <v>2</v>
      </c>
      <c r="DTV2">
        <v>2</v>
      </c>
      <c r="DTW2">
        <v>2</v>
      </c>
      <c r="DTX2">
        <v>2</v>
      </c>
      <c r="DTY2">
        <v>2</v>
      </c>
      <c r="DTZ2">
        <v>2</v>
      </c>
      <c r="DUA2">
        <v>2</v>
      </c>
      <c r="DUB2">
        <v>2</v>
      </c>
      <c r="DUC2">
        <v>2</v>
      </c>
      <c r="DUD2">
        <v>2</v>
      </c>
      <c r="DUE2">
        <v>2</v>
      </c>
      <c r="DUF2">
        <v>2</v>
      </c>
      <c r="DUG2">
        <v>2</v>
      </c>
      <c r="DUH2">
        <v>2</v>
      </c>
      <c r="DUI2">
        <v>2</v>
      </c>
      <c r="DUJ2">
        <v>2</v>
      </c>
      <c r="DUK2">
        <v>2</v>
      </c>
      <c r="DUL2">
        <v>2</v>
      </c>
      <c r="DUM2">
        <v>2</v>
      </c>
      <c r="DUN2">
        <v>2</v>
      </c>
      <c r="DUO2">
        <v>2</v>
      </c>
      <c r="DUP2">
        <v>2</v>
      </c>
      <c r="DUQ2">
        <v>2</v>
      </c>
      <c r="DUR2">
        <v>2</v>
      </c>
      <c r="DUS2">
        <v>2</v>
      </c>
      <c r="DUT2">
        <v>2</v>
      </c>
      <c r="DUU2">
        <v>2</v>
      </c>
      <c r="DUV2">
        <v>2</v>
      </c>
      <c r="DUW2">
        <v>2</v>
      </c>
      <c r="DUX2">
        <v>2</v>
      </c>
      <c r="DUY2">
        <v>2</v>
      </c>
      <c r="DUZ2">
        <v>2</v>
      </c>
      <c r="DVA2">
        <v>2</v>
      </c>
      <c r="DVB2">
        <v>2</v>
      </c>
      <c r="DVC2">
        <v>2</v>
      </c>
      <c r="DVD2">
        <v>2</v>
      </c>
      <c r="DVE2">
        <v>2</v>
      </c>
      <c r="DVF2">
        <v>2</v>
      </c>
      <c r="DVG2">
        <v>2</v>
      </c>
      <c r="DVH2">
        <v>2</v>
      </c>
      <c r="DVI2">
        <v>2</v>
      </c>
      <c r="DVJ2">
        <v>2</v>
      </c>
      <c r="DVK2">
        <v>2</v>
      </c>
      <c r="DVL2">
        <v>2</v>
      </c>
      <c r="DVM2">
        <v>2</v>
      </c>
      <c r="DVN2">
        <v>2</v>
      </c>
      <c r="DVO2">
        <v>2</v>
      </c>
      <c r="DVP2">
        <v>2</v>
      </c>
      <c r="DVQ2">
        <v>2</v>
      </c>
      <c r="DVR2">
        <v>2</v>
      </c>
      <c r="DVS2">
        <v>2</v>
      </c>
      <c r="DVT2">
        <v>2</v>
      </c>
      <c r="DVU2">
        <v>2</v>
      </c>
      <c r="DVV2">
        <v>2</v>
      </c>
      <c r="DVW2">
        <v>2</v>
      </c>
      <c r="DVX2">
        <v>2</v>
      </c>
      <c r="DVY2">
        <v>2</v>
      </c>
      <c r="DVZ2">
        <v>2</v>
      </c>
      <c r="DWA2">
        <v>2</v>
      </c>
      <c r="DWB2">
        <v>2</v>
      </c>
      <c r="DWC2">
        <v>2</v>
      </c>
      <c r="DWD2">
        <v>2</v>
      </c>
      <c r="DWE2">
        <v>2</v>
      </c>
      <c r="DWF2">
        <v>2</v>
      </c>
      <c r="DWG2">
        <v>2</v>
      </c>
      <c r="DWH2">
        <v>2</v>
      </c>
      <c r="DWI2">
        <v>2</v>
      </c>
      <c r="DWJ2">
        <v>2</v>
      </c>
      <c r="DWK2">
        <v>2</v>
      </c>
      <c r="DWL2">
        <v>2</v>
      </c>
      <c r="DWM2">
        <v>2</v>
      </c>
      <c r="DWN2">
        <v>2</v>
      </c>
      <c r="DWO2">
        <v>2</v>
      </c>
      <c r="DWP2">
        <v>2</v>
      </c>
      <c r="DWQ2">
        <v>2</v>
      </c>
      <c r="DWR2">
        <v>2</v>
      </c>
      <c r="DWS2">
        <v>2</v>
      </c>
      <c r="DWT2">
        <v>2</v>
      </c>
      <c r="DWU2">
        <v>2</v>
      </c>
      <c r="DWV2">
        <v>2</v>
      </c>
      <c r="DWW2">
        <v>2</v>
      </c>
      <c r="DWX2">
        <v>2</v>
      </c>
      <c r="DWY2">
        <v>2</v>
      </c>
      <c r="DWZ2">
        <v>2</v>
      </c>
      <c r="DXA2">
        <v>2</v>
      </c>
      <c r="DXB2">
        <v>2</v>
      </c>
      <c r="DXC2">
        <v>2</v>
      </c>
      <c r="DXD2">
        <v>2</v>
      </c>
      <c r="DXE2">
        <v>2</v>
      </c>
      <c r="DXF2">
        <v>2</v>
      </c>
      <c r="DXG2">
        <v>2</v>
      </c>
      <c r="DXH2">
        <v>2</v>
      </c>
      <c r="DXI2">
        <v>2</v>
      </c>
      <c r="DXJ2">
        <v>2</v>
      </c>
      <c r="DXK2">
        <v>2</v>
      </c>
      <c r="DXL2">
        <v>1</v>
      </c>
      <c r="DXM2">
        <v>1</v>
      </c>
      <c r="DXN2">
        <v>1</v>
      </c>
      <c r="DXO2">
        <v>1</v>
      </c>
      <c r="DXP2">
        <v>1</v>
      </c>
      <c r="DXQ2">
        <v>1</v>
      </c>
      <c r="DXR2">
        <v>1</v>
      </c>
      <c r="DXS2">
        <v>1</v>
      </c>
      <c r="DXT2">
        <v>1</v>
      </c>
      <c r="DXU2">
        <v>1</v>
      </c>
      <c r="DXV2">
        <v>1</v>
      </c>
      <c r="DXW2">
        <v>1</v>
      </c>
      <c r="DXX2">
        <v>1</v>
      </c>
      <c r="DXY2">
        <v>1</v>
      </c>
      <c r="DXZ2">
        <v>1</v>
      </c>
      <c r="DYA2">
        <v>1</v>
      </c>
      <c r="DYB2">
        <v>1</v>
      </c>
      <c r="DYC2">
        <v>1</v>
      </c>
      <c r="DYD2">
        <v>1</v>
      </c>
      <c r="DYE2">
        <v>1</v>
      </c>
      <c r="DYF2">
        <v>1</v>
      </c>
      <c r="DYG2">
        <v>1</v>
      </c>
      <c r="DYH2">
        <v>1</v>
      </c>
      <c r="DYI2">
        <v>1</v>
      </c>
      <c r="DYJ2">
        <v>1</v>
      </c>
      <c r="DYK2">
        <v>1</v>
      </c>
      <c r="DYL2">
        <v>1</v>
      </c>
      <c r="DYM2">
        <v>1</v>
      </c>
      <c r="DYN2">
        <v>1</v>
      </c>
      <c r="DYO2">
        <v>1</v>
      </c>
      <c r="DYP2">
        <v>1</v>
      </c>
      <c r="DYQ2">
        <v>1</v>
      </c>
      <c r="DYR2">
        <v>1</v>
      </c>
      <c r="DYS2">
        <v>1</v>
      </c>
      <c r="DYT2">
        <v>1</v>
      </c>
      <c r="DYU2">
        <v>1</v>
      </c>
      <c r="DYV2">
        <v>1</v>
      </c>
      <c r="DYW2">
        <v>1</v>
      </c>
      <c r="DYX2">
        <v>1</v>
      </c>
      <c r="DYY2">
        <v>1</v>
      </c>
      <c r="DYZ2">
        <v>1</v>
      </c>
      <c r="DZA2">
        <v>1</v>
      </c>
      <c r="DZB2">
        <v>1</v>
      </c>
      <c r="DZC2">
        <v>1</v>
      </c>
      <c r="DZD2">
        <v>1</v>
      </c>
      <c r="DZE2">
        <v>1</v>
      </c>
      <c r="DZF2">
        <v>1</v>
      </c>
      <c r="DZG2">
        <v>1</v>
      </c>
      <c r="DZH2">
        <v>1</v>
      </c>
      <c r="DZI2">
        <v>1</v>
      </c>
      <c r="DZJ2">
        <v>1</v>
      </c>
      <c r="DZK2">
        <v>1</v>
      </c>
      <c r="DZL2">
        <v>1</v>
      </c>
      <c r="DZM2">
        <v>1</v>
      </c>
      <c r="DZN2">
        <v>1</v>
      </c>
      <c r="DZO2">
        <v>1</v>
      </c>
      <c r="DZP2">
        <v>1</v>
      </c>
      <c r="DZQ2">
        <v>1</v>
      </c>
      <c r="DZR2">
        <v>1</v>
      </c>
      <c r="DZS2">
        <v>1</v>
      </c>
      <c r="DZT2">
        <v>1</v>
      </c>
      <c r="DZU2">
        <v>1</v>
      </c>
      <c r="DZV2">
        <v>1</v>
      </c>
      <c r="DZW2">
        <v>1</v>
      </c>
      <c r="DZX2">
        <v>1</v>
      </c>
      <c r="DZY2">
        <v>1</v>
      </c>
      <c r="DZZ2">
        <v>1</v>
      </c>
      <c r="EAA2">
        <v>1</v>
      </c>
      <c r="EAB2">
        <v>1</v>
      </c>
      <c r="EAC2">
        <v>1</v>
      </c>
      <c r="EAD2">
        <v>1</v>
      </c>
      <c r="EAE2">
        <v>1</v>
      </c>
      <c r="EAF2">
        <v>1</v>
      </c>
      <c r="EAG2">
        <v>1</v>
      </c>
      <c r="EAH2">
        <v>1</v>
      </c>
      <c r="EAI2">
        <v>1</v>
      </c>
      <c r="EAJ2">
        <v>1</v>
      </c>
      <c r="EAK2">
        <v>1</v>
      </c>
      <c r="EAL2">
        <v>1</v>
      </c>
      <c r="EAM2">
        <v>1</v>
      </c>
      <c r="EAN2">
        <v>1</v>
      </c>
      <c r="EAO2">
        <v>1</v>
      </c>
      <c r="EAP2">
        <v>1</v>
      </c>
      <c r="EAQ2">
        <v>1</v>
      </c>
      <c r="EAR2">
        <v>1</v>
      </c>
      <c r="EAS2">
        <v>1</v>
      </c>
      <c r="EAT2">
        <v>1</v>
      </c>
      <c r="EAU2">
        <v>1</v>
      </c>
      <c r="EAV2">
        <v>1</v>
      </c>
      <c r="EAW2">
        <v>1</v>
      </c>
      <c r="EAX2">
        <v>1</v>
      </c>
      <c r="EAY2">
        <v>1</v>
      </c>
      <c r="EAZ2">
        <v>1</v>
      </c>
      <c r="EBA2">
        <v>1</v>
      </c>
      <c r="EBB2">
        <v>1</v>
      </c>
      <c r="EBC2">
        <v>1</v>
      </c>
      <c r="EBD2">
        <v>1</v>
      </c>
      <c r="EBE2">
        <v>1</v>
      </c>
      <c r="EBF2">
        <v>1</v>
      </c>
      <c r="EBG2">
        <v>1</v>
      </c>
      <c r="EBH2">
        <v>1</v>
      </c>
      <c r="EBI2">
        <v>1</v>
      </c>
      <c r="EBJ2">
        <v>1</v>
      </c>
      <c r="EBK2">
        <v>1</v>
      </c>
      <c r="EBL2">
        <v>1</v>
      </c>
      <c r="EBM2">
        <v>1</v>
      </c>
      <c r="EBN2">
        <v>1</v>
      </c>
      <c r="EBO2">
        <v>1</v>
      </c>
      <c r="EBP2">
        <v>1</v>
      </c>
      <c r="EBQ2">
        <v>1</v>
      </c>
      <c r="EBR2">
        <v>1</v>
      </c>
      <c r="EBS2">
        <v>1</v>
      </c>
      <c r="EBT2">
        <v>1</v>
      </c>
      <c r="EBU2">
        <v>1</v>
      </c>
      <c r="EBV2">
        <v>1</v>
      </c>
      <c r="EBW2">
        <v>1</v>
      </c>
      <c r="EBX2">
        <v>1</v>
      </c>
      <c r="EBY2">
        <v>1</v>
      </c>
      <c r="EBZ2">
        <v>1</v>
      </c>
      <c r="ECA2">
        <v>1</v>
      </c>
      <c r="ECB2">
        <v>1</v>
      </c>
      <c r="ECC2">
        <v>1</v>
      </c>
      <c r="ECD2">
        <v>1</v>
      </c>
      <c r="ECE2">
        <v>1</v>
      </c>
      <c r="ECF2">
        <v>1</v>
      </c>
      <c r="ECG2">
        <v>1</v>
      </c>
      <c r="ECH2">
        <v>1</v>
      </c>
      <c r="ECI2">
        <v>1</v>
      </c>
      <c r="ECJ2">
        <v>1</v>
      </c>
      <c r="ECK2">
        <v>1</v>
      </c>
      <c r="ECL2">
        <v>1</v>
      </c>
      <c r="ECM2">
        <v>1</v>
      </c>
      <c r="ECN2">
        <v>1</v>
      </c>
      <c r="ECO2">
        <v>1</v>
      </c>
      <c r="ECP2">
        <v>1</v>
      </c>
      <c r="ECQ2">
        <v>1</v>
      </c>
      <c r="ECR2">
        <v>1</v>
      </c>
      <c r="ECS2">
        <v>1</v>
      </c>
      <c r="ECT2">
        <v>1</v>
      </c>
      <c r="ECU2">
        <v>1</v>
      </c>
      <c r="ECV2">
        <v>1</v>
      </c>
      <c r="ECW2">
        <v>1</v>
      </c>
      <c r="ECX2">
        <v>1</v>
      </c>
      <c r="ECY2">
        <v>1</v>
      </c>
      <c r="ECZ2">
        <v>1</v>
      </c>
      <c r="EDA2">
        <v>1</v>
      </c>
      <c r="EDB2">
        <v>1</v>
      </c>
      <c r="EDC2">
        <v>1</v>
      </c>
      <c r="EDD2">
        <v>1</v>
      </c>
      <c r="EDE2">
        <v>1</v>
      </c>
      <c r="EDF2">
        <v>1</v>
      </c>
      <c r="EDG2">
        <v>1</v>
      </c>
      <c r="EDH2">
        <v>1</v>
      </c>
      <c r="EDI2">
        <v>1</v>
      </c>
      <c r="EDJ2">
        <v>1</v>
      </c>
      <c r="EDK2">
        <v>1</v>
      </c>
      <c r="EDL2">
        <v>1</v>
      </c>
      <c r="EDM2">
        <v>1</v>
      </c>
      <c r="EDN2">
        <v>1</v>
      </c>
      <c r="EDO2">
        <v>1</v>
      </c>
      <c r="EDP2">
        <v>1</v>
      </c>
      <c r="EDQ2">
        <v>1</v>
      </c>
      <c r="EDR2">
        <v>1</v>
      </c>
      <c r="EDS2">
        <v>1</v>
      </c>
      <c r="EDT2">
        <v>1</v>
      </c>
      <c r="EDU2">
        <v>1</v>
      </c>
      <c r="EDV2">
        <v>1</v>
      </c>
      <c r="EDW2">
        <v>1</v>
      </c>
      <c r="EDX2">
        <v>1</v>
      </c>
      <c r="EDY2">
        <v>1</v>
      </c>
      <c r="EDZ2">
        <v>1</v>
      </c>
      <c r="EEA2">
        <v>1</v>
      </c>
      <c r="EEB2">
        <v>1</v>
      </c>
      <c r="EEC2">
        <v>1</v>
      </c>
      <c r="EED2">
        <v>1</v>
      </c>
      <c r="EEE2">
        <v>1</v>
      </c>
      <c r="EEF2">
        <v>1</v>
      </c>
      <c r="EEG2">
        <v>1</v>
      </c>
      <c r="EEH2">
        <v>1</v>
      </c>
      <c r="EEI2">
        <v>1</v>
      </c>
      <c r="EEJ2">
        <v>1</v>
      </c>
      <c r="EEK2">
        <v>1</v>
      </c>
      <c r="EEL2">
        <v>1</v>
      </c>
      <c r="EEM2">
        <v>1</v>
      </c>
      <c r="EEN2">
        <v>1</v>
      </c>
      <c r="EEO2">
        <v>1</v>
      </c>
      <c r="EEP2">
        <v>1</v>
      </c>
      <c r="EEQ2">
        <v>1</v>
      </c>
      <c r="EER2">
        <v>1</v>
      </c>
      <c r="EES2">
        <v>1</v>
      </c>
      <c r="EET2">
        <v>1</v>
      </c>
      <c r="EEU2">
        <v>1</v>
      </c>
      <c r="EEV2">
        <v>1</v>
      </c>
      <c r="EEW2">
        <v>1</v>
      </c>
      <c r="EEX2">
        <v>1</v>
      </c>
      <c r="EEY2">
        <v>1</v>
      </c>
      <c r="EEZ2">
        <v>1</v>
      </c>
      <c r="EFA2">
        <v>1</v>
      </c>
      <c r="EFB2">
        <v>1</v>
      </c>
      <c r="EFC2">
        <v>1</v>
      </c>
      <c r="EFD2">
        <v>1</v>
      </c>
      <c r="EFE2">
        <v>1</v>
      </c>
      <c r="EFF2">
        <v>1</v>
      </c>
      <c r="EFG2">
        <v>1</v>
      </c>
      <c r="EFH2">
        <v>1</v>
      </c>
      <c r="EFI2">
        <v>1</v>
      </c>
      <c r="EFJ2">
        <v>1</v>
      </c>
      <c r="EFK2">
        <v>1</v>
      </c>
      <c r="EFL2">
        <v>1</v>
      </c>
      <c r="EFM2">
        <v>1</v>
      </c>
      <c r="EFN2">
        <v>1</v>
      </c>
      <c r="EFO2">
        <v>1</v>
      </c>
      <c r="EFP2">
        <v>1</v>
      </c>
      <c r="EFQ2">
        <v>1</v>
      </c>
      <c r="EFR2">
        <v>1</v>
      </c>
      <c r="EFS2">
        <v>1</v>
      </c>
      <c r="EFT2">
        <v>1</v>
      </c>
      <c r="EFU2">
        <v>1</v>
      </c>
      <c r="EFV2">
        <v>1</v>
      </c>
      <c r="EFW2">
        <v>1</v>
      </c>
      <c r="EFX2">
        <v>1</v>
      </c>
      <c r="EFY2">
        <v>1</v>
      </c>
      <c r="EFZ2">
        <v>1</v>
      </c>
      <c r="EGA2">
        <v>1</v>
      </c>
      <c r="EGB2">
        <v>1</v>
      </c>
      <c r="EGC2">
        <v>1</v>
      </c>
      <c r="EGD2">
        <v>1</v>
      </c>
      <c r="EGE2">
        <v>1</v>
      </c>
      <c r="EGF2">
        <v>1</v>
      </c>
      <c r="EGG2">
        <v>1</v>
      </c>
      <c r="EGH2">
        <v>1</v>
      </c>
      <c r="EGI2">
        <v>1</v>
      </c>
      <c r="EGJ2">
        <v>1</v>
      </c>
      <c r="EGK2">
        <v>1</v>
      </c>
      <c r="EGL2">
        <v>1</v>
      </c>
      <c r="EGM2">
        <v>1</v>
      </c>
      <c r="EGN2">
        <v>1</v>
      </c>
      <c r="EGO2">
        <v>1</v>
      </c>
      <c r="EGP2">
        <v>1</v>
      </c>
      <c r="EGQ2">
        <v>1</v>
      </c>
      <c r="EGR2">
        <v>1</v>
      </c>
      <c r="EGS2">
        <v>1</v>
      </c>
      <c r="EGT2">
        <v>1</v>
      </c>
      <c r="EGU2">
        <v>1</v>
      </c>
      <c r="EGV2">
        <v>1</v>
      </c>
      <c r="EGW2">
        <v>1</v>
      </c>
      <c r="EGX2">
        <v>1</v>
      </c>
      <c r="EGY2">
        <v>1</v>
      </c>
      <c r="EGZ2">
        <v>1</v>
      </c>
      <c r="EHA2">
        <v>1</v>
      </c>
      <c r="EHB2">
        <v>1</v>
      </c>
      <c r="EHC2">
        <v>1</v>
      </c>
      <c r="EHD2">
        <v>1</v>
      </c>
      <c r="EHE2">
        <v>1</v>
      </c>
      <c r="EHF2">
        <v>1</v>
      </c>
      <c r="EHG2">
        <v>1</v>
      </c>
      <c r="EHH2">
        <v>1</v>
      </c>
      <c r="EHI2">
        <v>1</v>
      </c>
      <c r="EHJ2">
        <v>1</v>
      </c>
      <c r="EHK2">
        <v>1</v>
      </c>
      <c r="EHL2">
        <v>1</v>
      </c>
      <c r="EHM2">
        <v>1</v>
      </c>
      <c r="EHN2">
        <v>1</v>
      </c>
      <c r="EHO2">
        <v>1</v>
      </c>
      <c r="EHP2">
        <v>1</v>
      </c>
      <c r="EHQ2">
        <v>1</v>
      </c>
      <c r="EHR2">
        <v>1</v>
      </c>
      <c r="EHS2">
        <v>1</v>
      </c>
      <c r="EHT2">
        <v>1</v>
      </c>
      <c r="EHU2">
        <v>1</v>
      </c>
      <c r="EHV2">
        <v>1</v>
      </c>
      <c r="EHW2">
        <v>1</v>
      </c>
      <c r="EHX2">
        <v>1</v>
      </c>
      <c r="EHY2">
        <v>1</v>
      </c>
      <c r="EHZ2">
        <v>1</v>
      </c>
      <c r="EIA2">
        <v>1</v>
      </c>
      <c r="EIB2">
        <v>1</v>
      </c>
      <c r="EIC2">
        <v>1</v>
      </c>
      <c r="EID2">
        <v>1</v>
      </c>
      <c r="EIE2">
        <v>1</v>
      </c>
      <c r="EIF2">
        <v>1</v>
      </c>
      <c r="EIG2">
        <v>1</v>
      </c>
      <c r="EIH2">
        <v>1</v>
      </c>
      <c r="EII2">
        <v>1</v>
      </c>
      <c r="EIJ2">
        <v>1</v>
      </c>
      <c r="EIK2">
        <v>1</v>
      </c>
      <c r="EIL2">
        <v>1</v>
      </c>
      <c r="EIM2">
        <v>1</v>
      </c>
      <c r="EIN2">
        <v>1</v>
      </c>
      <c r="EIO2">
        <v>1</v>
      </c>
      <c r="EIP2">
        <v>1</v>
      </c>
      <c r="EIQ2">
        <v>1</v>
      </c>
      <c r="EIR2">
        <v>1</v>
      </c>
      <c r="EIS2">
        <v>1</v>
      </c>
      <c r="EIT2">
        <v>1</v>
      </c>
      <c r="EIU2">
        <v>1</v>
      </c>
      <c r="EIV2">
        <v>1</v>
      </c>
      <c r="EIW2">
        <v>1</v>
      </c>
      <c r="EIX2">
        <v>1</v>
      </c>
      <c r="EIY2">
        <v>1</v>
      </c>
      <c r="EIZ2">
        <v>1</v>
      </c>
      <c r="EJA2">
        <v>1</v>
      </c>
      <c r="EJB2">
        <v>1</v>
      </c>
      <c r="EJC2">
        <v>1</v>
      </c>
      <c r="EJD2">
        <v>1</v>
      </c>
      <c r="EJE2">
        <v>1</v>
      </c>
      <c r="EJF2">
        <v>1</v>
      </c>
      <c r="EJG2">
        <v>1</v>
      </c>
      <c r="EJH2">
        <v>1</v>
      </c>
      <c r="EJI2">
        <v>1</v>
      </c>
      <c r="EJJ2">
        <v>1</v>
      </c>
      <c r="EJK2">
        <v>1</v>
      </c>
      <c r="EJL2">
        <v>1</v>
      </c>
      <c r="EJM2">
        <v>1</v>
      </c>
      <c r="EJN2">
        <v>1</v>
      </c>
      <c r="EJO2">
        <v>1</v>
      </c>
      <c r="EJP2">
        <v>1</v>
      </c>
      <c r="EJQ2">
        <v>1</v>
      </c>
      <c r="EJR2">
        <v>1</v>
      </c>
      <c r="EJS2">
        <v>1</v>
      </c>
      <c r="EJT2">
        <v>1</v>
      </c>
      <c r="EJU2">
        <v>1</v>
      </c>
      <c r="EJV2">
        <v>1</v>
      </c>
      <c r="EJW2">
        <v>1</v>
      </c>
      <c r="EJX2">
        <v>1</v>
      </c>
      <c r="EJY2">
        <v>1</v>
      </c>
      <c r="EJZ2">
        <v>1</v>
      </c>
      <c r="EKA2">
        <v>1</v>
      </c>
      <c r="EKB2">
        <v>1</v>
      </c>
      <c r="EKC2">
        <v>1</v>
      </c>
      <c r="EKD2">
        <v>1</v>
      </c>
      <c r="EKE2">
        <v>1</v>
      </c>
      <c r="EKF2">
        <v>1</v>
      </c>
      <c r="EKG2">
        <v>1</v>
      </c>
      <c r="EKH2">
        <v>1</v>
      </c>
      <c r="EKI2">
        <v>1</v>
      </c>
      <c r="EKJ2">
        <v>1</v>
      </c>
      <c r="EKK2">
        <v>1</v>
      </c>
      <c r="EKL2">
        <v>1</v>
      </c>
      <c r="EKM2">
        <v>1</v>
      </c>
      <c r="EKN2">
        <v>1</v>
      </c>
      <c r="EKO2">
        <v>1</v>
      </c>
      <c r="EKP2">
        <v>1</v>
      </c>
      <c r="EKQ2">
        <v>1</v>
      </c>
      <c r="EKR2">
        <v>1</v>
      </c>
      <c r="EKS2">
        <v>1</v>
      </c>
      <c r="EKT2">
        <v>1</v>
      </c>
      <c r="EKU2">
        <v>1</v>
      </c>
      <c r="EKV2">
        <v>1</v>
      </c>
      <c r="EKW2">
        <v>1</v>
      </c>
      <c r="EKX2">
        <v>1</v>
      </c>
      <c r="EKY2">
        <v>1</v>
      </c>
      <c r="EKZ2">
        <v>1</v>
      </c>
      <c r="ELA2">
        <v>1</v>
      </c>
      <c r="ELB2">
        <v>1</v>
      </c>
      <c r="ELC2">
        <v>1</v>
      </c>
      <c r="ELD2">
        <v>1</v>
      </c>
      <c r="ELE2">
        <v>1</v>
      </c>
      <c r="ELF2">
        <v>1</v>
      </c>
      <c r="ELG2">
        <v>1</v>
      </c>
      <c r="ELH2">
        <v>1</v>
      </c>
      <c r="ELI2">
        <v>1</v>
      </c>
      <c r="ELJ2">
        <v>1</v>
      </c>
      <c r="ELK2">
        <v>1</v>
      </c>
      <c r="ELL2">
        <v>1</v>
      </c>
      <c r="ELM2">
        <v>1</v>
      </c>
      <c r="ELN2">
        <v>1</v>
      </c>
      <c r="ELO2">
        <v>1</v>
      </c>
      <c r="ELP2">
        <v>1</v>
      </c>
      <c r="ELQ2">
        <v>1</v>
      </c>
      <c r="ELR2">
        <v>1</v>
      </c>
      <c r="ELS2">
        <v>1</v>
      </c>
      <c r="ELT2">
        <v>1</v>
      </c>
      <c r="ELU2">
        <v>1</v>
      </c>
      <c r="ELV2">
        <v>1</v>
      </c>
      <c r="ELW2">
        <v>1</v>
      </c>
      <c r="ELX2">
        <v>1</v>
      </c>
      <c r="ELY2">
        <v>1</v>
      </c>
      <c r="ELZ2">
        <v>1</v>
      </c>
      <c r="EMA2">
        <v>1</v>
      </c>
      <c r="EMB2">
        <v>1</v>
      </c>
      <c r="EMC2">
        <v>1</v>
      </c>
      <c r="EMD2">
        <v>1</v>
      </c>
      <c r="EME2">
        <v>1</v>
      </c>
      <c r="EMF2">
        <v>1</v>
      </c>
      <c r="EMG2">
        <v>1</v>
      </c>
      <c r="EMH2">
        <v>1</v>
      </c>
      <c r="EMI2">
        <v>1</v>
      </c>
      <c r="EMJ2">
        <v>1</v>
      </c>
      <c r="EMK2">
        <v>1</v>
      </c>
      <c r="EML2">
        <v>1</v>
      </c>
      <c r="EMM2">
        <v>1</v>
      </c>
      <c r="EMN2">
        <v>1</v>
      </c>
      <c r="EMO2">
        <v>1</v>
      </c>
      <c r="EMP2">
        <v>1</v>
      </c>
      <c r="EMQ2">
        <v>1</v>
      </c>
      <c r="EMR2">
        <v>1</v>
      </c>
      <c r="EMS2">
        <v>1</v>
      </c>
      <c r="EMT2">
        <v>1</v>
      </c>
      <c r="EMU2">
        <v>1</v>
      </c>
      <c r="EMV2">
        <v>1</v>
      </c>
      <c r="EMW2">
        <v>1</v>
      </c>
      <c r="EMX2">
        <v>1</v>
      </c>
      <c r="EMY2">
        <v>1</v>
      </c>
      <c r="EMZ2">
        <v>1</v>
      </c>
      <c r="ENA2">
        <v>1</v>
      </c>
      <c r="ENB2">
        <v>1</v>
      </c>
      <c r="ENC2">
        <v>1</v>
      </c>
      <c r="END2">
        <v>1</v>
      </c>
      <c r="ENE2">
        <v>1</v>
      </c>
      <c r="ENF2">
        <v>1</v>
      </c>
      <c r="ENG2">
        <v>1</v>
      </c>
      <c r="ENH2">
        <v>1</v>
      </c>
      <c r="ENI2">
        <v>1</v>
      </c>
      <c r="ENJ2">
        <v>1</v>
      </c>
      <c r="ENK2">
        <v>1</v>
      </c>
      <c r="ENL2">
        <v>1</v>
      </c>
      <c r="ENM2">
        <v>1</v>
      </c>
      <c r="ENN2">
        <v>1</v>
      </c>
      <c r="ENO2">
        <v>1</v>
      </c>
      <c r="ENP2">
        <v>1</v>
      </c>
      <c r="ENQ2">
        <v>1</v>
      </c>
      <c r="ENR2">
        <v>1</v>
      </c>
      <c r="ENS2">
        <v>1</v>
      </c>
      <c r="ENT2">
        <v>1</v>
      </c>
      <c r="ENU2">
        <v>1</v>
      </c>
      <c r="ENV2">
        <v>1</v>
      </c>
      <c r="ENW2">
        <v>1</v>
      </c>
      <c r="ENX2">
        <v>1</v>
      </c>
      <c r="ENY2">
        <v>1</v>
      </c>
      <c r="ENZ2">
        <v>1</v>
      </c>
      <c r="EOA2">
        <v>1</v>
      </c>
      <c r="EOB2">
        <v>1</v>
      </c>
      <c r="EOC2">
        <v>1</v>
      </c>
      <c r="EOD2">
        <v>1</v>
      </c>
      <c r="EOE2">
        <v>1</v>
      </c>
      <c r="EOF2">
        <v>1</v>
      </c>
      <c r="EOG2">
        <v>1</v>
      </c>
      <c r="EOH2">
        <v>1</v>
      </c>
      <c r="EOI2">
        <v>1</v>
      </c>
      <c r="EOJ2">
        <v>1</v>
      </c>
      <c r="EOK2">
        <v>1</v>
      </c>
      <c r="EOL2">
        <v>1</v>
      </c>
      <c r="EOM2">
        <v>1</v>
      </c>
      <c r="EON2">
        <v>1</v>
      </c>
      <c r="EOO2">
        <v>1</v>
      </c>
      <c r="EOP2">
        <v>1</v>
      </c>
      <c r="EOQ2">
        <v>1</v>
      </c>
      <c r="EOR2">
        <v>1</v>
      </c>
      <c r="EOS2">
        <v>1</v>
      </c>
      <c r="EOT2">
        <v>1</v>
      </c>
      <c r="EOU2">
        <v>1</v>
      </c>
      <c r="EOV2">
        <v>1</v>
      </c>
      <c r="EOW2">
        <v>1</v>
      </c>
      <c r="EOX2">
        <v>1</v>
      </c>
      <c r="EOY2">
        <v>1</v>
      </c>
      <c r="EOZ2">
        <v>1</v>
      </c>
      <c r="EPA2">
        <v>1</v>
      </c>
      <c r="EPB2">
        <v>1</v>
      </c>
      <c r="EPC2">
        <v>1</v>
      </c>
      <c r="EPD2">
        <v>1</v>
      </c>
      <c r="EPE2">
        <v>1</v>
      </c>
      <c r="EPF2">
        <v>1</v>
      </c>
      <c r="EPG2">
        <v>1</v>
      </c>
      <c r="EPH2">
        <v>1</v>
      </c>
      <c r="EPI2">
        <v>1</v>
      </c>
      <c r="EPJ2">
        <v>1</v>
      </c>
      <c r="EPK2">
        <v>1</v>
      </c>
      <c r="EPL2">
        <v>1</v>
      </c>
      <c r="EPM2">
        <v>1</v>
      </c>
      <c r="EPN2">
        <v>1</v>
      </c>
      <c r="EPO2">
        <v>1</v>
      </c>
      <c r="EPP2">
        <v>1</v>
      </c>
      <c r="EPQ2">
        <v>1</v>
      </c>
      <c r="EPR2">
        <v>1</v>
      </c>
      <c r="EPS2">
        <v>1</v>
      </c>
      <c r="EPT2">
        <v>1</v>
      </c>
      <c r="EPU2">
        <v>1</v>
      </c>
      <c r="EPV2">
        <v>1</v>
      </c>
      <c r="EPW2">
        <v>1</v>
      </c>
      <c r="EPX2">
        <v>1</v>
      </c>
      <c r="EPY2">
        <v>1</v>
      </c>
      <c r="EPZ2">
        <v>1</v>
      </c>
      <c r="EQA2">
        <v>1</v>
      </c>
      <c r="EQB2">
        <v>1</v>
      </c>
      <c r="EQC2">
        <v>1</v>
      </c>
      <c r="EQD2">
        <v>1</v>
      </c>
      <c r="EQE2">
        <v>1</v>
      </c>
      <c r="EQF2">
        <v>1</v>
      </c>
      <c r="EQG2">
        <v>1</v>
      </c>
      <c r="EQH2">
        <v>1</v>
      </c>
      <c r="EQI2">
        <v>1</v>
      </c>
      <c r="EQJ2">
        <v>1</v>
      </c>
      <c r="EQK2">
        <v>1</v>
      </c>
      <c r="EQL2">
        <v>1</v>
      </c>
      <c r="EQM2">
        <v>1</v>
      </c>
      <c r="EQN2">
        <v>1</v>
      </c>
      <c r="EQO2">
        <v>1</v>
      </c>
      <c r="EQP2">
        <v>1</v>
      </c>
      <c r="EQQ2">
        <v>1</v>
      </c>
      <c r="EQR2">
        <v>1</v>
      </c>
      <c r="EQS2">
        <v>1</v>
      </c>
      <c r="EQT2">
        <v>1</v>
      </c>
      <c r="EQU2">
        <v>1</v>
      </c>
      <c r="EQV2">
        <v>1</v>
      </c>
      <c r="EQW2">
        <v>1</v>
      </c>
      <c r="EQX2">
        <v>1</v>
      </c>
      <c r="EQY2">
        <v>1</v>
      </c>
      <c r="EQZ2">
        <v>1</v>
      </c>
      <c r="ERA2">
        <v>1</v>
      </c>
      <c r="ERB2">
        <v>1</v>
      </c>
      <c r="ERC2">
        <v>1</v>
      </c>
      <c r="ERD2">
        <v>1</v>
      </c>
      <c r="ERE2">
        <v>1</v>
      </c>
      <c r="ERF2">
        <v>1</v>
      </c>
      <c r="ERG2">
        <v>1</v>
      </c>
      <c r="ERH2">
        <v>1</v>
      </c>
      <c r="ERI2">
        <v>1</v>
      </c>
      <c r="ERJ2">
        <v>1</v>
      </c>
      <c r="ERK2">
        <v>1</v>
      </c>
      <c r="ERL2">
        <v>1</v>
      </c>
      <c r="ERM2">
        <v>1</v>
      </c>
      <c r="ERN2">
        <v>1</v>
      </c>
      <c r="ERO2">
        <v>1</v>
      </c>
      <c r="ERP2">
        <v>1</v>
      </c>
      <c r="ERQ2">
        <v>1</v>
      </c>
      <c r="ERR2">
        <v>1</v>
      </c>
      <c r="ERS2">
        <v>1</v>
      </c>
      <c r="ERT2">
        <v>1</v>
      </c>
      <c r="ERU2">
        <v>1</v>
      </c>
      <c r="ERV2">
        <v>1</v>
      </c>
      <c r="ERW2">
        <v>1</v>
      </c>
      <c r="ERX2">
        <v>1</v>
      </c>
      <c r="ERY2">
        <v>1</v>
      </c>
      <c r="ERZ2">
        <v>1</v>
      </c>
      <c r="ESA2">
        <v>1</v>
      </c>
      <c r="ESB2">
        <v>1</v>
      </c>
      <c r="ESC2">
        <v>1</v>
      </c>
      <c r="ESD2">
        <v>1</v>
      </c>
      <c r="ESE2">
        <v>1</v>
      </c>
      <c r="ESF2">
        <v>1</v>
      </c>
      <c r="ESG2">
        <v>1</v>
      </c>
      <c r="ESH2">
        <v>1</v>
      </c>
      <c r="ESI2">
        <v>1</v>
      </c>
      <c r="ESJ2">
        <v>1</v>
      </c>
      <c r="ESK2">
        <v>1</v>
      </c>
      <c r="ESL2">
        <v>1</v>
      </c>
      <c r="ESM2">
        <v>1</v>
      </c>
      <c r="ESN2">
        <v>1</v>
      </c>
      <c r="ESO2">
        <v>1</v>
      </c>
      <c r="ESP2">
        <v>1</v>
      </c>
      <c r="ESQ2">
        <v>1</v>
      </c>
      <c r="ESR2">
        <v>1</v>
      </c>
      <c r="ESS2">
        <v>1</v>
      </c>
      <c r="EST2">
        <v>1</v>
      </c>
      <c r="ESU2">
        <v>1</v>
      </c>
      <c r="ESV2">
        <v>1</v>
      </c>
      <c r="ESW2">
        <v>1</v>
      </c>
      <c r="ESX2">
        <v>1</v>
      </c>
      <c r="ESY2">
        <v>1</v>
      </c>
      <c r="ESZ2">
        <v>1</v>
      </c>
      <c r="ETA2">
        <v>1</v>
      </c>
      <c r="ETB2">
        <v>1</v>
      </c>
      <c r="ETC2">
        <v>1</v>
      </c>
      <c r="ETD2">
        <v>1</v>
      </c>
      <c r="ETE2">
        <v>1</v>
      </c>
      <c r="ETF2">
        <v>1</v>
      </c>
      <c r="ETG2">
        <v>1</v>
      </c>
      <c r="ETH2">
        <v>1</v>
      </c>
      <c r="ETI2">
        <v>1</v>
      </c>
      <c r="ETJ2">
        <v>1</v>
      </c>
      <c r="ETK2">
        <v>1</v>
      </c>
      <c r="ETL2">
        <v>1</v>
      </c>
      <c r="ETM2">
        <v>1</v>
      </c>
      <c r="ETN2">
        <v>1</v>
      </c>
      <c r="ETO2">
        <v>1</v>
      </c>
      <c r="ETP2">
        <v>1</v>
      </c>
      <c r="ETQ2">
        <v>1</v>
      </c>
      <c r="ETR2">
        <v>1</v>
      </c>
      <c r="ETS2">
        <v>1</v>
      </c>
      <c r="ETT2">
        <v>1</v>
      </c>
      <c r="ETU2">
        <v>1</v>
      </c>
      <c r="ETV2">
        <v>1</v>
      </c>
      <c r="ETW2">
        <v>1</v>
      </c>
      <c r="ETX2">
        <v>1</v>
      </c>
      <c r="ETY2">
        <v>1</v>
      </c>
      <c r="ETZ2">
        <v>1</v>
      </c>
      <c r="EUA2">
        <v>1</v>
      </c>
      <c r="EUB2">
        <v>1</v>
      </c>
      <c r="EUC2">
        <v>1</v>
      </c>
      <c r="EUD2">
        <v>1</v>
      </c>
      <c r="EUE2">
        <v>1</v>
      </c>
      <c r="EUF2">
        <v>1</v>
      </c>
      <c r="EUG2">
        <v>1</v>
      </c>
      <c r="EUH2">
        <v>1</v>
      </c>
      <c r="EUI2">
        <v>1</v>
      </c>
      <c r="EUJ2">
        <v>1</v>
      </c>
      <c r="EUK2">
        <v>1</v>
      </c>
      <c r="EUL2">
        <v>1</v>
      </c>
      <c r="EUM2">
        <v>1</v>
      </c>
      <c r="EUN2">
        <v>1</v>
      </c>
      <c r="EUO2">
        <v>1</v>
      </c>
      <c r="EUP2">
        <v>1</v>
      </c>
      <c r="EUQ2">
        <v>1</v>
      </c>
      <c r="EUR2">
        <v>1</v>
      </c>
      <c r="EUS2">
        <v>1</v>
      </c>
      <c r="EUT2">
        <v>1</v>
      </c>
      <c r="EUU2">
        <v>1</v>
      </c>
      <c r="EUV2">
        <v>1</v>
      </c>
      <c r="EUW2">
        <v>1</v>
      </c>
      <c r="EUX2">
        <v>1</v>
      </c>
      <c r="EUY2">
        <v>1</v>
      </c>
      <c r="EUZ2">
        <v>1</v>
      </c>
      <c r="EVA2">
        <v>1</v>
      </c>
      <c r="EVB2">
        <v>1</v>
      </c>
      <c r="EVC2">
        <v>1</v>
      </c>
      <c r="EVD2">
        <v>1</v>
      </c>
      <c r="EVE2">
        <v>1</v>
      </c>
      <c r="EVF2">
        <v>1</v>
      </c>
      <c r="EVG2">
        <v>1</v>
      </c>
      <c r="EVH2">
        <v>1</v>
      </c>
      <c r="EVI2">
        <v>1</v>
      </c>
      <c r="EVJ2">
        <v>1</v>
      </c>
      <c r="EVK2">
        <v>1</v>
      </c>
      <c r="EVL2">
        <v>1</v>
      </c>
      <c r="EVM2">
        <v>1</v>
      </c>
      <c r="EVN2">
        <v>1</v>
      </c>
      <c r="EVO2">
        <v>1</v>
      </c>
      <c r="EVP2">
        <v>1</v>
      </c>
      <c r="EVQ2">
        <v>1</v>
      </c>
      <c r="EVR2">
        <v>1</v>
      </c>
      <c r="EVS2">
        <v>1</v>
      </c>
      <c r="EVT2">
        <v>1</v>
      </c>
      <c r="EVU2">
        <v>1</v>
      </c>
      <c r="EVV2">
        <v>1</v>
      </c>
      <c r="EVW2">
        <v>1</v>
      </c>
      <c r="EVX2">
        <v>1</v>
      </c>
      <c r="EVY2">
        <v>1</v>
      </c>
      <c r="EVZ2">
        <v>1</v>
      </c>
      <c r="EWA2">
        <v>1</v>
      </c>
      <c r="EWB2">
        <v>1</v>
      </c>
      <c r="EWC2">
        <v>1</v>
      </c>
      <c r="EWD2">
        <v>1</v>
      </c>
      <c r="EWE2">
        <v>1</v>
      </c>
      <c r="EWF2">
        <v>1</v>
      </c>
      <c r="EWG2">
        <v>1</v>
      </c>
      <c r="EWH2">
        <v>1</v>
      </c>
      <c r="EWI2">
        <v>1</v>
      </c>
      <c r="EWJ2">
        <v>1</v>
      </c>
      <c r="EWK2">
        <v>1</v>
      </c>
      <c r="EWL2">
        <v>1</v>
      </c>
      <c r="EWM2">
        <v>1</v>
      </c>
      <c r="EWN2">
        <v>1</v>
      </c>
      <c r="EWO2">
        <v>1</v>
      </c>
      <c r="EWP2">
        <v>1</v>
      </c>
      <c r="EWQ2">
        <v>1</v>
      </c>
      <c r="EWR2">
        <v>1</v>
      </c>
      <c r="EWS2">
        <v>1</v>
      </c>
      <c r="EWT2">
        <v>1</v>
      </c>
      <c r="EWU2">
        <v>1</v>
      </c>
      <c r="EWV2">
        <v>1</v>
      </c>
      <c r="EWW2">
        <v>1</v>
      </c>
      <c r="EWX2">
        <v>1</v>
      </c>
      <c r="EWY2">
        <v>1</v>
      </c>
      <c r="EWZ2">
        <v>1</v>
      </c>
      <c r="EXA2">
        <v>1</v>
      </c>
      <c r="EXB2">
        <v>1</v>
      </c>
      <c r="EXC2">
        <v>1</v>
      </c>
      <c r="EXD2">
        <v>1</v>
      </c>
      <c r="EXE2">
        <v>1</v>
      </c>
      <c r="EXF2">
        <v>1</v>
      </c>
      <c r="EXG2">
        <v>1</v>
      </c>
      <c r="EXH2">
        <v>1</v>
      </c>
      <c r="EXI2">
        <v>1</v>
      </c>
      <c r="EXJ2">
        <v>1</v>
      </c>
      <c r="EXK2">
        <v>1</v>
      </c>
      <c r="EXL2">
        <v>1</v>
      </c>
      <c r="EXM2">
        <v>1</v>
      </c>
      <c r="EXN2">
        <v>1</v>
      </c>
      <c r="EXO2">
        <v>1</v>
      </c>
      <c r="EXP2">
        <v>1</v>
      </c>
      <c r="EXQ2">
        <v>1</v>
      </c>
      <c r="EXR2">
        <v>1</v>
      </c>
      <c r="EXS2">
        <v>1</v>
      </c>
      <c r="EXT2">
        <v>1</v>
      </c>
      <c r="EXU2">
        <v>1</v>
      </c>
      <c r="EXV2">
        <v>1</v>
      </c>
      <c r="EXW2">
        <v>1</v>
      </c>
      <c r="EXX2">
        <v>1</v>
      </c>
      <c r="EXY2">
        <v>1</v>
      </c>
      <c r="EXZ2">
        <v>1</v>
      </c>
      <c r="EYA2">
        <v>1</v>
      </c>
      <c r="EYB2">
        <v>1</v>
      </c>
      <c r="EYC2">
        <v>1</v>
      </c>
      <c r="EYD2">
        <v>1</v>
      </c>
      <c r="EYE2">
        <v>1</v>
      </c>
      <c r="EYF2">
        <v>1</v>
      </c>
      <c r="EYG2">
        <v>1</v>
      </c>
      <c r="EYH2">
        <v>1</v>
      </c>
      <c r="EYI2">
        <v>1</v>
      </c>
      <c r="EYJ2">
        <v>1</v>
      </c>
      <c r="EYK2">
        <v>1</v>
      </c>
      <c r="EYL2">
        <v>1</v>
      </c>
      <c r="EYM2">
        <v>1</v>
      </c>
      <c r="EYN2">
        <v>1</v>
      </c>
      <c r="EYO2">
        <v>1</v>
      </c>
      <c r="EYP2">
        <v>1</v>
      </c>
      <c r="EYQ2">
        <v>1</v>
      </c>
      <c r="EYR2">
        <v>1</v>
      </c>
      <c r="EYS2">
        <v>1</v>
      </c>
      <c r="EYT2">
        <v>1</v>
      </c>
      <c r="EYU2">
        <v>1</v>
      </c>
      <c r="EYV2">
        <v>1</v>
      </c>
      <c r="EYW2">
        <v>1</v>
      </c>
      <c r="EYX2">
        <v>1</v>
      </c>
      <c r="EYY2">
        <v>1</v>
      </c>
      <c r="EYZ2">
        <v>1</v>
      </c>
      <c r="EZA2">
        <v>1</v>
      </c>
      <c r="EZB2">
        <v>1</v>
      </c>
      <c r="EZC2">
        <v>1</v>
      </c>
      <c r="EZD2">
        <v>1</v>
      </c>
      <c r="EZE2">
        <v>1</v>
      </c>
      <c r="EZF2">
        <v>1</v>
      </c>
      <c r="EZG2">
        <v>1</v>
      </c>
      <c r="EZH2">
        <v>1</v>
      </c>
      <c r="EZI2">
        <v>1</v>
      </c>
      <c r="EZJ2">
        <v>1</v>
      </c>
      <c r="EZK2">
        <v>1</v>
      </c>
      <c r="EZL2">
        <v>1</v>
      </c>
      <c r="EZM2">
        <v>1</v>
      </c>
      <c r="EZN2">
        <v>1</v>
      </c>
      <c r="EZO2">
        <v>1</v>
      </c>
      <c r="EZP2">
        <v>1</v>
      </c>
      <c r="EZQ2">
        <v>1</v>
      </c>
      <c r="EZR2">
        <v>1</v>
      </c>
      <c r="EZS2">
        <v>1</v>
      </c>
      <c r="EZT2">
        <v>1</v>
      </c>
      <c r="EZU2">
        <v>1</v>
      </c>
      <c r="EZV2">
        <v>1</v>
      </c>
      <c r="EZW2">
        <v>1</v>
      </c>
      <c r="EZX2">
        <v>1</v>
      </c>
      <c r="EZY2">
        <v>1</v>
      </c>
      <c r="EZZ2">
        <v>1</v>
      </c>
      <c r="FAA2">
        <v>1</v>
      </c>
      <c r="FAB2">
        <v>1</v>
      </c>
      <c r="FAC2">
        <v>1</v>
      </c>
      <c r="FAD2">
        <v>1</v>
      </c>
      <c r="FAE2">
        <v>1</v>
      </c>
      <c r="FAF2">
        <v>1</v>
      </c>
      <c r="FAG2">
        <v>1</v>
      </c>
      <c r="FAH2">
        <v>1</v>
      </c>
      <c r="FAI2">
        <v>1</v>
      </c>
      <c r="FAJ2">
        <v>1</v>
      </c>
      <c r="FAK2">
        <v>1</v>
      </c>
      <c r="FAL2">
        <v>1</v>
      </c>
      <c r="FAM2">
        <v>1</v>
      </c>
      <c r="FAN2">
        <v>1</v>
      </c>
      <c r="FAO2">
        <v>1</v>
      </c>
      <c r="FAP2">
        <v>1</v>
      </c>
      <c r="FAQ2">
        <v>1</v>
      </c>
      <c r="FAR2">
        <v>1</v>
      </c>
      <c r="FAS2">
        <v>1</v>
      </c>
      <c r="FAT2">
        <v>1</v>
      </c>
      <c r="FAU2">
        <v>1</v>
      </c>
      <c r="FAV2">
        <v>1</v>
      </c>
      <c r="FAW2">
        <v>1</v>
      </c>
      <c r="FAX2">
        <v>1</v>
      </c>
      <c r="FAY2">
        <v>1</v>
      </c>
      <c r="FAZ2">
        <v>1</v>
      </c>
      <c r="FBA2">
        <v>1</v>
      </c>
      <c r="FBB2">
        <v>1</v>
      </c>
      <c r="FBC2">
        <v>1</v>
      </c>
      <c r="FBD2">
        <v>1</v>
      </c>
      <c r="FBE2">
        <v>1</v>
      </c>
      <c r="FBF2">
        <v>1</v>
      </c>
      <c r="FBG2">
        <v>1</v>
      </c>
      <c r="FBH2">
        <v>1</v>
      </c>
      <c r="FBI2">
        <v>1</v>
      </c>
      <c r="FBJ2">
        <v>1</v>
      </c>
      <c r="FBK2">
        <v>1</v>
      </c>
      <c r="FBL2">
        <v>1</v>
      </c>
      <c r="FBM2">
        <v>1</v>
      </c>
      <c r="FBN2">
        <v>1</v>
      </c>
      <c r="FBO2">
        <v>1</v>
      </c>
      <c r="FBP2">
        <v>1</v>
      </c>
      <c r="FBQ2">
        <v>1</v>
      </c>
      <c r="FBR2">
        <v>1</v>
      </c>
      <c r="FBS2">
        <v>1</v>
      </c>
      <c r="FBT2">
        <v>1</v>
      </c>
      <c r="FBU2">
        <v>1</v>
      </c>
      <c r="FBV2">
        <v>1</v>
      </c>
      <c r="FBW2">
        <v>1</v>
      </c>
      <c r="FBX2">
        <v>1</v>
      </c>
      <c r="FBY2">
        <v>1</v>
      </c>
      <c r="FBZ2">
        <v>1</v>
      </c>
      <c r="FCA2">
        <v>1</v>
      </c>
      <c r="FCB2">
        <v>1</v>
      </c>
      <c r="FCC2">
        <v>1</v>
      </c>
      <c r="FCD2">
        <v>1</v>
      </c>
      <c r="FCE2">
        <v>1</v>
      </c>
      <c r="FCF2">
        <v>1</v>
      </c>
      <c r="FCG2">
        <v>1</v>
      </c>
      <c r="FCH2">
        <v>1</v>
      </c>
      <c r="FCI2">
        <v>1</v>
      </c>
      <c r="FCJ2">
        <v>1</v>
      </c>
      <c r="FCK2">
        <v>1</v>
      </c>
      <c r="FCL2">
        <v>1</v>
      </c>
      <c r="FCM2">
        <v>1</v>
      </c>
      <c r="FCN2">
        <v>1</v>
      </c>
      <c r="FCO2">
        <v>1</v>
      </c>
      <c r="FCP2">
        <v>1</v>
      </c>
      <c r="FCQ2">
        <v>1</v>
      </c>
      <c r="FCR2">
        <v>1</v>
      </c>
      <c r="FCS2">
        <v>1</v>
      </c>
      <c r="FCT2">
        <v>1</v>
      </c>
      <c r="FCU2">
        <v>1</v>
      </c>
      <c r="FCV2">
        <v>1</v>
      </c>
      <c r="FCW2">
        <v>1</v>
      </c>
      <c r="FCX2">
        <v>1</v>
      </c>
      <c r="FCY2">
        <v>1</v>
      </c>
      <c r="FCZ2">
        <v>1</v>
      </c>
      <c r="FDA2">
        <v>1</v>
      </c>
      <c r="FDB2">
        <v>1</v>
      </c>
      <c r="FDC2">
        <v>1</v>
      </c>
      <c r="FDD2">
        <v>1</v>
      </c>
      <c r="FDE2">
        <v>1</v>
      </c>
      <c r="FDF2">
        <v>1</v>
      </c>
      <c r="FDG2">
        <v>1</v>
      </c>
      <c r="FDH2">
        <v>1</v>
      </c>
      <c r="FDI2">
        <v>1</v>
      </c>
      <c r="FDJ2">
        <v>1</v>
      </c>
      <c r="FDK2">
        <v>1</v>
      </c>
      <c r="FDL2">
        <v>1</v>
      </c>
      <c r="FDM2">
        <v>1</v>
      </c>
      <c r="FDN2">
        <v>1</v>
      </c>
      <c r="FDO2">
        <v>1</v>
      </c>
      <c r="FDP2">
        <v>1</v>
      </c>
      <c r="FDQ2">
        <v>1</v>
      </c>
      <c r="FDR2">
        <v>1</v>
      </c>
      <c r="FDS2">
        <v>1</v>
      </c>
      <c r="FDT2">
        <v>1</v>
      </c>
      <c r="FDU2">
        <v>1</v>
      </c>
      <c r="FDV2">
        <v>1</v>
      </c>
      <c r="FDW2">
        <v>1</v>
      </c>
      <c r="FDX2">
        <v>1</v>
      </c>
      <c r="FDY2">
        <v>1</v>
      </c>
      <c r="FDZ2">
        <v>1</v>
      </c>
      <c r="FEA2">
        <v>1</v>
      </c>
      <c r="FEB2">
        <v>1</v>
      </c>
      <c r="FEC2">
        <v>1</v>
      </c>
      <c r="FED2">
        <v>1</v>
      </c>
      <c r="FEE2">
        <v>1</v>
      </c>
      <c r="FEF2">
        <v>1</v>
      </c>
      <c r="FEG2">
        <v>1</v>
      </c>
      <c r="FEH2">
        <v>1</v>
      </c>
      <c r="FEI2">
        <v>1</v>
      </c>
      <c r="FEJ2">
        <v>1</v>
      </c>
      <c r="FEK2">
        <v>1</v>
      </c>
      <c r="FEL2">
        <v>1</v>
      </c>
      <c r="FEM2">
        <v>1</v>
      </c>
      <c r="FEN2">
        <v>1</v>
      </c>
      <c r="FEO2">
        <v>1</v>
      </c>
      <c r="FEP2">
        <v>1</v>
      </c>
      <c r="FEQ2">
        <v>1</v>
      </c>
      <c r="FER2">
        <v>1</v>
      </c>
      <c r="FES2">
        <v>1</v>
      </c>
      <c r="FET2">
        <v>1</v>
      </c>
      <c r="FEU2">
        <v>1</v>
      </c>
      <c r="FEV2">
        <v>1</v>
      </c>
      <c r="FEW2">
        <v>1</v>
      </c>
      <c r="FEX2">
        <v>1</v>
      </c>
      <c r="FEY2">
        <v>1</v>
      </c>
      <c r="FEZ2">
        <v>1</v>
      </c>
      <c r="FFA2">
        <v>1</v>
      </c>
      <c r="FFB2">
        <v>1</v>
      </c>
      <c r="FFC2">
        <v>1</v>
      </c>
      <c r="FFD2">
        <v>1</v>
      </c>
      <c r="FFE2">
        <v>1</v>
      </c>
      <c r="FFF2">
        <v>1</v>
      </c>
      <c r="FFG2">
        <v>1</v>
      </c>
      <c r="FFH2">
        <v>1</v>
      </c>
      <c r="FFI2">
        <v>1</v>
      </c>
      <c r="FFJ2">
        <v>1</v>
      </c>
      <c r="FFK2">
        <v>1</v>
      </c>
      <c r="FFL2">
        <v>1</v>
      </c>
      <c r="FFM2">
        <v>1</v>
      </c>
      <c r="FFN2">
        <v>1</v>
      </c>
      <c r="FFO2">
        <v>1</v>
      </c>
      <c r="FFP2">
        <v>1</v>
      </c>
      <c r="FFQ2">
        <v>1</v>
      </c>
      <c r="FFR2">
        <v>1</v>
      </c>
      <c r="FFS2">
        <v>1</v>
      </c>
      <c r="FFT2">
        <v>1</v>
      </c>
      <c r="FFU2">
        <v>1</v>
      </c>
      <c r="FFV2">
        <v>1</v>
      </c>
      <c r="FFW2">
        <v>1</v>
      </c>
      <c r="FFX2">
        <v>1</v>
      </c>
      <c r="FFY2">
        <v>1</v>
      </c>
      <c r="FFZ2">
        <v>1</v>
      </c>
      <c r="FGA2">
        <v>1</v>
      </c>
      <c r="FGB2">
        <v>1</v>
      </c>
      <c r="FGC2">
        <v>1</v>
      </c>
      <c r="FGD2">
        <v>1</v>
      </c>
      <c r="FGE2">
        <v>1</v>
      </c>
      <c r="FGF2">
        <v>1</v>
      </c>
      <c r="FGG2">
        <v>1</v>
      </c>
      <c r="FGH2">
        <v>1</v>
      </c>
      <c r="FGI2">
        <v>1</v>
      </c>
      <c r="FGJ2">
        <v>1</v>
      </c>
      <c r="FGK2">
        <v>1</v>
      </c>
      <c r="FGL2">
        <v>1</v>
      </c>
      <c r="FGM2">
        <v>1</v>
      </c>
      <c r="FGN2">
        <v>1</v>
      </c>
      <c r="FGO2">
        <v>1</v>
      </c>
      <c r="FGP2">
        <v>1</v>
      </c>
      <c r="FGQ2">
        <v>1</v>
      </c>
      <c r="FGR2">
        <v>1</v>
      </c>
      <c r="FGS2">
        <v>1</v>
      </c>
      <c r="FGT2">
        <v>1</v>
      </c>
      <c r="FGU2">
        <v>1</v>
      </c>
      <c r="FGV2">
        <v>1</v>
      </c>
      <c r="FGW2">
        <v>1</v>
      </c>
      <c r="FGX2">
        <v>1</v>
      </c>
      <c r="FGY2">
        <v>1</v>
      </c>
      <c r="FGZ2">
        <v>1</v>
      </c>
      <c r="FHA2">
        <v>1</v>
      </c>
      <c r="FHB2">
        <v>1</v>
      </c>
      <c r="FHC2">
        <v>1</v>
      </c>
      <c r="FHD2">
        <v>1</v>
      </c>
      <c r="FHE2">
        <v>1</v>
      </c>
      <c r="FHF2">
        <v>1</v>
      </c>
      <c r="FHG2">
        <v>1</v>
      </c>
      <c r="FHH2">
        <v>1</v>
      </c>
      <c r="FHI2">
        <v>1</v>
      </c>
      <c r="FHJ2">
        <v>1</v>
      </c>
      <c r="FHK2">
        <v>1</v>
      </c>
      <c r="FHL2">
        <v>1</v>
      </c>
      <c r="FHM2">
        <v>1</v>
      </c>
      <c r="FHN2">
        <v>1</v>
      </c>
      <c r="FHO2">
        <v>1</v>
      </c>
      <c r="FHP2">
        <v>1</v>
      </c>
      <c r="FHQ2">
        <v>1</v>
      </c>
      <c r="FHR2">
        <v>1</v>
      </c>
      <c r="FHS2">
        <v>1</v>
      </c>
      <c r="FHT2">
        <v>1</v>
      </c>
      <c r="FHU2">
        <v>1</v>
      </c>
      <c r="FHV2">
        <v>1</v>
      </c>
      <c r="FHW2">
        <v>1</v>
      </c>
      <c r="FHX2">
        <v>1</v>
      </c>
      <c r="FHY2">
        <v>1</v>
      </c>
      <c r="FHZ2">
        <v>1</v>
      </c>
      <c r="FIA2">
        <v>1</v>
      </c>
      <c r="FIB2">
        <v>1</v>
      </c>
      <c r="FIC2">
        <v>1</v>
      </c>
      <c r="FID2">
        <v>1</v>
      </c>
      <c r="FIE2">
        <v>1</v>
      </c>
      <c r="FIF2">
        <v>1</v>
      </c>
      <c r="FIG2">
        <v>1</v>
      </c>
      <c r="FIH2">
        <v>1</v>
      </c>
      <c r="FII2">
        <v>1</v>
      </c>
      <c r="FIJ2">
        <v>1</v>
      </c>
      <c r="FIK2">
        <v>1</v>
      </c>
      <c r="FIL2">
        <v>1</v>
      </c>
      <c r="FIM2">
        <v>1</v>
      </c>
      <c r="FIN2">
        <v>1</v>
      </c>
      <c r="FIO2">
        <v>1</v>
      </c>
      <c r="FIP2">
        <v>1</v>
      </c>
      <c r="FIQ2">
        <v>1</v>
      </c>
      <c r="FIR2">
        <v>1</v>
      </c>
      <c r="FIS2">
        <v>1</v>
      </c>
      <c r="FIT2">
        <v>1</v>
      </c>
      <c r="FIU2">
        <v>1</v>
      </c>
      <c r="FIV2">
        <v>1</v>
      </c>
      <c r="FIW2">
        <v>1</v>
      </c>
      <c r="FIX2">
        <v>1</v>
      </c>
      <c r="FIY2">
        <v>1</v>
      </c>
      <c r="FIZ2">
        <v>1</v>
      </c>
      <c r="FJA2">
        <v>1</v>
      </c>
      <c r="FJB2">
        <v>1</v>
      </c>
      <c r="FJC2">
        <v>1</v>
      </c>
      <c r="FJD2">
        <v>1</v>
      </c>
      <c r="FJE2">
        <v>1</v>
      </c>
      <c r="FJF2">
        <v>1</v>
      </c>
      <c r="FJG2">
        <v>1</v>
      </c>
      <c r="FJH2">
        <v>1</v>
      </c>
      <c r="FJI2">
        <v>1</v>
      </c>
      <c r="FJJ2">
        <v>1</v>
      </c>
      <c r="FJK2">
        <v>1</v>
      </c>
      <c r="FJL2">
        <v>1</v>
      </c>
      <c r="FJM2">
        <v>1</v>
      </c>
      <c r="FJN2">
        <v>1</v>
      </c>
      <c r="FJO2">
        <v>1</v>
      </c>
      <c r="FJP2">
        <v>1</v>
      </c>
      <c r="FJQ2">
        <v>1</v>
      </c>
      <c r="FJR2">
        <v>1</v>
      </c>
      <c r="FJS2">
        <v>1</v>
      </c>
      <c r="FJT2">
        <v>1</v>
      </c>
      <c r="FJU2">
        <v>1</v>
      </c>
      <c r="FJV2">
        <v>1</v>
      </c>
      <c r="FJW2">
        <v>1</v>
      </c>
      <c r="FJX2">
        <v>1</v>
      </c>
      <c r="FJY2">
        <v>1</v>
      </c>
      <c r="FJZ2">
        <v>1</v>
      </c>
      <c r="FKA2">
        <v>1</v>
      </c>
      <c r="FKB2">
        <v>1</v>
      </c>
      <c r="FKC2">
        <v>1</v>
      </c>
      <c r="FKD2">
        <v>1</v>
      </c>
      <c r="FKE2">
        <v>1</v>
      </c>
      <c r="FKF2">
        <v>1</v>
      </c>
      <c r="FKG2">
        <v>1</v>
      </c>
      <c r="FKH2">
        <v>1</v>
      </c>
      <c r="FKI2">
        <v>1</v>
      </c>
      <c r="FKJ2">
        <v>1</v>
      </c>
      <c r="FKK2">
        <v>1</v>
      </c>
      <c r="FKL2">
        <v>1</v>
      </c>
      <c r="FKM2">
        <v>1</v>
      </c>
      <c r="FKN2">
        <v>1</v>
      </c>
      <c r="FKO2">
        <v>1</v>
      </c>
      <c r="FKP2">
        <v>1</v>
      </c>
      <c r="FKQ2">
        <v>1</v>
      </c>
      <c r="FKR2">
        <v>1</v>
      </c>
      <c r="FKS2">
        <v>1</v>
      </c>
      <c r="FKT2">
        <v>1</v>
      </c>
      <c r="FKU2">
        <v>1</v>
      </c>
      <c r="FKV2">
        <v>1</v>
      </c>
      <c r="FKW2">
        <v>1</v>
      </c>
      <c r="FKX2">
        <v>1</v>
      </c>
      <c r="FKY2">
        <v>1</v>
      </c>
      <c r="FKZ2">
        <v>1</v>
      </c>
      <c r="FLA2">
        <v>1</v>
      </c>
      <c r="FLB2">
        <v>1</v>
      </c>
      <c r="FLC2">
        <v>1</v>
      </c>
      <c r="FLD2">
        <v>1</v>
      </c>
      <c r="FLE2">
        <v>1</v>
      </c>
      <c r="FLF2">
        <v>1</v>
      </c>
      <c r="FLG2">
        <v>1</v>
      </c>
      <c r="FLH2">
        <v>1</v>
      </c>
      <c r="FLI2">
        <v>1</v>
      </c>
      <c r="FLJ2">
        <v>1</v>
      </c>
      <c r="FLK2">
        <v>1</v>
      </c>
      <c r="FLL2">
        <v>1</v>
      </c>
      <c r="FLM2">
        <v>1</v>
      </c>
      <c r="FLN2">
        <v>1</v>
      </c>
      <c r="FLO2">
        <v>1</v>
      </c>
      <c r="FLP2">
        <v>1</v>
      </c>
      <c r="FLQ2">
        <v>1</v>
      </c>
      <c r="FLR2">
        <v>1</v>
      </c>
      <c r="FLS2">
        <v>1</v>
      </c>
      <c r="FLT2">
        <v>1</v>
      </c>
      <c r="FLU2">
        <v>1</v>
      </c>
      <c r="FLV2">
        <v>1</v>
      </c>
      <c r="FLW2">
        <v>1</v>
      </c>
      <c r="FLX2">
        <v>1</v>
      </c>
      <c r="FLY2">
        <v>1</v>
      </c>
      <c r="FLZ2">
        <v>1</v>
      </c>
      <c r="FMA2">
        <v>1</v>
      </c>
      <c r="FMB2">
        <v>1</v>
      </c>
      <c r="FMC2">
        <v>1</v>
      </c>
      <c r="FMD2">
        <v>1</v>
      </c>
      <c r="FME2">
        <v>1</v>
      </c>
      <c r="FMF2">
        <v>1</v>
      </c>
      <c r="FMG2">
        <v>1</v>
      </c>
      <c r="FMH2">
        <v>1</v>
      </c>
      <c r="FMI2">
        <v>1</v>
      </c>
      <c r="FMJ2">
        <v>1</v>
      </c>
      <c r="FMK2">
        <v>1</v>
      </c>
      <c r="FML2">
        <v>1</v>
      </c>
      <c r="FMM2">
        <v>1</v>
      </c>
      <c r="FMN2">
        <v>1</v>
      </c>
      <c r="FMO2">
        <v>1</v>
      </c>
      <c r="FMP2">
        <v>1</v>
      </c>
      <c r="FMQ2">
        <v>1</v>
      </c>
      <c r="FMR2">
        <v>1</v>
      </c>
      <c r="FMS2">
        <v>1</v>
      </c>
      <c r="FMT2">
        <v>1</v>
      </c>
      <c r="FMU2">
        <v>1</v>
      </c>
      <c r="FMV2">
        <v>1</v>
      </c>
      <c r="FMW2">
        <v>1</v>
      </c>
      <c r="FMX2">
        <v>1</v>
      </c>
      <c r="FMY2">
        <v>1</v>
      </c>
      <c r="FMZ2">
        <v>1</v>
      </c>
      <c r="FNA2">
        <v>1</v>
      </c>
      <c r="FNB2">
        <v>1</v>
      </c>
      <c r="FNC2">
        <v>1</v>
      </c>
      <c r="FND2">
        <v>1</v>
      </c>
      <c r="FNE2">
        <v>1</v>
      </c>
      <c r="FNF2">
        <v>1</v>
      </c>
      <c r="FNG2">
        <v>1</v>
      </c>
      <c r="FNH2">
        <v>1</v>
      </c>
      <c r="FNI2">
        <v>1</v>
      </c>
      <c r="FNJ2">
        <v>1</v>
      </c>
      <c r="FNK2">
        <v>1</v>
      </c>
      <c r="FNL2">
        <v>1</v>
      </c>
      <c r="FNM2">
        <v>1</v>
      </c>
      <c r="FNN2">
        <v>1</v>
      </c>
      <c r="FNO2">
        <v>1</v>
      </c>
      <c r="FNP2">
        <v>1</v>
      </c>
      <c r="FNQ2">
        <v>1</v>
      </c>
      <c r="FNR2">
        <v>1</v>
      </c>
      <c r="FNS2">
        <v>1</v>
      </c>
      <c r="FNT2">
        <v>1</v>
      </c>
      <c r="FNU2">
        <v>1</v>
      </c>
      <c r="FNV2">
        <v>1</v>
      </c>
      <c r="FNW2">
        <v>1</v>
      </c>
      <c r="FNX2">
        <v>1</v>
      </c>
      <c r="FNY2">
        <v>1</v>
      </c>
      <c r="FNZ2">
        <v>1</v>
      </c>
      <c r="FOA2">
        <v>1</v>
      </c>
      <c r="FOB2">
        <v>1</v>
      </c>
      <c r="FOC2">
        <v>1</v>
      </c>
      <c r="FOD2">
        <v>1</v>
      </c>
      <c r="FOE2">
        <v>1</v>
      </c>
      <c r="FOF2">
        <v>1</v>
      </c>
      <c r="FOG2">
        <v>1</v>
      </c>
      <c r="FOH2">
        <v>1</v>
      </c>
      <c r="FOI2">
        <v>1</v>
      </c>
      <c r="FOJ2">
        <v>1</v>
      </c>
      <c r="FOK2">
        <v>1</v>
      </c>
      <c r="FOL2">
        <v>1</v>
      </c>
      <c r="FOM2">
        <v>1</v>
      </c>
      <c r="FON2">
        <v>1</v>
      </c>
      <c r="FOO2">
        <v>1</v>
      </c>
      <c r="FOP2">
        <v>1</v>
      </c>
      <c r="FOQ2">
        <v>1</v>
      </c>
      <c r="FOR2">
        <v>1</v>
      </c>
      <c r="FOS2">
        <v>1</v>
      </c>
      <c r="FOT2">
        <v>1</v>
      </c>
      <c r="FOU2">
        <v>1</v>
      </c>
      <c r="FOV2">
        <v>1</v>
      </c>
      <c r="FOW2">
        <v>1</v>
      </c>
      <c r="FOX2">
        <v>1</v>
      </c>
      <c r="FOY2">
        <v>1</v>
      </c>
      <c r="FOZ2">
        <v>1</v>
      </c>
      <c r="FPA2">
        <v>1</v>
      </c>
      <c r="FPB2">
        <v>1</v>
      </c>
      <c r="FPC2">
        <v>1</v>
      </c>
      <c r="FPD2">
        <v>1</v>
      </c>
      <c r="FPE2">
        <v>1</v>
      </c>
      <c r="FPF2">
        <v>1</v>
      </c>
      <c r="FPG2">
        <v>1</v>
      </c>
      <c r="FPH2">
        <v>1</v>
      </c>
      <c r="FPI2">
        <v>1</v>
      </c>
      <c r="FPJ2">
        <v>1</v>
      </c>
      <c r="FPK2">
        <v>1</v>
      </c>
      <c r="FPL2">
        <v>1</v>
      </c>
      <c r="FPM2">
        <v>1</v>
      </c>
      <c r="FPN2">
        <v>1</v>
      </c>
      <c r="FPO2">
        <v>1</v>
      </c>
      <c r="FPP2">
        <v>1</v>
      </c>
      <c r="FPQ2">
        <v>1</v>
      </c>
      <c r="FPR2">
        <v>1</v>
      </c>
      <c r="FPS2">
        <v>1</v>
      </c>
      <c r="FPT2">
        <v>1</v>
      </c>
      <c r="FPU2">
        <v>1</v>
      </c>
      <c r="FPV2">
        <v>1</v>
      </c>
      <c r="FPW2">
        <v>1</v>
      </c>
      <c r="FPX2">
        <v>1</v>
      </c>
      <c r="FPY2">
        <v>1</v>
      </c>
      <c r="FPZ2">
        <v>1</v>
      </c>
      <c r="FQA2">
        <v>1</v>
      </c>
      <c r="FQB2">
        <v>1</v>
      </c>
      <c r="FQC2">
        <v>1</v>
      </c>
      <c r="FQD2">
        <v>1</v>
      </c>
      <c r="FQE2">
        <v>1</v>
      </c>
      <c r="FQF2">
        <v>1</v>
      </c>
      <c r="FQG2">
        <v>1</v>
      </c>
      <c r="FQH2">
        <v>1</v>
      </c>
      <c r="FQI2">
        <v>1</v>
      </c>
      <c r="FQJ2">
        <v>1</v>
      </c>
      <c r="FQK2">
        <v>1</v>
      </c>
      <c r="FQL2">
        <v>1</v>
      </c>
      <c r="FQM2">
        <v>1</v>
      </c>
      <c r="FQN2">
        <v>1</v>
      </c>
      <c r="FQO2">
        <v>1</v>
      </c>
      <c r="FQP2">
        <v>1</v>
      </c>
      <c r="FQQ2">
        <v>1</v>
      </c>
      <c r="FQR2">
        <v>1</v>
      </c>
      <c r="FQS2">
        <v>1</v>
      </c>
      <c r="FQT2">
        <v>1</v>
      </c>
      <c r="FQU2">
        <v>1</v>
      </c>
      <c r="FQV2">
        <v>1</v>
      </c>
      <c r="FQW2">
        <v>1</v>
      </c>
      <c r="FQX2">
        <v>1</v>
      </c>
      <c r="FQY2">
        <v>1</v>
      </c>
      <c r="FQZ2">
        <v>1</v>
      </c>
      <c r="FRA2">
        <v>1</v>
      </c>
      <c r="FRB2">
        <v>1</v>
      </c>
      <c r="FRC2">
        <v>1</v>
      </c>
      <c r="FRD2">
        <v>1</v>
      </c>
      <c r="FRE2">
        <v>1</v>
      </c>
      <c r="FRF2">
        <v>1</v>
      </c>
      <c r="FRG2">
        <v>1</v>
      </c>
      <c r="FRH2">
        <v>1</v>
      </c>
      <c r="FRI2">
        <v>1</v>
      </c>
      <c r="FRJ2">
        <v>1</v>
      </c>
      <c r="FRK2">
        <v>1</v>
      </c>
      <c r="FRL2">
        <v>1</v>
      </c>
      <c r="FRM2">
        <v>1</v>
      </c>
      <c r="FRN2">
        <v>1</v>
      </c>
      <c r="FRO2">
        <v>1</v>
      </c>
      <c r="FRP2">
        <v>1</v>
      </c>
      <c r="FRQ2">
        <v>1</v>
      </c>
      <c r="FRR2">
        <v>1</v>
      </c>
      <c r="FRS2">
        <v>1</v>
      </c>
      <c r="FRT2">
        <v>1</v>
      </c>
      <c r="FRU2">
        <v>1</v>
      </c>
      <c r="FRV2">
        <v>1</v>
      </c>
      <c r="FRW2">
        <v>1</v>
      </c>
      <c r="FRX2">
        <v>1</v>
      </c>
      <c r="FRY2">
        <v>1</v>
      </c>
      <c r="FRZ2">
        <v>1</v>
      </c>
      <c r="FSA2">
        <v>1</v>
      </c>
      <c r="FSB2">
        <v>1</v>
      </c>
      <c r="FSC2">
        <v>1</v>
      </c>
      <c r="FSD2">
        <v>1</v>
      </c>
      <c r="FSE2">
        <v>1</v>
      </c>
      <c r="FSF2">
        <v>1</v>
      </c>
      <c r="FSG2">
        <v>1</v>
      </c>
      <c r="FSH2">
        <v>1</v>
      </c>
      <c r="FSI2">
        <v>1</v>
      </c>
      <c r="FSJ2">
        <v>1</v>
      </c>
      <c r="FSK2">
        <v>1</v>
      </c>
      <c r="FSL2">
        <v>1</v>
      </c>
      <c r="FSM2">
        <v>1</v>
      </c>
      <c r="FSN2">
        <v>1</v>
      </c>
      <c r="FSO2">
        <v>1</v>
      </c>
      <c r="FSP2">
        <v>1</v>
      </c>
      <c r="FSQ2">
        <v>1</v>
      </c>
      <c r="FSR2">
        <v>1</v>
      </c>
      <c r="FSS2">
        <v>1</v>
      </c>
      <c r="FST2">
        <v>1</v>
      </c>
      <c r="FSU2">
        <v>1</v>
      </c>
      <c r="FSV2">
        <v>1</v>
      </c>
      <c r="FSW2">
        <v>1</v>
      </c>
      <c r="FSX2">
        <v>1</v>
      </c>
      <c r="FSY2">
        <v>1</v>
      </c>
      <c r="FSZ2">
        <v>1</v>
      </c>
      <c r="FTA2">
        <v>1</v>
      </c>
      <c r="FTB2">
        <v>1</v>
      </c>
      <c r="FTC2">
        <v>1</v>
      </c>
      <c r="FTD2">
        <v>1</v>
      </c>
      <c r="FTE2">
        <v>1</v>
      </c>
      <c r="FTF2">
        <v>1</v>
      </c>
      <c r="FTG2">
        <v>1</v>
      </c>
      <c r="FTH2">
        <v>1</v>
      </c>
      <c r="FTI2">
        <v>1</v>
      </c>
      <c r="FTJ2">
        <v>1</v>
      </c>
      <c r="FTK2">
        <v>1</v>
      </c>
      <c r="FTL2">
        <v>1</v>
      </c>
      <c r="FTM2">
        <v>1</v>
      </c>
      <c r="FTN2">
        <v>1</v>
      </c>
      <c r="FTO2">
        <v>1</v>
      </c>
      <c r="FTP2">
        <v>1</v>
      </c>
      <c r="FTQ2">
        <v>1</v>
      </c>
      <c r="FTR2">
        <v>1</v>
      </c>
      <c r="FTS2">
        <v>1</v>
      </c>
      <c r="FTT2">
        <v>1</v>
      </c>
      <c r="FTU2">
        <v>1</v>
      </c>
      <c r="FTV2">
        <v>1</v>
      </c>
      <c r="FTW2">
        <v>1</v>
      </c>
      <c r="FTX2">
        <v>1</v>
      </c>
      <c r="FTY2">
        <v>1</v>
      </c>
      <c r="FTZ2">
        <v>1</v>
      </c>
      <c r="FUA2">
        <v>1</v>
      </c>
      <c r="FUB2">
        <v>1</v>
      </c>
      <c r="FUC2">
        <v>1</v>
      </c>
      <c r="FUD2">
        <v>1</v>
      </c>
      <c r="FUE2">
        <v>1</v>
      </c>
      <c r="FUF2">
        <v>1</v>
      </c>
      <c r="FUG2">
        <v>1</v>
      </c>
      <c r="FUH2">
        <v>1</v>
      </c>
      <c r="FUI2">
        <v>1</v>
      </c>
      <c r="FUJ2">
        <v>1</v>
      </c>
      <c r="FUK2">
        <v>1</v>
      </c>
      <c r="FUL2">
        <v>1</v>
      </c>
      <c r="FUM2">
        <v>1</v>
      </c>
      <c r="FUN2">
        <v>1</v>
      </c>
      <c r="FUO2">
        <v>1</v>
      </c>
      <c r="FUP2">
        <v>1</v>
      </c>
      <c r="FUQ2">
        <v>1</v>
      </c>
      <c r="FUR2">
        <v>1</v>
      </c>
      <c r="FUS2">
        <v>1</v>
      </c>
      <c r="FUT2">
        <v>1</v>
      </c>
      <c r="FUU2">
        <v>1</v>
      </c>
      <c r="FUV2">
        <v>1</v>
      </c>
      <c r="FUW2">
        <v>1</v>
      </c>
      <c r="FUX2">
        <v>1</v>
      </c>
      <c r="FUY2">
        <v>1</v>
      </c>
      <c r="FUZ2">
        <v>1</v>
      </c>
      <c r="FVA2">
        <v>1</v>
      </c>
      <c r="FVB2">
        <v>1</v>
      </c>
      <c r="FVC2">
        <v>1</v>
      </c>
      <c r="FVD2">
        <v>1</v>
      </c>
      <c r="FVE2">
        <v>1</v>
      </c>
      <c r="FVF2">
        <v>1</v>
      </c>
      <c r="FVG2">
        <v>1</v>
      </c>
      <c r="FVH2">
        <v>1</v>
      </c>
      <c r="FVI2">
        <v>1</v>
      </c>
      <c r="FVJ2">
        <v>1</v>
      </c>
      <c r="FVK2">
        <v>1</v>
      </c>
      <c r="FVL2">
        <v>1</v>
      </c>
      <c r="FVM2">
        <v>1</v>
      </c>
      <c r="FVN2">
        <v>1</v>
      </c>
      <c r="FVO2">
        <v>1</v>
      </c>
      <c r="FVP2">
        <v>1</v>
      </c>
      <c r="FVQ2">
        <v>1</v>
      </c>
      <c r="FVR2">
        <v>1</v>
      </c>
      <c r="FVS2">
        <v>1</v>
      </c>
      <c r="FVT2">
        <v>1</v>
      </c>
      <c r="FVU2">
        <v>1</v>
      </c>
      <c r="FVV2">
        <v>1</v>
      </c>
      <c r="FVW2">
        <v>1</v>
      </c>
      <c r="FVX2">
        <v>1</v>
      </c>
      <c r="FVY2">
        <v>1</v>
      </c>
      <c r="FVZ2">
        <v>1</v>
      </c>
      <c r="FWA2">
        <v>1</v>
      </c>
      <c r="FWB2">
        <v>1</v>
      </c>
      <c r="FWC2">
        <v>1</v>
      </c>
      <c r="FWD2">
        <v>1</v>
      </c>
      <c r="FWE2">
        <v>1</v>
      </c>
      <c r="FWF2">
        <v>1</v>
      </c>
      <c r="FWG2">
        <v>1</v>
      </c>
      <c r="FWH2">
        <v>1</v>
      </c>
      <c r="FWI2">
        <v>1</v>
      </c>
      <c r="FWJ2">
        <v>1</v>
      </c>
      <c r="FWK2">
        <v>1</v>
      </c>
      <c r="FWL2">
        <v>1</v>
      </c>
      <c r="FWM2">
        <v>1</v>
      </c>
      <c r="FWN2">
        <v>1</v>
      </c>
      <c r="FWO2">
        <v>1</v>
      </c>
      <c r="FWP2">
        <v>1</v>
      </c>
      <c r="FWQ2">
        <v>1</v>
      </c>
      <c r="FWR2">
        <v>1</v>
      </c>
      <c r="FWS2">
        <v>1</v>
      </c>
      <c r="FWT2">
        <v>1</v>
      </c>
      <c r="FWU2">
        <v>1</v>
      </c>
      <c r="FWV2">
        <v>1</v>
      </c>
      <c r="FWW2">
        <v>1</v>
      </c>
      <c r="FWX2">
        <v>1</v>
      </c>
      <c r="FWY2">
        <v>1</v>
      </c>
      <c r="FWZ2">
        <v>1</v>
      </c>
      <c r="FXA2">
        <v>1</v>
      </c>
      <c r="FXB2">
        <v>1</v>
      </c>
      <c r="FXC2">
        <v>1</v>
      </c>
      <c r="FXD2">
        <v>1</v>
      </c>
      <c r="FXE2">
        <v>1</v>
      </c>
      <c r="FXF2">
        <v>1</v>
      </c>
      <c r="FXG2">
        <v>1</v>
      </c>
      <c r="FXH2">
        <v>1</v>
      </c>
      <c r="FXI2">
        <v>1</v>
      </c>
      <c r="FXJ2">
        <v>1</v>
      </c>
      <c r="FXK2">
        <v>1</v>
      </c>
      <c r="FXL2">
        <v>1</v>
      </c>
      <c r="FXM2">
        <v>1</v>
      </c>
      <c r="FXN2">
        <v>1</v>
      </c>
      <c r="FXO2">
        <v>1</v>
      </c>
      <c r="FXP2">
        <v>1</v>
      </c>
      <c r="FXQ2">
        <v>1</v>
      </c>
      <c r="FXR2">
        <v>1</v>
      </c>
      <c r="FXS2">
        <v>1</v>
      </c>
      <c r="FXT2">
        <v>1</v>
      </c>
      <c r="FXU2">
        <v>1</v>
      </c>
      <c r="FXV2">
        <v>1</v>
      </c>
      <c r="FXW2">
        <v>1</v>
      </c>
      <c r="FXX2">
        <v>1</v>
      </c>
      <c r="FXY2">
        <v>1</v>
      </c>
      <c r="FXZ2">
        <v>1</v>
      </c>
      <c r="FYA2">
        <v>1</v>
      </c>
      <c r="FYB2">
        <v>1</v>
      </c>
      <c r="FYC2">
        <v>1</v>
      </c>
      <c r="FYD2">
        <v>1</v>
      </c>
      <c r="FYE2">
        <v>1</v>
      </c>
      <c r="FYF2">
        <v>1</v>
      </c>
      <c r="FYG2">
        <v>1</v>
      </c>
      <c r="FYH2">
        <v>1</v>
      </c>
      <c r="FYI2">
        <v>1</v>
      </c>
      <c r="FYJ2">
        <v>1</v>
      </c>
      <c r="FYK2">
        <v>1</v>
      </c>
      <c r="FYL2">
        <v>1</v>
      </c>
      <c r="FYM2">
        <v>1</v>
      </c>
      <c r="FYN2">
        <v>1</v>
      </c>
      <c r="FYO2">
        <v>1</v>
      </c>
      <c r="FYP2">
        <v>1</v>
      </c>
      <c r="FYQ2">
        <v>1</v>
      </c>
      <c r="FYR2">
        <v>1</v>
      </c>
      <c r="FYS2">
        <v>1</v>
      </c>
      <c r="FYT2">
        <v>1</v>
      </c>
      <c r="FYU2">
        <v>1</v>
      </c>
      <c r="FYV2">
        <v>1</v>
      </c>
      <c r="FYW2">
        <v>1</v>
      </c>
      <c r="FYX2">
        <v>1</v>
      </c>
      <c r="FYY2">
        <v>1</v>
      </c>
      <c r="FYZ2">
        <v>1</v>
      </c>
      <c r="FZA2">
        <v>1</v>
      </c>
      <c r="FZB2">
        <v>1</v>
      </c>
      <c r="FZC2">
        <v>1</v>
      </c>
      <c r="FZD2">
        <v>1</v>
      </c>
      <c r="FZE2">
        <v>1</v>
      </c>
      <c r="FZF2">
        <v>1</v>
      </c>
      <c r="FZG2">
        <v>1</v>
      </c>
      <c r="FZH2">
        <v>1</v>
      </c>
      <c r="FZI2">
        <v>1</v>
      </c>
      <c r="FZJ2">
        <v>1</v>
      </c>
      <c r="FZK2">
        <v>1</v>
      </c>
      <c r="FZL2">
        <v>1</v>
      </c>
      <c r="FZM2">
        <v>1</v>
      </c>
      <c r="FZN2">
        <v>1</v>
      </c>
      <c r="FZO2">
        <v>1</v>
      </c>
      <c r="FZP2">
        <v>1</v>
      </c>
      <c r="FZQ2">
        <v>1</v>
      </c>
      <c r="FZR2">
        <v>1</v>
      </c>
      <c r="FZS2">
        <v>1</v>
      </c>
      <c r="FZT2">
        <v>1</v>
      </c>
      <c r="FZU2">
        <v>1</v>
      </c>
      <c r="FZV2">
        <v>1</v>
      </c>
      <c r="FZW2">
        <v>1</v>
      </c>
      <c r="FZX2">
        <v>1</v>
      </c>
      <c r="FZY2">
        <v>1</v>
      </c>
      <c r="FZZ2">
        <v>1</v>
      </c>
      <c r="GAA2">
        <v>1</v>
      </c>
      <c r="GAB2">
        <v>1</v>
      </c>
      <c r="GAC2">
        <v>1</v>
      </c>
      <c r="GAD2">
        <v>1</v>
      </c>
      <c r="GAE2">
        <v>1</v>
      </c>
      <c r="GAF2">
        <v>1</v>
      </c>
      <c r="GAG2">
        <v>1</v>
      </c>
      <c r="GAH2">
        <v>1</v>
      </c>
      <c r="GAI2">
        <v>1</v>
      </c>
      <c r="GAJ2">
        <v>1</v>
      </c>
      <c r="GAK2">
        <v>1</v>
      </c>
      <c r="GAL2">
        <v>1</v>
      </c>
      <c r="GAM2">
        <v>1</v>
      </c>
      <c r="GAN2">
        <v>1</v>
      </c>
      <c r="GAO2">
        <v>1</v>
      </c>
      <c r="GAP2">
        <v>1</v>
      </c>
      <c r="GAQ2">
        <v>1</v>
      </c>
      <c r="GAR2">
        <v>1</v>
      </c>
      <c r="GAS2">
        <v>1</v>
      </c>
      <c r="GAT2">
        <v>1</v>
      </c>
      <c r="GAU2">
        <v>1</v>
      </c>
      <c r="GAV2">
        <v>1</v>
      </c>
      <c r="GAW2">
        <v>1</v>
      </c>
      <c r="GAX2">
        <v>1</v>
      </c>
      <c r="GAY2">
        <v>1</v>
      </c>
      <c r="GAZ2">
        <v>1</v>
      </c>
      <c r="GBA2">
        <v>1</v>
      </c>
      <c r="GBB2">
        <v>1</v>
      </c>
      <c r="GBC2">
        <v>1</v>
      </c>
      <c r="GBD2">
        <v>1</v>
      </c>
      <c r="GBE2">
        <v>1</v>
      </c>
      <c r="GBF2">
        <v>1</v>
      </c>
      <c r="GBG2">
        <v>1</v>
      </c>
      <c r="GBH2">
        <v>1</v>
      </c>
      <c r="GBI2">
        <v>1</v>
      </c>
      <c r="GBJ2">
        <v>1</v>
      </c>
      <c r="GBK2">
        <v>1</v>
      </c>
      <c r="GBL2">
        <v>1</v>
      </c>
      <c r="GBM2">
        <v>1</v>
      </c>
      <c r="GBN2">
        <v>1</v>
      </c>
      <c r="GBO2">
        <v>1</v>
      </c>
      <c r="GBP2">
        <v>1</v>
      </c>
      <c r="GBQ2">
        <v>1</v>
      </c>
      <c r="GBR2">
        <v>1</v>
      </c>
      <c r="GBS2">
        <v>1</v>
      </c>
      <c r="GBT2">
        <v>1</v>
      </c>
      <c r="GBU2">
        <v>1</v>
      </c>
      <c r="GBV2">
        <v>1</v>
      </c>
      <c r="GBW2">
        <v>1</v>
      </c>
      <c r="GBX2">
        <v>1</v>
      </c>
      <c r="GBY2">
        <v>1</v>
      </c>
      <c r="GBZ2">
        <v>1</v>
      </c>
      <c r="GCA2">
        <v>1</v>
      </c>
      <c r="GCB2">
        <v>1</v>
      </c>
      <c r="GCC2">
        <v>1</v>
      </c>
      <c r="GCD2">
        <v>1</v>
      </c>
      <c r="GCE2">
        <v>1</v>
      </c>
      <c r="GCF2">
        <v>1</v>
      </c>
      <c r="GCG2">
        <v>1</v>
      </c>
      <c r="GCH2">
        <v>1</v>
      </c>
      <c r="GCI2">
        <v>1</v>
      </c>
      <c r="GCJ2">
        <v>1</v>
      </c>
      <c r="GCK2">
        <v>1</v>
      </c>
      <c r="GCL2">
        <v>1</v>
      </c>
      <c r="GCM2">
        <v>1</v>
      </c>
      <c r="GCN2">
        <v>1</v>
      </c>
      <c r="GCO2">
        <v>1</v>
      </c>
      <c r="GCP2">
        <v>1</v>
      </c>
      <c r="GCQ2">
        <v>1</v>
      </c>
      <c r="GCR2">
        <v>1</v>
      </c>
      <c r="GCS2">
        <v>1</v>
      </c>
      <c r="GCT2">
        <v>1</v>
      </c>
      <c r="GCU2">
        <v>1</v>
      </c>
      <c r="GCV2">
        <v>1</v>
      </c>
      <c r="GCW2">
        <v>1</v>
      </c>
      <c r="GCX2">
        <v>1</v>
      </c>
      <c r="GCY2">
        <v>1</v>
      </c>
      <c r="GCZ2">
        <v>1</v>
      </c>
      <c r="GDA2">
        <v>1</v>
      </c>
      <c r="GDB2">
        <v>1</v>
      </c>
      <c r="GDC2">
        <v>1</v>
      </c>
      <c r="GDD2">
        <v>1</v>
      </c>
      <c r="GDE2">
        <v>1</v>
      </c>
      <c r="GDF2">
        <v>1</v>
      </c>
      <c r="GDG2">
        <v>1</v>
      </c>
      <c r="GDH2">
        <v>1</v>
      </c>
      <c r="GDI2">
        <v>1</v>
      </c>
      <c r="GDJ2">
        <v>1</v>
      </c>
      <c r="GDK2">
        <v>1</v>
      </c>
      <c r="GDL2">
        <v>1</v>
      </c>
      <c r="GDM2">
        <v>1</v>
      </c>
      <c r="GDN2">
        <v>1</v>
      </c>
      <c r="GDO2">
        <v>1</v>
      </c>
      <c r="GDP2">
        <v>1</v>
      </c>
      <c r="GDQ2">
        <v>1</v>
      </c>
      <c r="GDR2">
        <v>1</v>
      </c>
      <c r="GDS2">
        <v>1</v>
      </c>
      <c r="GDT2">
        <v>1</v>
      </c>
      <c r="GDU2">
        <v>1</v>
      </c>
      <c r="GDV2">
        <v>1</v>
      </c>
      <c r="GDW2">
        <v>1</v>
      </c>
      <c r="GDX2">
        <v>1</v>
      </c>
      <c r="GDY2">
        <v>1</v>
      </c>
      <c r="GDZ2">
        <v>1</v>
      </c>
      <c r="GEA2">
        <v>1</v>
      </c>
      <c r="GEB2">
        <v>1</v>
      </c>
      <c r="GEC2">
        <v>1</v>
      </c>
      <c r="GED2">
        <v>1</v>
      </c>
      <c r="GEE2">
        <v>1</v>
      </c>
      <c r="GEF2">
        <v>1</v>
      </c>
      <c r="GEG2">
        <v>1</v>
      </c>
      <c r="GEH2">
        <v>1</v>
      </c>
      <c r="GEI2">
        <v>1</v>
      </c>
      <c r="GEJ2">
        <v>1</v>
      </c>
      <c r="GEK2">
        <v>1</v>
      </c>
      <c r="GEL2">
        <v>1</v>
      </c>
      <c r="GEM2">
        <v>1</v>
      </c>
      <c r="GEN2">
        <v>1</v>
      </c>
      <c r="GEO2">
        <v>1</v>
      </c>
      <c r="GEP2">
        <v>1</v>
      </c>
      <c r="GEQ2">
        <v>1</v>
      </c>
      <c r="GER2">
        <v>1</v>
      </c>
      <c r="GES2">
        <v>1</v>
      </c>
      <c r="GET2">
        <v>1</v>
      </c>
      <c r="GEU2">
        <v>1</v>
      </c>
      <c r="GEV2">
        <v>1</v>
      </c>
      <c r="GEW2">
        <v>1</v>
      </c>
      <c r="GEX2">
        <v>1</v>
      </c>
      <c r="GEY2">
        <v>1</v>
      </c>
      <c r="GEZ2">
        <v>1</v>
      </c>
      <c r="GFA2">
        <v>1</v>
      </c>
      <c r="GFB2">
        <v>1</v>
      </c>
      <c r="GFC2">
        <v>1</v>
      </c>
      <c r="GFD2">
        <v>1</v>
      </c>
      <c r="GFE2">
        <v>1</v>
      </c>
      <c r="GFF2">
        <v>1</v>
      </c>
      <c r="GFG2">
        <v>1</v>
      </c>
      <c r="GFH2">
        <v>1</v>
      </c>
      <c r="GFI2">
        <v>1</v>
      </c>
      <c r="GFJ2">
        <v>1</v>
      </c>
      <c r="GFK2">
        <v>1</v>
      </c>
      <c r="GFL2">
        <v>1</v>
      </c>
      <c r="GFM2">
        <v>1</v>
      </c>
      <c r="GFN2">
        <v>1</v>
      </c>
      <c r="GFO2">
        <v>1</v>
      </c>
      <c r="GFP2">
        <v>1</v>
      </c>
      <c r="GFQ2">
        <v>1</v>
      </c>
      <c r="GFR2">
        <v>1</v>
      </c>
      <c r="GFS2">
        <v>1</v>
      </c>
      <c r="GFT2">
        <v>1</v>
      </c>
      <c r="GFU2">
        <v>1</v>
      </c>
      <c r="GFV2">
        <v>1</v>
      </c>
      <c r="GFW2">
        <v>1</v>
      </c>
      <c r="GFX2">
        <v>1</v>
      </c>
      <c r="GFY2">
        <v>1</v>
      </c>
      <c r="GFZ2">
        <v>1</v>
      </c>
      <c r="GGA2">
        <v>1</v>
      </c>
      <c r="GGB2">
        <v>1</v>
      </c>
      <c r="GGC2">
        <v>1</v>
      </c>
      <c r="GGD2">
        <v>1</v>
      </c>
      <c r="GGE2">
        <v>1</v>
      </c>
      <c r="GGF2">
        <v>1</v>
      </c>
      <c r="GGG2">
        <v>1</v>
      </c>
      <c r="GGH2">
        <v>1</v>
      </c>
      <c r="GGI2">
        <v>1</v>
      </c>
      <c r="GGJ2">
        <v>1</v>
      </c>
      <c r="GGK2">
        <v>1</v>
      </c>
      <c r="GGL2">
        <v>1</v>
      </c>
      <c r="GGM2">
        <v>1</v>
      </c>
      <c r="GGN2">
        <v>1</v>
      </c>
      <c r="GGO2">
        <v>1</v>
      </c>
      <c r="GGP2">
        <v>1</v>
      </c>
      <c r="GGQ2">
        <v>1</v>
      </c>
      <c r="GGR2">
        <v>1</v>
      </c>
      <c r="GGS2">
        <v>1</v>
      </c>
      <c r="GGT2">
        <v>1</v>
      </c>
      <c r="GGU2">
        <v>1</v>
      </c>
      <c r="GGV2">
        <v>1</v>
      </c>
      <c r="GGW2">
        <v>1</v>
      </c>
      <c r="GGX2">
        <v>1</v>
      </c>
      <c r="GGY2">
        <v>1</v>
      </c>
      <c r="GGZ2">
        <v>1</v>
      </c>
      <c r="GHA2">
        <v>1</v>
      </c>
      <c r="GHB2">
        <v>1</v>
      </c>
      <c r="GHC2">
        <v>1</v>
      </c>
      <c r="GHD2">
        <v>1</v>
      </c>
      <c r="GHE2">
        <v>1</v>
      </c>
      <c r="GHF2">
        <v>1</v>
      </c>
      <c r="GHG2">
        <v>1</v>
      </c>
      <c r="GHH2">
        <v>1</v>
      </c>
      <c r="GHI2">
        <v>1</v>
      </c>
      <c r="GHJ2">
        <v>1</v>
      </c>
      <c r="GHK2">
        <v>1</v>
      </c>
      <c r="GHL2">
        <v>1</v>
      </c>
      <c r="GHM2">
        <v>1</v>
      </c>
      <c r="GHN2">
        <v>1</v>
      </c>
      <c r="GHO2">
        <v>1</v>
      </c>
      <c r="GHP2">
        <v>1</v>
      </c>
      <c r="GHQ2">
        <v>1</v>
      </c>
      <c r="GHR2">
        <v>1</v>
      </c>
      <c r="GHS2">
        <v>1</v>
      </c>
      <c r="GHT2">
        <v>1</v>
      </c>
      <c r="GHU2">
        <v>1</v>
      </c>
      <c r="GHV2">
        <v>1</v>
      </c>
      <c r="GHW2">
        <v>1</v>
      </c>
      <c r="GHX2">
        <v>1</v>
      </c>
      <c r="GHY2">
        <v>1</v>
      </c>
      <c r="GHZ2">
        <v>1</v>
      </c>
      <c r="GIA2">
        <v>1</v>
      </c>
      <c r="GIB2">
        <v>1</v>
      </c>
      <c r="GIC2">
        <v>1</v>
      </c>
      <c r="GID2">
        <v>1</v>
      </c>
      <c r="GIE2">
        <v>1</v>
      </c>
      <c r="GIF2">
        <v>1</v>
      </c>
      <c r="GIG2">
        <v>1</v>
      </c>
      <c r="GIH2">
        <v>1</v>
      </c>
      <c r="GII2">
        <v>1</v>
      </c>
      <c r="GIJ2">
        <v>1</v>
      </c>
      <c r="GIK2">
        <v>1</v>
      </c>
      <c r="GIL2">
        <v>1</v>
      </c>
      <c r="GIM2">
        <v>1</v>
      </c>
      <c r="GIN2">
        <v>1</v>
      </c>
      <c r="GIO2">
        <v>1</v>
      </c>
      <c r="GIP2">
        <v>1</v>
      </c>
      <c r="GIQ2">
        <v>1</v>
      </c>
      <c r="GIR2">
        <v>1</v>
      </c>
      <c r="GIS2">
        <v>1</v>
      </c>
      <c r="GIT2">
        <v>1</v>
      </c>
      <c r="GIU2">
        <v>1</v>
      </c>
      <c r="GIV2">
        <v>1</v>
      </c>
      <c r="GIW2">
        <v>1</v>
      </c>
      <c r="GIX2">
        <v>1</v>
      </c>
      <c r="GIY2">
        <v>1</v>
      </c>
      <c r="GIZ2">
        <v>1</v>
      </c>
      <c r="GJA2">
        <v>1</v>
      </c>
      <c r="GJB2">
        <v>1</v>
      </c>
      <c r="GJC2">
        <v>1</v>
      </c>
      <c r="GJD2">
        <v>1</v>
      </c>
      <c r="GJE2">
        <v>1</v>
      </c>
      <c r="GJF2">
        <v>1</v>
      </c>
      <c r="GJG2">
        <v>1</v>
      </c>
      <c r="GJH2">
        <v>1</v>
      </c>
      <c r="GJI2">
        <v>1</v>
      </c>
      <c r="GJJ2">
        <v>1</v>
      </c>
      <c r="GJK2">
        <v>1</v>
      </c>
      <c r="GJL2">
        <v>1</v>
      </c>
      <c r="GJM2">
        <v>1</v>
      </c>
      <c r="GJN2">
        <v>1</v>
      </c>
      <c r="GJO2">
        <v>1</v>
      </c>
      <c r="GJP2">
        <v>1</v>
      </c>
      <c r="GJQ2">
        <v>1</v>
      </c>
      <c r="GJR2">
        <v>1</v>
      </c>
      <c r="GJS2">
        <v>1</v>
      </c>
      <c r="GJT2">
        <v>1</v>
      </c>
      <c r="GJU2">
        <v>1</v>
      </c>
      <c r="GJV2">
        <v>1</v>
      </c>
      <c r="GJW2">
        <v>1</v>
      </c>
      <c r="GJX2">
        <v>1</v>
      </c>
      <c r="GJY2">
        <v>1</v>
      </c>
      <c r="GJZ2">
        <v>1</v>
      </c>
      <c r="GKA2">
        <v>1</v>
      </c>
      <c r="GKB2">
        <v>1</v>
      </c>
      <c r="GKC2">
        <v>1</v>
      </c>
      <c r="GKD2">
        <v>1</v>
      </c>
      <c r="GKE2">
        <v>1</v>
      </c>
      <c r="GKF2">
        <v>1</v>
      </c>
      <c r="GKG2">
        <v>1</v>
      </c>
      <c r="GKH2">
        <v>1</v>
      </c>
      <c r="GKI2">
        <v>1</v>
      </c>
      <c r="GKJ2">
        <v>1</v>
      </c>
      <c r="GKK2">
        <v>1</v>
      </c>
      <c r="GKL2">
        <v>1</v>
      </c>
      <c r="GKM2">
        <v>1</v>
      </c>
      <c r="GKN2">
        <v>1</v>
      </c>
      <c r="GKO2">
        <v>1</v>
      </c>
      <c r="GKP2">
        <v>1</v>
      </c>
      <c r="GKQ2">
        <v>1</v>
      </c>
      <c r="GKR2">
        <v>1</v>
      </c>
      <c r="GKS2">
        <v>1</v>
      </c>
      <c r="GKT2">
        <v>1</v>
      </c>
      <c r="GKU2">
        <v>1</v>
      </c>
      <c r="GKV2">
        <v>1</v>
      </c>
      <c r="GKW2">
        <v>1</v>
      </c>
      <c r="GKX2">
        <v>1</v>
      </c>
      <c r="GKY2">
        <v>1</v>
      </c>
      <c r="GKZ2">
        <v>1</v>
      </c>
      <c r="GLA2">
        <v>1</v>
      </c>
      <c r="GLB2">
        <v>1</v>
      </c>
      <c r="GLC2">
        <v>1</v>
      </c>
      <c r="GLD2">
        <v>1</v>
      </c>
      <c r="GLE2">
        <v>1</v>
      </c>
      <c r="GLF2">
        <v>1</v>
      </c>
      <c r="GLG2">
        <v>1</v>
      </c>
      <c r="GLH2">
        <v>1</v>
      </c>
      <c r="GLI2">
        <v>1</v>
      </c>
      <c r="GLJ2">
        <v>1</v>
      </c>
      <c r="GLK2">
        <v>1</v>
      </c>
      <c r="GLL2">
        <v>1</v>
      </c>
      <c r="GLM2">
        <v>1</v>
      </c>
      <c r="GLN2">
        <v>1</v>
      </c>
      <c r="GLO2">
        <v>1</v>
      </c>
      <c r="GLP2">
        <v>1</v>
      </c>
      <c r="GLQ2">
        <v>1</v>
      </c>
      <c r="GLR2">
        <v>1</v>
      </c>
      <c r="GLS2">
        <v>1</v>
      </c>
      <c r="GLT2">
        <v>1</v>
      </c>
      <c r="GLU2">
        <v>1</v>
      </c>
      <c r="GLV2">
        <v>1</v>
      </c>
      <c r="GLW2">
        <v>1</v>
      </c>
      <c r="GLX2">
        <v>1</v>
      </c>
      <c r="GLY2">
        <v>1</v>
      </c>
      <c r="GLZ2">
        <v>1</v>
      </c>
      <c r="GMA2">
        <v>1</v>
      </c>
      <c r="GMB2">
        <v>1</v>
      </c>
      <c r="GMC2">
        <v>1</v>
      </c>
      <c r="GMD2">
        <v>1</v>
      </c>
      <c r="GME2">
        <v>1</v>
      </c>
      <c r="GMF2">
        <v>1</v>
      </c>
      <c r="GMG2">
        <v>1</v>
      </c>
      <c r="GMH2">
        <v>1</v>
      </c>
      <c r="GMI2">
        <v>1</v>
      </c>
      <c r="GMJ2">
        <v>1</v>
      </c>
      <c r="GMK2">
        <v>1</v>
      </c>
      <c r="GML2">
        <v>1</v>
      </c>
      <c r="GMM2">
        <v>1</v>
      </c>
      <c r="GMN2">
        <v>1</v>
      </c>
      <c r="GMO2">
        <v>1</v>
      </c>
      <c r="GMP2">
        <v>1</v>
      </c>
      <c r="GMQ2">
        <v>1</v>
      </c>
      <c r="GMR2">
        <v>1</v>
      </c>
      <c r="GMS2">
        <v>1</v>
      </c>
      <c r="GMT2">
        <v>1</v>
      </c>
      <c r="GMU2">
        <v>1</v>
      </c>
      <c r="GMV2">
        <v>1</v>
      </c>
      <c r="GMW2">
        <v>1</v>
      </c>
      <c r="GMX2">
        <v>1</v>
      </c>
      <c r="GMY2">
        <v>1</v>
      </c>
      <c r="GMZ2">
        <v>1</v>
      </c>
      <c r="GNA2">
        <v>1</v>
      </c>
      <c r="GNB2">
        <v>1</v>
      </c>
      <c r="GNC2">
        <v>1</v>
      </c>
      <c r="GND2">
        <v>1</v>
      </c>
      <c r="GNE2">
        <v>1</v>
      </c>
      <c r="GNF2">
        <v>1</v>
      </c>
      <c r="GNG2">
        <v>1</v>
      </c>
      <c r="GNH2">
        <v>1</v>
      </c>
      <c r="GNI2">
        <v>1</v>
      </c>
      <c r="GNJ2">
        <v>1</v>
      </c>
      <c r="GNK2">
        <v>1</v>
      </c>
      <c r="GNL2">
        <v>1</v>
      </c>
      <c r="GNM2">
        <v>1</v>
      </c>
      <c r="GNN2">
        <v>1</v>
      </c>
      <c r="GNO2">
        <v>1</v>
      </c>
      <c r="GNP2">
        <v>1</v>
      </c>
      <c r="GNQ2">
        <v>1</v>
      </c>
      <c r="GNR2">
        <v>1</v>
      </c>
      <c r="GNS2">
        <v>1</v>
      </c>
      <c r="GNT2">
        <v>1</v>
      </c>
      <c r="GNU2">
        <v>1</v>
      </c>
      <c r="GNV2">
        <v>1</v>
      </c>
      <c r="GNW2">
        <v>1</v>
      </c>
      <c r="GNX2">
        <v>1</v>
      </c>
      <c r="GNY2">
        <v>1</v>
      </c>
      <c r="GNZ2">
        <v>1</v>
      </c>
      <c r="GOA2">
        <v>1</v>
      </c>
      <c r="GOB2">
        <v>1</v>
      </c>
      <c r="GOC2">
        <v>1</v>
      </c>
      <c r="GOD2">
        <v>1</v>
      </c>
      <c r="GOE2">
        <v>1</v>
      </c>
      <c r="GOF2">
        <v>1</v>
      </c>
      <c r="GOG2">
        <v>1</v>
      </c>
      <c r="GOH2">
        <v>1</v>
      </c>
      <c r="GOI2">
        <v>1</v>
      </c>
      <c r="GOJ2">
        <v>1</v>
      </c>
      <c r="GOK2">
        <v>1</v>
      </c>
      <c r="GOL2">
        <v>1</v>
      </c>
      <c r="GOM2">
        <v>1</v>
      </c>
      <c r="GON2">
        <v>1</v>
      </c>
      <c r="GOO2">
        <v>1</v>
      </c>
      <c r="GOP2">
        <v>1</v>
      </c>
      <c r="GOQ2">
        <v>1</v>
      </c>
      <c r="GOR2">
        <v>1</v>
      </c>
      <c r="GOS2">
        <v>1</v>
      </c>
      <c r="GOT2">
        <v>1</v>
      </c>
      <c r="GOU2">
        <v>1</v>
      </c>
      <c r="GOV2">
        <v>1</v>
      </c>
      <c r="GOW2">
        <v>1</v>
      </c>
      <c r="GOX2">
        <v>1</v>
      </c>
      <c r="GOY2">
        <v>1</v>
      </c>
      <c r="GOZ2">
        <v>1</v>
      </c>
      <c r="GPA2">
        <v>1</v>
      </c>
      <c r="GPB2">
        <v>1</v>
      </c>
      <c r="GPC2">
        <v>1</v>
      </c>
      <c r="GPD2">
        <v>1</v>
      </c>
      <c r="GPE2">
        <v>1</v>
      </c>
      <c r="GPF2">
        <v>1</v>
      </c>
      <c r="GPG2">
        <v>1</v>
      </c>
      <c r="GPH2">
        <v>1</v>
      </c>
      <c r="GPI2">
        <v>1</v>
      </c>
      <c r="GPJ2">
        <v>1</v>
      </c>
      <c r="GPK2">
        <v>1</v>
      </c>
      <c r="GPL2">
        <v>1</v>
      </c>
      <c r="GPM2">
        <v>1</v>
      </c>
      <c r="GPN2">
        <v>1</v>
      </c>
      <c r="GPO2">
        <v>1</v>
      </c>
      <c r="GPP2">
        <v>1</v>
      </c>
      <c r="GPQ2">
        <v>1</v>
      </c>
      <c r="GPR2">
        <v>1</v>
      </c>
      <c r="GPS2">
        <v>1</v>
      </c>
      <c r="GPT2">
        <v>1</v>
      </c>
      <c r="GPU2">
        <v>1</v>
      </c>
      <c r="GPV2">
        <v>1</v>
      </c>
      <c r="GPW2">
        <v>1</v>
      </c>
      <c r="GPX2">
        <v>1</v>
      </c>
      <c r="GPY2">
        <v>1</v>
      </c>
      <c r="GPZ2">
        <v>1</v>
      </c>
      <c r="GQA2">
        <v>1</v>
      </c>
      <c r="GQB2">
        <v>1</v>
      </c>
      <c r="GQC2">
        <v>1</v>
      </c>
      <c r="GQD2">
        <v>1</v>
      </c>
      <c r="GQE2">
        <v>1</v>
      </c>
      <c r="GQF2">
        <v>1</v>
      </c>
      <c r="GQG2">
        <v>1</v>
      </c>
      <c r="GQH2">
        <v>1</v>
      </c>
      <c r="GQI2">
        <v>1</v>
      </c>
      <c r="GQJ2">
        <v>1</v>
      </c>
      <c r="GQK2">
        <v>1</v>
      </c>
      <c r="GQL2">
        <v>1</v>
      </c>
      <c r="GQM2">
        <v>1</v>
      </c>
      <c r="GQN2">
        <v>1</v>
      </c>
      <c r="GQO2">
        <v>1</v>
      </c>
      <c r="GQP2">
        <v>1</v>
      </c>
      <c r="GQQ2">
        <v>1</v>
      </c>
      <c r="GQR2">
        <v>1</v>
      </c>
      <c r="GQS2">
        <v>1</v>
      </c>
      <c r="GQT2">
        <v>1</v>
      </c>
      <c r="GQU2">
        <v>1</v>
      </c>
      <c r="GQV2">
        <v>1</v>
      </c>
      <c r="GQW2">
        <v>1</v>
      </c>
      <c r="GQX2">
        <v>1</v>
      </c>
      <c r="GQY2">
        <v>1</v>
      </c>
      <c r="GQZ2">
        <v>1</v>
      </c>
      <c r="GRA2">
        <v>1</v>
      </c>
      <c r="GRB2">
        <v>1</v>
      </c>
      <c r="GRC2">
        <v>1</v>
      </c>
      <c r="GRD2">
        <v>1</v>
      </c>
      <c r="GRE2">
        <v>1</v>
      </c>
      <c r="GRF2">
        <v>1</v>
      </c>
      <c r="GRG2">
        <v>1</v>
      </c>
      <c r="GRH2">
        <v>1</v>
      </c>
      <c r="GRI2">
        <v>1</v>
      </c>
      <c r="GRJ2">
        <v>1</v>
      </c>
      <c r="GRK2">
        <v>1</v>
      </c>
      <c r="GRL2">
        <v>1</v>
      </c>
      <c r="GRM2">
        <v>1</v>
      </c>
      <c r="GRN2">
        <v>1</v>
      </c>
      <c r="GRO2">
        <v>1</v>
      </c>
      <c r="GRP2">
        <v>1</v>
      </c>
      <c r="GRQ2">
        <v>1</v>
      </c>
      <c r="GRR2">
        <v>1</v>
      </c>
      <c r="GRS2">
        <v>1</v>
      </c>
      <c r="GRT2">
        <v>1</v>
      </c>
      <c r="GRU2">
        <v>1</v>
      </c>
      <c r="GRV2">
        <v>1</v>
      </c>
      <c r="GRW2">
        <v>1</v>
      </c>
      <c r="GRX2">
        <v>1</v>
      </c>
      <c r="GRY2">
        <v>1</v>
      </c>
      <c r="GRZ2">
        <v>1</v>
      </c>
      <c r="GSA2">
        <v>1</v>
      </c>
      <c r="GSB2">
        <v>1</v>
      </c>
      <c r="GSC2">
        <v>1</v>
      </c>
      <c r="GSD2">
        <v>1</v>
      </c>
      <c r="GSE2">
        <v>1</v>
      </c>
      <c r="GSF2">
        <v>1</v>
      </c>
      <c r="GSG2">
        <v>1</v>
      </c>
      <c r="GSH2">
        <v>1</v>
      </c>
      <c r="GSI2">
        <v>1</v>
      </c>
      <c r="GSJ2">
        <v>1</v>
      </c>
      <c r="GSK2">
        <v>1</v>
      </c>
      <c r="GSL2">
        <v>1</v>
      </c>
      <c r="GSM2">
        <v>1</v>
      </c>
      <c r="GSN2">
        <v>1</v>
      </c>
      <c r="GSO2">
        <v>1</v>
      </c>
      <c r="GSP2">
        <v>1</v>
      </c>
      <c r="GSQ2">
        <v>1</v>
      </c>
      <c r="GSR2">
        <v>1</v>
      </c>
      <c r="GSS2">
        <v>1</v>
      </c>
      <c r="GST2">
        <v>1</v>
      </c>
      <c r="GSU2">
        <v>1</v>
      </c>
      <c r="GSV2">
        <v>1</v>
      </c>
      <c r="GSW2">
        <v>1</v>
      </c>
      <c r="GSX2">
        <v>1</v>
      </c>
      <c r="GSY2">
        <v>1</v>
      </c>
      <c r="GSZ2">
        <v>1</v>
      </c>
      <c r="GTA2">
        <v>1</v>
      </c>
      <c r="GTB2">
        <v>1</v>
      </c>
      <c r="GTC2">
        <v>1</v>
      </c>
      <c r="GTD2">
        <v>1</v>
      </c>
      <c r="GTE2">
        <v>1</v>
      </c>
      <c r="GTF2">
        <v>1</v>
      </c>
      <c r="GTG2">
        <v>1</v>
      </c>
      <c r="GTH2">
        <v>1</v>
      </c>
      <c r="GTI2">
        <v>1</v>
      </c>
      <c r="GTJ2">
        <v>1</v>
      </c>
      <c r="GTK2">
        <v>1</v>
      </c>
      <c r="GTL2">
        <v>1</v>
      </c>
      <c r="GTM2">
        <v>1</v>
      </c>
      <c r="GTN2">
        <v>1</v>
      </c>
      <c r="GTO2">
        <v>1</v>
      </c>
      <c r="GTP2">
        <v>1</v>
      </c>
      <c r="GTQ2">
        <v>1</v>
      </c>
      <c r="GTR2">
        <v>1</v>
      </c>
      <c r="GTS2">
        <v>1</v>
      </c>
      <c r="GTT2">
        <v>1</v>
      </c>
      <c r="GTU2">
        <v>1</v>
      </c>
      <c r="GTV2">
        <v>1</v>
      </c>
      <c r="GTW2">
        <v>1</v>
      </c>
      <c r="GTX2">
        <v>1</v>
      </c>
      <c r="GTY2">
        <v>1</v>
      </c>
      <c r="GTZ2">
        <v>1</v>
      </c>
      <c r="GUA2">
        <v>1</v>
      </c>
      <c r="GUB2">
        <v>1</v>
      </c>
      <c r="GUC2">
        <v>1</v>
      </c>
      <c r="GUD2">
        <v>1</v>
      </c>
      <c r="GUE2">
        <v>1</v>
      </c>
      <c r="GUF2">
        <v>1</v>
      </c>
      <c r="GUG2">
        <v>1</v>
      </c>
      <c r="GUH2">
        <v>1</v>
      </c>
      <c r="GUI2">
        <v>1</v>
      </c>
      <c r="GUJ2">
        <v>1</v>
      </c>
      <c r="GUK2">
        <v>1</v>
      </c>
      <c r="GUL2">
        <v>1</v>
      </c>
      <c r="GUM2">
        <v>1</v>
      </c>
      <c r="GUN2">
        <v>1</v>
      </c>
      <c r="GUO2">
        <v>1</v>
      </c>
      <c r="GUP2">
        <v>1</v>
      </c>
      <c r="GUQ2">
        <v>1</v>
      </c>
      <c r="GUR2">
        <v>1</v>
      </c>
      <c r="GUS2">
        <v>1</v>
      </c>
      <c r="GUT2">
        <v>1</v>
      </c>
      <c r="GUU2">
        <v>1</v>
      </c>
      <c r="GUV2">
        <v>1</v>
      </c>
      <c r="GUW2">
        <v>1</v>
      </c>
      <c r="GUX2">
        <v>1</v>
      </c>
      <c r="GUY2">
        <v>1</v>
      </c>
      <c r="GUZ2">
        <v>1</v>
      </c>
      <c r="GVA2">
        <v>1</v>
      </c>
      <c r="GVB2">
        <v>1</v>
      </c>
      <c r="GVC2">
        <v>1</v>
      </c>
      <c r="GVD2">
        <v>1</v>
      </c>
      <c r="GVE2">
        <v>1</v>
      </c>
      <c r="GVF2">
        <v>1</v>
      </c>
      <c r="GVG2">
        <v>1</v>
      </c>
      <c r="GVH2">
        <v>1</v>
      </c>
      <c r="GVI2">
        <v>1</v>
      </c>
      <c r="GVJ2">
        <v>1</v>
      </c>
      <c r="GVK2">
        <v>1</v>
      </c>
      <c r="GVL2">
        <v>1</v>
      </c>
      <c r="GVM2">
        <v>1</v>
      </c>
      <c r="GVN2">
        <v>1</v>
      </c>
      <c r="GVO2">
        <v>1</v>
      </c>
      <c r="GVP2">
        <v>1</v>
      </c>
      <c r="GVQ2">
        <v>1</v>
      </c>
      <c r="GVR2">
        <v>1</v>
      </c>
      <c r="GVS2">
        <v>1</v>
      </c>
      <c r="GVT2">
        <v>1</v>
      </c>
      <c r="GVU2">
        <v>1</v>
      </c>
      <c r="GVV2">
        <v>1</v>
      </c>
      <c r="GVW2">
        <v>1</v>
      </c>
      <c r="GVX2">
        <v>1</v>
      </c>
      <c r="GVY2">
        <v>1</v>
      </c>
      <c r="GVZ2">
        <v>1</v>
      </c>
      <c r="GWA2">
        <v>1</v>
      </c>
      <c r="GWB2">
        <v>1</v>
      </c>
      <c r="GWC2">
        <v>1</v>
      </c>
      <c r="GWD2">
        <v>1</v>
      </c>
      <c r="GWE2">
        <v>1</v>
      </c>
      <c r="GWF2">
        <v>1</v>
      </c>
      <c r="GWG2">
        <v>1</v>
      </c>
      <c r="GWH2">
        <v>1</v>
      </c>
      <c r="GWI2">
        <v>1</v>
      </c>
      <c r="GWJ2">
        <v>1</v>
      </c>
      <c r="GWK2">
        <v>1</v>
      </c>
      <c r="GWL2">
        <v>1</v>
      </c>
      <c r="GWM2">
        <v>1</v>
      </c>
      <c r="GWN2">
        <v>1</v>
      </c>
      <c r="GWO2">
        <v>1</v>
      </c>
      <c r="GWP2">
        <v>1</v>
      </c>
      <c r="GWQ2">
        <v>1</v>
      </c>
      <c r="GWR2">
        <v>1</v>
      </c>
      <c r="GWS2">
        <v>1</v>
      </c>
      <c r="GWT2">
        <v>1</v>
      </c>
      <c r="GWU2">
        <v>1</v>
      </c>
      <c r="GWV2">
        <v>1</v>
      </c>
      <c r="GWW2">
        <v>1</v>
      </c>
      <c r="GWX2">
        <v>1</v>
      </c>
      <c r="GWY2">
        <v>1</v>
      </c>
      <c r="GWZ2">
        <v>1</v>
      </c>
      <c r="GXA2">
        <v>1</v>
      </c>
      <c r="GXB2">
        <v>1</v>
      </c>
      <c r="GXC2">
        <v>1</v>
      </c>
      <c r="GXD2">
        <v>1</v>
      </c>
      <c r="GXE2">
        <v>1</v>
      </c>
      <c r="GXF2">
        <v>1</v>
      </c>
      <c r="GXG2">
        <v>1</v>
      </c>
      <c r="GXH2">
        <v>1</v>
      </c>
      <c r="GXI2">
        <v>1</v>
      </c>
      <c r="GXJ2">
        <v>1</v>
      </c>
      <c r="GXK2">
        <v>1</v>
      </c>
      <c r="GXL2">
        <v>1</v>
      </c>
      <c r="GXM2">
        <v>1</v>
      </c>
      <c r="GXN2">
        <v>1</v>
      </c>
      <c r="GXO2">
        <v>1</v>
      </c>
      <c r="GXP2">
        <v>1</v>
      </c>
      <c r="GXQ2">
        <v>1</v>
      </c>
      <c r="GXR2">
        <v>1</v>
      </c>
      <c r="GXS2">
        <v>1</v>
      </c>
      <c r="GXT2">
        <v>1</v>
      </c>
      <c r="GXU2">
        <v>1</v>
      </c>
      <c r="GXV2">
        <v>1</v>
      </c>
      <c r="GXW2">
        <v>1</v>
      </c>
      <c r="GXX2">
        <v>1</v>
      </c>
      <c r="GXY2">
        <v>1</v>
      </c>
      <c r="GXZ2">
        <v>1</v>
      </c>
      <c r="GYA2">
        <v>1</v>
      </c>
      <c r="GYB2">
        <v>1</v>
      </c>
      <c r="GYC2">
        <v>1</v>
      </c>
      <c r="GYD2">
        <v>1</v>
      </c>
      <c r="GYE2">
        <v>1</v>
      </c>
      <c r="GYF2">
        <v>1</v>
      </c>
      <c r="GYG2">
        <v>1</v>
      </c>
      <c r="GYH2">
        <v>1</v>
      </c>
      <c r="GYI2">
        <v>1</v>
      </c>
      <c r="GYJ2">
        <v>1</v>
      </c>
      <c r="GYK2">
        <v>1</v>
      </c>
      <c r="GYL2">
        <v>1</v>
      </c>
      <c r="GYM2">
        <v>1</v>
      </c>
      <c r="GYN2">
        <v>1</v>
      </c>
      <c r="GYO2">
        <v>1</v>
      </c>
      <c r="GYP2">
        <v>1</v>
      </c>
      <c r="GYQ2">
        <v>1</v>
      </c>
      <c r="GYR2">
        <v>1</v>
      </c>
      <c r="GYS2">
        <v>1</v>
      </c>
      <c r="GYT2">
        <v>1</v>
      </c>
      <c r="GYU2">
        <v>1</v>
      </c>
      <c r="GYV2">
        <v>1</v>
      </c>
      <c r="GYW2">
        <v>1</v>
      </c>
      <c r="GYX2">
        <v>1</v>
      </c>
      <c r="GYY2">
        <v>1</v>
      </c>
      <c r="GYZ2">
        <v>1</v>
      </c>
      <c r="GZA2">
        <v>1</v>
      </c>
      <c r="GZB2">
        <v>1</v>
      </c>
      <c r="GZC2">
        <v>1</v>
      </c>
      <c r="GZD2">
        <v>1</v>
      </c>
      <c r="GZE2">
        <v>1</v>
      </c>
      <c r="GZF2">
        <v>1</v>
      </c>
      <c r="GZG2">
        <v>1</v>
      </c>
      <c r="GZH2">
        <v>1</v>
      </c>
      <c r="GZI2">
        <v>1</v>
      </c>
      <c r="GZJ2">
        <v>1</v>
      </c>
      <c r="GZK2">
        <v>1</v>
      </c>
      <c r="GZL2">
        <v>1</v>
      </c>
      <c r="GZM2">
        <v>1</v>
      </c>
      <c r="GZN2">
        <v>1</v>
      </c>
      <c r="GZO2">
        <v>1</v>
      </c>
      <c r="GZP2">
        <v>1</v>
      </c>
      <c r="GZQ2">
        <v>1</v>
      </c>
      <c r="GZR2">
        <v>1</v>
      </c>
      <c r="GZS2">
        <v>1</v>
      </c>
      <c r="GZT2">
        <v>1</v>
      </c>
      <c r="GZU2">
        <v>1</v>
      </c>
      <c r="GZV2">
        <v>1</v>
      </c>
      <c r="GZW2">
        <v>1</v>
      </c>
      <c r="GZX2">
        <v>1</v>
      </c>
      <c r="GZY2">
        <v>1</v>
      </c>
      <c r="GZZ2">
        <v>1</v>
      </c>
      <c r="HAA2">
        <v>1</v>
      </c>
      <c r="HAB2">
        <v>1</v>
      </c>
      <c r="HAC2">
        <v>1</v>
      </c>
      <c r="HAD2">
        <v>1</v>
      </c>
      <c r="HAE2">
        <v>1</v>
      </c>
      <c r="HAF2">
        <v>1</v>
      </c>
      <c r="HAG2">
        <v>1</v>
      </c>
      <c r="HAH2">
        <v>1</v>
      </c>
      <c r="HAI2">
        <v>1</v>
      </c>
      <c r="HAJ2">
        <v>1</v>
      </c>
      <c r="HAK2">
        <v>1</v>
      </c>
      <c r="HAL2">
        <v>1</v>
      </c>
      <c r="HAM2">
        <v>1</v>
      </c>
      <c r="HAN2">
        <v>1</v>
      </c>
      <c r="HAO2">
        <v>1</v>
      </c>
      <c r="HAP2">
        <v>1</v>
      </c>
      <c r="HAQ2">
        <v>1</v>
      </c>
      <c r="HAR2">
        <v>1</v>
      </c>
      <c r="HAS2">
        <v>1</v>
      </c>
      <c r="HAT2">
        <v>1</v>
      </c>
      <c r="HAU2">
        <v>1</v>
      </c>
      <c r="HAV2">
        <v>1</v>
      </c>
      <c r="HAW2">
        <v>1</v>
      </c>
      <c r="HAX2">
        <v>1</v>
      </c>
      <c r="HAY2">
        <v>1</v>
      </c>
      <c r="HAZ2">
        <v>1</v>
      </c>
      <c r="HBA2">
        <v>1</v>
      </c>
      <c r="HBB2">
        <v>1</v>
      </c>
      <c r="HBC2">
        <v>1</v>
      </c>
      <c r="HBD2">
        <v>1</v>
      </c>
      <c r="HBE2">
        <v>1</v>
      </c>
      <c r="HBF2">
        <v>1</v>
      </c>
      <c r="HBG2">
        <v>1</v>
      </c>
      <c r="HBH2">
        <v>1</v>
      </c>
      <c r="HBI2">
        <v>1</v>
      </c>
      <c r="HBJ2">
        <v>1</v>
      </c>
      <c r="HBK2">
        <v>1</v>
      </c>
      <c r="HBL2">
        <v>1</v>
      </c>
      <c r="HBM2">
        <v>1</v>
      </c>
      <c r="HBN2">
        <v>1</v>
      </c>
      <c r="HBO2">
        <v>1</v>
      </c>
      <c r="HBP2">
        <v>1</v>
      </c>
      <c r="HBQ2">
        <v>1</v>
      </c>
      <c r="HBR2">
        <v>1</v>
      </c>
      <c r="HBS2">
        <v>1</v>
      </c>
      <c r="HBT2">
        <v>1</v>
      </c>
      <c r="HBU2">
        <v>1</v>
      </c>
      <c r="HBV2">
        <v>1</v>
      </c>
      <c r="HBW2">
        <v>1</v>
      </c>
      <c r="HBX2">
        <v>1</v>
      </c>
      <c r="HBY2">
        <v>1</v>
      </c>
      <c r="HBZ2">
        <v>1</v>
      </c>
      <c r="HCA2">
        <v>1</v>
      </c>
      <c r="HCB2">
        <v>1</v>
      </c>
      <c r="HCC2">
        <v>1</v>
      </c>
      <c r="HCD2">
        <v>1</v>
      </c>
      <c r="HCE2">
        <v>1</v>
      </c>
      <c r="HCF2">
        <v>1</v>
      </c>
      <c r="HCG2">
        <v>1</v>
      </c>
      <c r="HCH2">
        <v>1</v>
      </c>
      <c r="HCI2">
        <v>1</v>
      </c>
      <c r="HCJ2">
        <v>1</v>
      </c>
      <c r="HCK2">
        <v>1</v>
      </c>
      <c r="HCL2">
        <v>1</v>
      </c>
      <c r="HCM2">
        <v>1</v>
      </c>
      <c r="HCN2">
        <v>1</v>
      </c>
      <c r="HCO2">
        <v>1</v>
      </c>
      <c r="HCP2">
        <v>1</v>
      </c>
      <c r="HCQ2">
        <v>1</v>
      </c>
      <c r="HCR2">
        <v>1</v>
      </c>
      <c r="HCS2">
        <v>1</v>
      </c>
      <c r="HCT2">
        <v>1</v>
      </c>
      <c r="HCU2">
        <v>1</v>
      </c>
      <c r="HCV2">
        <v>1</v>
      </c>
      <c r="HCW2">
        <v>1</v>
      </c>
      <c r="HCX2">
        <v>1</v>
      </c>
      <c r="HCY2">
        <v>1</v>
      </c>
      <c r="HCZ2">
        <v>1</v>
      </c>
      <c r="HDA2">
        <v>1</v>
      </c>
      <c r="HDB2">
        <v>1</v>
      </c>
      <c r="HDC2">
        <v>1</v>
      </c>
      <c r="HDD2">
        <v>1</v>
      </c>
      <c r="HDE2">
        <v>1</v>
      </c>
      <c r="HDF2">
        <v>1</v>
      </c>
      <c r="HDG2">
        <v>1</v>
      </c>
      <c r="HDH2">
        <v>1</v>
      </c>
      <c r="HDI2">
        <v>1</v>
      </c>
      <c r="HDJ2">
        <v>1</v>
      </c>
      <c r="HDK2">
        <v>1</v>
      </c>
      <c r="HDL2">
        <v>1</v>
      </c>
      <c r="HDM2">
        <v>1</v>
      </c>
      <c r="HDN2">
        <v>1</v>
      </c>
      <c r="HDO2">
        <v>1</v>
      </c>
      <c r="HDP2">
        <v>1</v>
      </c>
      <c r="HDQ2">
        <v>1</v>
      </c>
      <c r="HDR2">
        <v>1</v>
      </c>
      <c r="HDS2">
        <v>1</v>
      </c>
      <c r="HDT2">
        <v>1</v>
      </c>
      <c r="HDU2">
        <v>1</v>
      </c>
      <c r="HDV2">
        <v>1</v>
      </c>
      <c r="HDW2">
        <v>1</v>
      </c>
      <c r="HDX2">
        <v>1</v>
      </c>
      <c r="HDY2">
        <v>1</v>
      </c>
      <c r="HDZ2">
        <v>1</v>
      </c>
      <c r="HEA2">
        <v>1</v>
      </c>
      <c r="HEB2">
        <v>1</v>
      </c>
      <c r="HEC2">
        <v>1</v>
      </c>
      <c r="HED2">
        <v>1</v>
      </c>
      <c r="HEE2">
        <v>1</v>
      </c>
      <c r="HEF2">
        <v>1</v>
      </c>
      <c r="HEG2">
        <v>1</v>
      </c>
      <c r="HEH2">
        <v>1</v>
      </c>
      <c r="HEI2">
        <v>1</v>
      </c>
      <c r="HEJ2">
        <v>1</v>
      </c>
      <c r="HEK2">
        <v>1</v>
      </c>
      <c r="HEL2">
        <v>1</v>
      </c>
      <c r="HEM2">
        <v>1</v>
      </c>
      <c r="HEN2">
        <v>1</v>
      </c>
      <c r="HEO2">
        <v>1</v>
      </c>
      <c r="HEP2">
        <v>1</v>
      </c>
      <c r="HEQ2">
        <v>1</v>
      </c>
      <c r="HER2">
        <v>1</v>
      </c>
      <c r="HES2">
        <v>1</v>
      </c>
      <c r="HET2">
        <v>1</v>
      </c>
      <c r="HEU2">
        <v>1</v>
      </c>
      <c r="HEV2">
        <v>1</v>
      </c>
      <c r="HEW2">
        <v>1</v>
      </c>
      <c r="HEX2">
        <v>1</v>
      </c>
      <c r="HEY2">
        <v>1</v>
      </c>
      <c r="HEZ2">
        <v>1</v>
      </c>
      <c r="HFA2">
        <v>1</v>
      </c>
      <c r="HFB2">
        <v>1</v>
      </c>
      <c r="HFC2">
        <v>1</v>
      </c>
      <c r="HFD2">
        <v>1</v>
      </c>
      <c r="HFE2">
        <v>1</v>
      </c>
      <c r="HFF2">
        <v>1</v>
      </c>
      <c r="HFG2">
        <v>1</v>
      </c>
      <c r="HFH2">
        <v>1</v>
      </c>
      <c r="HFI2">
        <v>1</v>
      </c>
      <c r="HFJ2">
        <v>1</v>
      </c>
      <c r="HFK2">
        <v>1</v>
      </c>
      <c r="HFL2">
        <v>1</v>
      </c>
      <c r="HFM2">
        <v>1</v>
      </c>
      <c r="HFN2">
        <v>1</v>
      </c>
      <c r="HFO2">
        <v>1</v>
      </c>
      <c r="HFP2">
        <v>1</v>
      </c>
      <c r="HFQ2">
        <v>1</v>
      </c>
      <c r="HFR2">
        <v>1</v>
      </c>
      <c r="HFS2">
        <v>1</v>
      </c>
      <c r="HFT2">
        <v>1</v>
      </c>
      <c r="HFU2">
        <v>1</v>
      </c>
      <c r="HFV2">
        <v>1</v>
      </c>
      <c r="HFW2">
        <v>1</v>
      </c>
      <c r="HFX2">
        <v>1</v>
      </c>
      <c r="HFY2">
        <v>1</v>
      </c>
      <c r="HFZ2">
        <v>1</v>
      </c>
      <c r="HGA2">
        <v>1</v>
      </c>
      <c r="HGB2">
        <v>1</v>
      </c>
      <c r="HGC2">
        <v>1</v>
      </c>
      <c r="HGD2">
        <v>1</v>
      </c>
      <c r="HGE2">
        <v>1</v>
      </c>
      <c r="HGF2">
        <v>1</v>
      </c>
      <c r="HGG2">
        <v>1</v>
      </c>
      <c r="HGH2">
        <v>1</v>
      </c>
      <c r="HGI2">
        <v>1</v>
      </c>
      <c r="HGJ2">
        <v>1</v>
      </c>
      <c r="HGK2">
        <v>1</v>
      </c>
      <c r="HGL2">
        <v>1</v>
      </c>
      <c r="HGM2">
        <v>1</v>
      </c>
      <c r="HGN2">
        <v>1</v>
      </c>
      <c r="HGO2">
        <v>1</v>
      </c>
      <c r="HGP2">
        <v>1</v>
      </c>
      <c r="HGQ2">
        <v>1</v>
      </c>
      <c r="HGR2">
        <v>1</v>
      </c>
      <c r="HGS2">
        <v>1</v>
      </c>
      <c r="HGT2">
        <v>1</v>
      </c>
      <c r="HGU2">
        <v>1</v>
      </c>
      <c r="HGV2">
        <v>1</v>
      </c>
      <c r="HGW2">
        <v>1</v>
      </c>
      <c r="HGX2">
        <v>1</v>
      </c>
      <c r="HGY2">
        <v>1</v>
      </c>
      <c r="HGZ2">
        <v>1</v>
      </c>
      <c r="HHA2">
        <v>1</v>
      </c>
      <c r="HHB2">
        <v>1</v>
      </c>
      <c r="HHC2">
        <v>1</v>
      </c>
      <c r="HHD2">
        <v>1</v>
      </c>
      <c r="HHE2">
        <v>1</v>
      </c>
      <c r="HHF2">
        <v>1</v>
      </c>
      <c r="HHG2">
        <v>1</v>
      </c>
      <c r="HHH2">
        <v>1</v>
      </c>
      <c r="HHI2">
        <v>1</v>
      </c>
      <c r="HHJ2">
        <v>1</v>
      </c>
      <c r="HHK2">
        <v>1</v>
      </c>
      <c r="HHL2">
        <v>1</v>
      </c>
      <c r="HHM2">
        <v>1</v>
      </c>
      <c r="HHN2">
        <v>1</v>
      </c>
      <c r="HHO2">
        <v>1</v>
      </c>
      <c r="HHP2">
        <v>1</v>
      </c>
      <c r="HHQ2">
        <v>1</v>
      </c>
      <c r="HHR2">
        <v>1</v>
      </c>
      <c r="HHS2">
        <v>1</v>
      </c>
      <c r="HHT2">
        <v>1</v>
      </c>
      <c r="HHU2">
        <v>1</v>
      </c>
      <c r="HHV2">
        <v>1</v>
      </c>
      <c r="HHW2">
        <v>1</v>
      </c>
      <c r="HHX2">
        <v>1</v>
      </c>
      <c r="HHY2">
        <v>1</v>
      </c>
      <c r="HHZ2">
        <v>1</v>
      </c>
      <c r="HIA2">
        <v>1</v>
      </c>
      <c r="HIB2">
        <v>1</v>
      </c>
      <c r="HIC2">
        <v>1</v>
      </c>
      <c r="HID2">
        <v>1</v>
      </c>
      <c r="HIE2">
        <v>1</v>
      </c>
      <c r="HIF2">
        <v>1</v>
      </c>
      <c r="HIG2">
        <v>1</v>
      </c>
      <c r="HIH2">
        <v>1</v>
      </c>
      <c r="HII2">
        <v>1</v>
      </c>
      <c r="HIJ2">
        <v>1</v>
      </c>
      <c r="HIK2">
        <v>1</v>
      </c>
      <c r="HIL2">
        <v>1</v>
      </c>
      <c r="HIM2">
        <v>1</v>
      </c>
      <c r="HIN2">
        <v>1</v>
      </c>
      <c r="HIO2">
        <v>1</v>
      </c>
      <c r="HIP2">
        <v>1</v>
      </c>
      <c r="HIQ2">
        <v>1</v>
      </c>
      <c r="HIR2">
        <v>1</v>
      </c>
      <c r="HIS2">
        <v>1</v>
      </c>
      <c r="HIT2">
        <v>1</v>
      </c>
      <c r="HIU2">
        <v>1</v>
      </c>
      <c r="HIV2">
        <v>1</v>
      </c>
      <c r="HIW2">
        <v>1</v>
      </c>
      <c r="HIX2">
        <v>1</v>
      </c>
      <c r="HIY2">
        <v>1</v>
      </c>
      <c r="HIZ2">
        <v>1</v>
      </c>
      <c r="HJA2">
        <v>1</v>
      </c>
      <c r="HJB2">
        <v>1</v>
      </c>
      <c r="HJC2">
        <v>1</v>
      </c>
      <c r="HJD2">
        <v>1</v>
      </c>
      <c r="HJE2">
        <v>1</v>
      </c>
      <c r="HJF2">
        <v>1</v>
      </c>
      <c r="HJG2">
        <v>1</v>
      </c>
      <c r="HJH2">
        <v>1</v>
      </c>
      <c r="HJI2">
        <v>1</v>
      </c>
      <c r="HJJ2">
        <v>1</v>
      </c>
      <c r="HJK2">
        <v>1</v>
      </c>
      <c r="HJL2">
        <v>1</v>
      </c>
      <c r="HJM2">
        <v>1</v>
      </c>
      <c r="HJN2">
        <v>1</v>
      </c>
      <c r="HJO2">
        <v>1</v>
      </c>
      <c r="HJP2">
        <v>1</v>
      </c>
      <c r="HJQ2">
        <v>1</v>
      </c>
      <c r="HJR2">
        <v>1</v>
      </c>
      <c r="HJS2">
        <v>1</v>
      </c>
      <c r="HJT2">
        <v>1</v>
      </c>
      <c r="HJU2">
        <v>1</v>
      </c>
      <c r="HJV2">
        <v>1</v>
      </c>
      <c r="HJW2">
        <v>1</v>
      </c>
      <c r="HJX2">
        <v>1</v>
      </c>
      <c r="HJY2">
        <v>1</v>
      </c>
      <c r="HJZ2">
        <v>1</v>
      </c>
      <c r="HKA2">
        <v>1</v>
      </c>
      <c r="HKB2">
        <v>1</v>
      </c>
      <c r="HKC2">
        <v>1</v>
      </c>
      <c r="HKD2">
        <v>1</v>
      </c>
      <c r="HKE2">
        <v>1</v>
      </c>
      <c r="HKF2">
        <v>1</v>
      </c>
      <c r="HKG2">
        <v>1</v>
      </c>
      <c r="HKH2">
        <v>1</v>
      </c>
      <c r="HKI2">
        <v>1</v>
      </c>
      <c r="HKJ2">
        <v>1</v>
      </c>
      <c r="HKK2">
        <v>1</v>
      </c>
      <c r="HKL2">
        <v>1</v>
      </c>
      <c r="HKM2">
        <v>1</v>
      </c>
      <c r="HKN2">
        <v>1</v>
      </c>
      <c r="HKO2">
        <v>1</v>
      </c>
      <c r="HKP2">
        <v>1</v>
      </c>
      <c r="HKQ2">
        <v>1</v>
      </c>
      <c r="HKR2">
        <v>1</v>
      </c>
      <c r="HKS2">
        <v>1</v>
      </c>
      <c r="HKT2">
        <v>1</v>
      </c>
      <c r="HKU2">
        <v>1</v>
      </c>
      <c r="HKV2">
        <v>1</v>
      </c>
      <c r="HKW2">
        <v>1</v>
      </c>
      <c r="HKX2">
        <v>1</v>
      </c>
      <c r="HKY2">
        <v>1</v>
      </c>
      <c r="HKZ2">
        <v>1</v>
      </c>
      <c r="HLA2">
        <v>1</v>
      </c>
      <c r="HLB2">
        <v>1</v>
      </c>
      <c r="HLC2">
        <v>1</v>
      </c>
      <c r="HLD2">
        <v>1</v>
      </c>
      <c r="HLE2">
        <v>1</v>
      </c>
      <c r="HLF2">
        <v>1</v>
      </c>
      <c r="HLG2">
        <v>1</v>
      </c>
      <c r="HLH2">
        <v>1</v>
      </c>
      <c r="HLI2">
        <v>1</v>
      </c>
      <c r="HLJ2">
        <v>1</v>
      </c>
      <c r="HLK2">
        <v>1</v>
      </c>
      <c r="HLL2">
        <v>1</v>
      </c>
      <c r="HLM2">
        <v>1</v>
      </c>
      <c r="HLN2">
        <v>1</v>
      </c>
      <c r="HLO2">
        <v>1</v>
      </c>
      <c r="HLP2">
        <v>1</v>
      </c>
      <c r="HLQ2">
        <v>1</v>
      </c>
      <c r="HLR2">
        <v>1</v>
      </c>
      <c r="HLS2">
        <v>1</v>
      </c>
      <c r="HLT2">
        <v>1</v>
      </c>
      <c r="HLU2">
        <v>1</v>
      </c>
      <c r="HLV2">
        <v>1</v>
      </c>
      <c r="HLW2">
        <v>1</v>
      </c>
      <c r="HLX2">
        <v>1</v>
      </c>
      <c r="HLY2">
        <v>1</v>
      </c>
      <c r="HLZ2">
        <v>1</v>
      </c>
      <c r="HMA2">
        <v>1</v>
      </c>
      <c r="HMB2">
        <v>1</v>
      </c>
      <c r="HMC2">
        <v>1</v>
      </c>
      <c r="HMD2">
        <v>1</v>
      </c>
      <c r="HME2">
        <v>1</v>
      </c>
      <c r="HMF2">
        <v>1</v>
      </c>
      <c r="HMG2">
        <v>1</v>
      </c>
      <c r="HMH2">
        <v>1</v>
      </c>
      <c r="HMI2">
        <v>1</v>
      </c>
      <c r="HMJ2">
        <v>1</v>
      </c>
      <c r="HMK2">
        <v>1</v>
      </c>
      <c r="HML2">
        <v>1</v>
      </c>
      <c r="HMM2">
        <v>1</v>
      </c>
      <c r="HMN2">
        <v>1</v>
      </c>
      <c r="HMO2">
        <v>1</v>
      </c>
      <c r="HMP2">
        <v>1</v>
      </c>
      <c r="HMQ2">
        <v>1</v>
      </c>
      <c r="HMR2">
        <v>1</v>
      </c>
      <c r="HMS2">
        <v>1</v>
      </c>
      <c r="HMT2">
        <v>1</v>
      </c>
      <c r="HMU2">
        <v>1</v>
      </c>
      <c r="HMV2">
        <v>1</v>
      </c>
      <c r="HMW2">
        <v>1</v>
      </c>
      <c r="HMX2">
        <v>1</v>
      </c>
      <c r="HMY2">
        <v>1</v>
      </c>
      <c r="HMZ2">
        <v>1</v>
      </c>
      <c r="HNA2">
        <v>1</v>
      </c>
      <c r="HNB2">
        <v>1</v>
      </c>
      <c r="HNC2">
        <v>1</v>
      </c>
      <c r="HND2">
        <v>1</v>
      </c>
      <c r="HNE2">
        <v>1</v>
      </c>
      <c r="HNF2">
        <v>1</v>
      </c>
      <c r="HNG2">
        <v>1</v>
      </c>
      <c r="HNH2">
        <v>1</v>
      </c>
      <c r="HNI2">
        <v>1</v>
      </c>
      <c r="HNJ2">
        <v>1</v>
      </c>
      <c r="HNK2">
        <v>1</v>
      </c>
      <c r="HNL2">
        <v>1</v>
      </c>
      <c r="HNM2">
        <v>1</v>
      </c>
      <c r="HNN2">
        <v>1</v>
      </c>
      <c r="HNO2">
        <v>1</v>
      </c>
      <c r="HNP2">
        <v>1</v>
      </c>
      <c r="HNQ2">
        <v>1</v>
      </c>
      <c r="HNR2">
        <v>1</v>
      </c>
      <c r="HNS2">
        <v>1</v>
      </c>
      <c r="HNT2">
        <v>1</v>
      </c>
      <c r="HNU2">
        <v>1</v>
      </c>
      <c r="HNV2">
        <v>1</v>
      </c>
      <c r="HNW2">
        <v>1</v>
      </c>
      <c r="HNX2">
        <v>1</v>
      </c>
      <c r="HNY2">
        <v>1</v>
      </c>
      <c r="HNZ2">
        <v>1</v>
      </c>
      <c r="HOA2">
        <v>1</v>
      </c>
      <c r="HOB2">
        <v>1</v>
      </c>
      <c r="HOC2">
        <v>1</v>
      </c>
      <c r="HOD2">
        <v>1</v>
      </c>
      <c r="HOE2">
        <v>1</v>
      </c>
      <c r="HOF2">
        <v>1</v>
      </c>
      <c r="HOG2">
        <v>1</v>
      </c>
      <c r="HOH2">
        <v>1</v>
      </c>
      <c r="HOI2">
        <v>1</v>
      </c>
      <c r="HOJ2">
        <v>1</v>
      </c>
      <c r="HOK2">
        <v>1</v>
      </c>
      <c r="HOL2">
        <v>1</v>
      </c>
      <c r="HOM2">
        <v>1</v>
      </c>
      <c r="HON2">
        <v>1</v>
      </c>
      <c r="HOO2">
        <v>1</v>
      </c>
      <c r="HOP2">
        <v>1</v>
      </c>
      <c r="HOQ2">
        <v>1</v>
      </c>
      <c r="HOR2">
        <v>1</v>
      </c>
      <c r="HOS2">
        <v>1</v>
      </c>
      <c r="HOT2">
        <v>1</v>
      </c>
      <c r="HOU2">
        <v>1</v>
      </c>
      <c r="HOV2">
        <v>1</v>
      </c>
      <c r="HOW2">
        <v>1</v>
      </c>
      <c r="HOX2">
        <v>1</v>
      </c>
      <c r="HOY2">
        <v>1</v>
      </c>
      <c r="HOZ2">
        <v>1</v>
      </c>
      <c r="HPA2">
        <v>1</v>
      </c>
      <c r="HPB2">
        <v>1</v>
      </c>
      <c r="HPC2">
        <v>1</v>
      </c>
      <c r="HPD2">
        <v>1</v>
      </c>
      <c r="HPE2">
        <v>1</v>
      </c>
      <c r="HPF2">
        <v>1</v>
      </c>
      <c r="HPG2">
        <v>1</v>
      </c>
      <c r="HPH2">
        <v>1</v>
      </c>
      <c r="HPI2">
        <v>1</v>
      </c>
      <c r="HPJ2">
        <v>1</v>
      </c>
      <c r="HPK2">
        <v>1</v>
      </c>
      <c r="HPL2">
        <v>1</v>
      </c>
      <c r="HPM2">
        <v>1</v>
      </c>
      <c r="HPN2">
        <v>1</v>
      </c>
      <c r="HPO2">
        <v>1</v>
      </c>
      <c r="HPP2">
        <v>1</v>
      </c>
      <c r="HPQ2">
        <v>1</v>
      </c>
      <c r="HPR2">
        <v>1</v>
      </c>
      <c r="HPS2">
        <v>1</v>
      </c>
      <c r="HPT2">
        <v>1</v>
      </c>
      <c r="HPU2">
        <v>1</v>
      </c>
      <c r="HPV2">
        <v>1</v>
      </c>
      <c r="HPW2">
        <v>1</v>
      </c>
      <c r="HPX2">
        <v>1</v>
      </c>
      <c r="HPY2">
        <v>1</v>
      </c>
      <c r="HPZ2">
        <v>1</v>
      </c>
      <c r="HQA2">
        <v>1</v>
      </c>
      <c r="HQB2">
        <v>1</v>
      </c>
      <c r="HQC2">
        <v>1</v>
      </c>
      <c r="HQD2">
        <v>1</v>
      </c>
      <c r="HQE2">
        <v>1</v>
      </c>
      <c r="HQF2">
        <v>1</v>
      </c>
      <c r="HQG2">
        <v>1</v>
      </c>
      <c r="HQH2">
        <v>1</v>
      </c>
      <c r="HQI2">
        <v>1</v>
      </c>
      <c r="HQJ2">
        <v>1</v>
      </c>
      <c r="HQK2">
        <v>1</v>
      </c>
      <c r="HQL2">
        <v>1</v>
      </c>
      <c r="HQM2">
        <v>1</v>
      </c>
      <c r="HQN2">
        <v>1</v>
      </c>
      <c r="HQO2">
        <v>1</v>
      </c>
      <c r="HQP2">
        <v>1</v>
      </c>
      <c r="HQQ2">
        <v>1</v>
      </c>
      <c r="HQR2">
        <v>1</v>
      </c>
      <c r="HQS2">
        <v>1</v>
      </c>
      <c r="HQT2">
        <v>1</v>
      </c>
      <c r="HQU2">
        <v>1</v>
      </c>
      <c r="HQV2">
        <v>1</v>
      </c>
      <c r="HQW2">
        <v>1</v>
      </c>
      <c r="HQX2">
        <v>1</v>
      </c>
      <c r="HQY2">
        <v>1</v>
      </c>
      <c r="HQZ2">
        <v>1</v>
      </c>
      <c r="HRA2">
        <v>1</v>
      </c>
      <c r="HRB2">
        <v>1</v>
      </c>
      <c r="HRC2">
        <v>1</v>
      </c>
      <c r="HRD2">
        <v>1</v>
      </c>
      <c r="HRE2">
        <v>1</v>
      </c>
      <c r="HRF2">
        <v>1</v>
      </c>
      <c r="HRG2">
        <v>1</v>
      </c>
      <c r="HRH2">
        <v>1</v>
      </c>
      <c r="HRI2">
        <v>1</v>
      </c>
      <c r="HRJ2">
        <v>1</v>
      </c>
      <c r="HRK2">
        <v>1</v>
      </c>
      <c r="HRL2">
        <v>1</v>
      </c>
      <c r="HRM2">
        <v>1</v>
      </c>
      <c r="HRN2">
        <v>1</v>
      </c>
      <c r="HRO2">
        <v>1</v>
      </c>
      <c r="HRP2">
        <v>1</v>
      </c>
      <c r="HRQ2">
        <v>1</v>
      </c>
      <c r="HRR2">
        <v>1</v>
      </c>
      <c r="HRS2">
        <v>1</v>
      </c>
      <c r="HRT2">
        <v>1</v>
      </c>
      <c r="HRU2">
        <v>1</v>
      </c>
      <c r="HRV2">
        <v>1</v>
      </c>
      <c r="HRW2">
        <v>1</v>
      </c>
      <c r="HRX2">
        <v>1</v>
      </c>
      <c r="HRY2">
        <v>1</v>
      </c>
      <c r="HRZ2">
        <v>1</v>
      </c>
      <c r="HSA2">
        <v>1</v>
      </c>
      <c r="HSB2">
        <v>1</v>
      </c>
      <c r="HSC2">
        <v>1</v>
      </c>
      <c r="HSD2">
        <v>1</v>
      </c>
      <c r="HSE2">
        <v>1</v>
      </c>
      <c r="HSF2">
        <v>1</v>
      </c>
      <c r="HSG2">
        <v>1</v>
      </c>
      <c r="HSH2">
        <v>1</v>
      </c>
      <c r="HSI2">
        <v>1</v>
      </c>
      <c r="HSJ2">
        <v>1</v>
      </c>
      <c r="HSK2">
        <v>1</v>
      </c>
      <c r="HSL2">
        <v>1</v>
      </c>
      <c r="HSM2">
        <v>1</v>
      </c>
      <c r="HSN2">
        <v>1</v>
      </c>
      <c r="HSO2">
        <v>1</v>
      </c>
      <c r="HSP2">
        <v>1</v>
      </c>
      <c r="HSQ2">
        <v>1</v>
      </c>
      <c r="HSR2">
        <v>1</v>
      </c>
      <c r="HSS2">
        <v>1</v>
      </c>
      <c r="HST2">
        <v>1</v>
      </c>
      <c r="HSU2">
        <v>1</v>
      </c>
      <c r="HSV2">
        <v>1</v>
      </c>
      <c r="HSW2">
        <v>1</v>
      </c>
      <c r="HSX2">
        <v>1</v>
      </c>
      <c r="HSY2">
        <v>1</v>
      </c>
      <c r="HSZ2">
        <v>1</v>
      </c>
      <c r="HTA2">
        <v>1</v>
      </c>
      <c r="HTB2">
        <v>1</v>
      </c>
      <c r="HTC2">
        <v>1</v>
      </c>
      <c r="HTD2">
        <v>1</v>
      </c>
      <c r="HTE2">
        <v>1</v>
      </c>
      <c r="HTF2">
        <v>1</v>
      </c>
      <c r="HTG2">
        <v>1</v>
      </c>
      <c r="HTH2">
        <v>1</v>
      </c>
      <c r="HTI2">
        <v>1</v>
      </c>
      <c r="HTJ2">
        <v>1</v>
      </c>
      <c r="HTK2">
        <v>1</v>
      </c>
      <c r="HTL2">
        <v>1</v>
      </c>
      <c r="HTM2">
        <v>1</v>
      </c>
      <c r="HTN2">
        <v>1</v>
      </c>
      <c r="HTO2">
        <v>1</v>
      </c>
      <c r="HTP2">
        <v>1</v>
      </c>
      <c r="HTQ2">
        <v>1</v>
      </c>
      <c r="HTR2">
        <v>1</v>
      </c>
      <c r="HTS2">
        <v>1</v>
      </c>
      <c r="HTT2">
        <v>1</v>
      </c>
      <c r="HTU2">
        <v>1</v>
      </c>
      <c r="HTV2">
        <v>1</v>
      </c>
      <c r="HTW2">
        <v>1</v>
      </c>
      <c r="HTX2">
        <v>1</v>
      </c>
      <c r="HTY2">
        <v>1</v>
      </c>
      <c r="HTZ2">
        <v>1</v>
      </c>
      <c r="HUA2">
        <v>1</v>
      </c>
      <c r="HUB2">
        <v>1</v>
      </c>
      <c r="HUC2">
        <v>1</v>
      </c>
      <c r="HUD2">
        <v>1</v>
      </c>
      <c r="HUE2">
        <v>1</v>
      </c>
      <c r="HUF2">
        <v>1</v>
      </c>
      <c r="HUG2">
        <v>1</v>
      </c>
      <c r="HUH2">
        <v>1</v>
      </c>
      <c r="HUI2">
        <v>1</v>
      </c>
      <c r="HUJ2">
        <v>1</v>
      </c>
      <c r="HUK2">
        <v>1</v>
      </c>
      <c r="HUL2">
        <v>1</v>
      </c>
      <c r="HUM2">
        <v>1</v>
      </c>
      <c r="HUN2">
        <v>1</v>
      </c>
      <c r="HUO2">
        <v>1</v>
      </c>
      <c r="HUP2">
        <v>1</v>
      </c>
      <c r="HUQ2">
        <v>1</v>
      </c>
      <c r="HUR2">
        <v>1</v>
      </c>
      <c r="HUS2">
        <v>1</v>
      </c>
      <c r="HUT2">
        <v>1</v>
      </c>
      <c r="HUU2">
        <v>1</v>
      </c>
      <c r="HUV2">
        <v>1</v>
      </c>
      <c r="HUW2">
        <v>1</v>
      </c>
      <c r="HUX2">
        <v>1</v>
      </c>
      <c r="HUY2">
        <v>1</v>
      </c>
      <c r="HUZ2">
        <v>1</v>
      </c>
      <c r="HVA2">
        <v>1</v>
      </c>
      <c r="HVB2">
        <v>1</v>
      </c>
      <c r="HVC2">
        <v>1</v>
      </c>
      <c r="HVD2">
        <v>1</v>
      </c>
      <c r="HVE2">
        <v>1</v>
      </c>
      <c r="HVF2">
        <v>1</v>
      </c>
      <c r="HVG2">
        <v>1</v>
      </c>
      <c r="HVH2">
        <v>1</v>
      </c>
      <c r="HVI2">
        <v>1</v>
      </c>
      <c r="HVJ2">
        <v>1</v>
      </c>
      <c r="HVK2">
        <v>1</v>
      </c>
      <c r="HVL2">
        <v>1</v>
      </c>
      <c r="HVM2">
        <v>1</v>
      </c>
      <c r="HVN2">
        <v>1</v>
      </c>
      <c r="HVO2">
        <v>1</v>
      </c>
      <c r="HVP2">
        <v>1</v>
      </c>
      <c r="HVQ2">
        <v>1</v>
      </c>
      <c r="HVR2">
        <v>1</v>
      </c>
      <c r="HVS2">
        <v>1</v>
      </c>
      <c r="HVT2">
        <v>1</v>
      </c>
      <c r="HVU2">
        <v>1</v>
      </c>
      <c r="HVV2">
        <v>1</v>
      </c>
      <c r="HVW2">
        <v>1</v>
      </c>
      <c r="HVX2">
        <v>1</v>
      </c>
      <c r="HVY2">
        <v>1</v>
      </c>
      <c r="HVZ2">
        <v>1</v>
      </c>
      <c r="HWA2">
        <v>1</v>
      </c>
      <c r="HWB2">
        <v>1</v>
      </c>
      <c r="HWC2">
        <v>1</v>
      </c>
      <c r="HWD2">
        <v>1</v>
      </c>
      <c r="HWE2">
        <v>1</v>
      </c>
      <c r="HWF2">
        <v>1</v>
      </c>
      <c r="HWG2">
        <v>1</v>
      </c>
      <c r="HWH2">
        <v>1</v>
      </c>
      <c r="HWI2">
        <v>1</v>
      </c>
      <c r="HWJ2">
        <v>1</v>
      </c>
      <c r="HWK2">
        <v>1</v>
      </c>
      <c r="HWL2">
        <v>1</v>
      </c>
      <c r="HWM2">
        <v>1</v>
      </c>
      <c r="HWN2">
        <v>1</v>
      </c>
      <c r="HWO2">
        <v>1</v>
      </c>
      <c r="HWP2">
        <v>1</v>
      </c>
      <c r="HWQ2">
        <v>1</v>
      </c>
      <c r="HWR2">
        <v>1</v>
      </c>
      <c r="HWS2">
        <v>1</v>
      </c>
      <c r="HWT2">
        <v>1</v>
      </c>
      <c r="HWU2">
        <v>1</v>
      </c>
      <c r="HWV2">
        <v>1</v>
      </c>
      <c r="HWW2">
        <v>1</v>
      </c>
      <c r="HWX2">
        <v>1</v>
      </c>
      <c r="HWY2">
        <v>1</v>
      </c>
      <c r="HWZ2">
        <v>1</v>
      </c>
      <c r="HXA2">
        <v>1</v>
      </c>
      <c r="HXB2">
        <v>1</v>
      </c>
      <c r="HXC2">
        <v>1</v>
      </c>
      <c r="HXD2">
        <v>1</v>
      </c>
      <c r="HXE2">
        <v>1</v>
      </c>
      <c r="HXF2">
        <v>1</v>
      </c>
      <c r="HXG2">
        <v>1</v>
      </c>
      <c r="HXH2">
        <v>1</v>
      </c>
      <c r="HXI2">
        <v>1</v>
      </c>
      <c r="HXJ2">
        <v>1</v>
      </c>
      <c r="HXK2">
        <v>1</v>
      </c>
      <c r="HXL2">
        <v>1</v>
      </c>
      <c r="HXM2">
        <v>1</v>
      </c>
      <c r="HXN2">
        <v>1</v>
      </c>
      <c r="HXO2">
        <v>1</v>
      </c>
      <c r="HXP2">
        <v>1</v>
      </c>
      <c r="HXQ2">
        <v>1</v>
      </c>
      <c r="HXR2">
        <v>1</v>
      </c>
      <c r="HXS2">
        <v>1</v>
      </c>
      <c r="HXT2">
        <v>1</v>
      </c>
      <c r="HXU2">
        <v>1</v>
      </c>
      <c r="HXV2">
        <v>1</v>
      </c>
      <c r="HXW2">
        <v>1</v>
      </c>
      <c r="HXX2">
        <v>1</v>
      </c>
      <c r="HXY2">
        <v>1</v>
      </c>
      <c r="HXZ2">
        <v>1</v>
      </c>
      <c r="HYA2">
        <v>1</v>
      </c>
      <c r="HYB2">
        <v>1</v>
      </c>
      <c r="HYC2">
        <v>1</v>
      </c>
      <c r="HYD2">
        <v>1</v>
      </c>
      <c r="HYE2">
        <v>1</v>
      </c>
      <c r="HYF2">
        <v>1</v>
      </c>
      <c r="HYG2">
        <v>1</v>
      </c>
      <c r="HYH2">
        <v>1</v>
      </c>
      <c r="HYI2">
        <v>1</v>
      </c>
      <c r="HYJ2">
        <v>1</v>
      </c>
      <c r="HYK2">
        <v>1</v>
      </c>
      <c r="HYL2">
        <v>1</v>
      </c>
      <c r="HYM2">
        <v>1</v>
      </c>
      <c r="HYN2">
        <v>1</v>
      </c>
      <c r="HYO2">
        <v>1</v>
      </c>
      <c r="HYP2">
        <v>1</v>
      </c>
      <c r="HYQ2">
        <v>1</v>
      </c>
      <c r="HYR2">
        <v>1</v>
      </c>
      <c r="HYS2">
        <v>1</v>
      </c>
      <c r="HYT2">
        <v>1</v>
      </c>
      <c r="HYU2">
        <v>1</v>
      </c>
      <c r="HYV2">
        <v>1</v>
      </c>
      <c r="HYW2">
        <v>1</v>
      </c>
      <c r="HYX2">
        <v>1</v>
      </c>
      <c r="HYY2">
        <v>1</v>
      </c>
      <c r="HYZ2">
        <v>1</v>
      </c>
      <c r="HZA2">
        <v>1</v>
      </c>
      <c r="HZB2">
        <v>1</v>
      </c>
      <c r="HZC2">
        <v>1</v>
      </c>
      <c r="HZD2">
        <v>1</v>
      </c>
      <c r="HZE2">
        <v>1</v>
      </c>
      <c r="HZF2">
        <v>1</v>
      </c>
      <c r="HZG2">
        <v>1</v>
      </c>
      <c r="HZH2">
        <v>1</v>
      </c>
      <c r="HZI2">
        <v>1</v>
      </c>
      <c r="HZJ2">
        <v>1</v>
      </c>
      <c r="HZK2">
        <v>1</v>
      </c>
      <c r="HZL2">
        <v>1</v>
      </c>
      <c r="HZM2">
        <v>1</v>
      </c>
      <c r="HZN2">
        <v>1</v>
      </c>
      <c r="HZO2">
        <v>1</v>
      </c>
      <c r="HZP2">
        <v>1</v>
      </c>
      <c r="HZQ2">
        <v>1</v>
      </c>
      <c r="HZR2">
        <v>1</v>
      </c>
      <c r="HZS2">
        <v>1</v>
      </c>
      <c r="HZT2">
        <v>1</v>
      </c>
      <c r="HZU2">
        <v>1</v>
      </c>
      <c r="HZV2">
        <v>1</v>
      </c>
      <c r="HZW2">
        <v>1</v>
      </c>
      <c r="HZX2">
        <v>1</v>
      </c>
      <c r="HZY2">
        <v>1</v>
      </c>
      <c r="HZZ2">
        <v>1</v>
      </c>
      <c r="IAA2">
        <v>1</v>
      </c>
      <c r="IAB2">
        <v>1</v>
      </c>
      <c r="IAC2">
        <v>1</v>
      </c>
      <c r="IAD2">
        <v>1</v>
      </c>
      <c r="IAE2">
        <v>1</v>
      </c>
      <c r="IAF2">
        <v>1</v>
      </c>
      <c r="IAG2">
        <v>1</v>
      </c>
      <c r="IAH2">
        <v>1</v>
      </c>
      <c r="IAI2">
        <v>1</v>
      </c>
      <c r="IAJ2">
        <v>1</v>
      </c>
      <c r="IAK2">
        <v>1</v>
      </c>
      <c r="IAL2">
        <v>1</v>
      </c>
      <c r="IAM2">
        <v>1</v>
      </c>
      <c r="IAN2">
        <v>1</v>
      </c>
      <c r="IAO2">
        <v>1</v>
      </c>
      <c r="IAP2">
        <v>1</v>
      </c>
      <c r="IAQ2">
        <v>1</v>
      </c>
      <c r="IAR2">
        <v>1</v>
      </c>
      <c r="IAS2">
        <v>1</v>
      </c>
      <c r="IAT2">
        <v>1</v>
      </c>
      <c r="IAU2">
        <v>1</v>
      </c>
      <c r="IAV2">
        <v>1</v>
      </c>
      <c r="IAW2">
        <v>1</v>
      </c>
      <c r="IAX2">
        <v>1</v>
      </c>
      <c r="IAY2">
        <v>1</v>
      </c>
      <c r="IAZ2">
        <v>1</v>
      </c>
      <c r="IBA2">
        <v>1</v>
      </c>
      <c r="IBB2">
        <v>1</v>
      </c>
      <c r="IBC2">
        <v>1</v>
      </c>
      <c r="IBD2">
        <v>1</v>
      </c>
      <c r="IBE2">
        <v>1</v>
      </c>
      <c r="IBF2">
        <v>1</v>
      </c>
      <c r="IBG2">
        <v>1</v>
      </c>
      <c r="IBH2">
        <v>1</v>
      </c>
      <c r="IBI2">
        <v>1</v>
      </c>
      <c r="IBJ2">
        <v>1</v>
      </c>
      <c r="IBK2">
        <v>1</v>
      </c>
      <c r="IBL2">
        <v>1</v>
      </c>
      <c r="IBM2">
        <v>1</v>
      </c>
      <c r="IBN2">
        <v>1</v>
      </c>
      <c r="IBO2">
        <v>1</v>
      </c>
      <c r="IBP2">
        <v>1</v>
      </c>
      <c r="IBQ2">
        <v>1</v>
      </c>
      <c r="IBR2">
        <v>1</v>
      </c>
      <c r="IBS2">
        <v>1</v>
      </c>
      <c r="IBT2">
        <v>1</v>
      </c>
      <c r="IBU2">
        <v>1</v>
      </c>
      <c r="IBV2">
        <v>1</v>
      </c>
      <c r="IBW2">
        <v>1</v>
      </c>
      <c r="IBX2">
        <v>1</v>
      </c>
      <c r="IBY2">
        <v>1</v>
      </c>
      <c r="IBZ2">
        <v>1</v>
      </c>
      <c r="ICA2">
        <v>1</v>
      </c>
      <c r="ICB2">
        <v>1</v>
      </c>
      <c r="ICC2">
        <v>1</v>
      </c>
      <c r="ICD2">
        <v>1</v>
      </c>
      <c r="ICE2">
        <v>1</v>
      </c>
      <c r="ICF2">
        <v>1</v>
      </c>
      <c r="ICG2">
        <v>1</v>
      </c>
      <c r="ICH2">
        <v>1</v>
      </c>
      <c r="ICI2">
        <v>1</v>
      </c>
      <c r="ICJ2">
        <v>1</v>
      </c>
      <c r="ICK2">
        <v>1</v>
      </c>
      <c r="ICL2">
        <v>1</v>
      </c>
      <c r="ICM2">
        <v>1</v>
      </c>
      <c r="ICN2">
        <v>1</v>
      </c>
      <c r="ICO2">
        <v>1</v>
      </c>
      <c r="ICP2">
        <v>1</v>
      </c>
      <c r="ICQ2">
        <v>1</v>
      </c>
      <c r="ICR2">
        <v>1</v>
      </c>
      <c r="ICS2">
        <v>1</v>
      </c>
      <c r="ICT2">
        <v>1</v>
      </c>
      <c r="ICU2">
        <v>1</v>
      </c>
      <c r="ICV2">
        <v>1</v>
      </c>
      <c r="ICW2">
        <v>1</v>
      </c>
      <c r="ICX2">
        <v>1</v>
      </c>
      <c r="ICY2">
        <v>1</v>
      </c>
      <c r="ICZ2">
        <v>1</v>
      </c>
      <c r="IDA2">
        <v>1</v>
      </c>
      <c r="IDB2">
        <v>1</v>
      </c>
      <c r="IDC2">
        <v>1</v>
      </c>
      <c r="IDD2">
        <v>1</v>
      </c>
      <c r="IDE2">
        <v>1</v>
      </c>
      <c r="IDF2">
        <v>1</v>
      </c>
      <c r="IDG2">
        <v>1</v>
      </c>
      <c r="IDH2">
        <v>1</v>
      </c>
      <c r="IDI2">
        <v>1</v>
      </c>
      <c r="IDJ2">
        <v>1</v>
      </c>
      <c r="IDK2">
        <v>1</v>
      </c>
      <c r="IDL2">
        <v>1</v>
      </c>
      <c r="IDM2">
        <v>1</v>
      </c>
      <c r="IDN2">
        <v>1</v>
      </c>
      <c r="IDO2">
        <v>1</v>
      </c>
      <c r="IDP2">
        <v>1</v>
      </c>
      <c r="IDQ2">
        <v>1</v>
      </c>
      <c r="IDR2">
        <v>1</v>
      </c>
      <c r="IDS2">
        <v>1</v>
      </c>
      <c r="IDT2">
        <v>1</v>
      </c>
      <c r="IDU2">
        <v>1</v>
      </c>
      <c r="IDV2">
        <v>1</v>
      </c>
      <c r="IDW2">
        <v>1</v>
      </c>
      <c r="IDX2">
        <v>1</v>
      </c>
      <c r="IDY2">
        <v>1</v>
      </c>
      <c r="IDZ2">
        <v>1</v>
      </c>
      <c r="IEA2">
        <v>1</v>
      </c>
      <c r="IEB2">
        <v>1</v>
      </c>
      <c r="IEC2">
        <v>1</v>
      </c>
      <c r="IED2">
        <v>1</v>
      </c>
      <c r="IEE2">
        <v>1</v>
      </c>
      <c r="IEF2">
        <v>1</v>
      </c>
      <c r="IEG2">
        <v>1</v>
      </c>
      <c r="IEH2">
        <v>1</v>
      </c>
      <c r="IEI2">
        <v>1</v>
      </c>
      <c r="IEJ2">
        <v>1</v>
      </c>
      <c r="IEK2">
        <v>1</v>
      </c>
      <c r="IEL2">
        <v>1</v>
      </c>
      <c r="IEM2">
        <v>1</v>
      </c>
      <c r="IEN2">
        <v>1</v>
      </c>
      <c r="IEO2">
        <v>1</v>
      </c>
      <c r="IEP2">
        <v>1</v>
      </c>
      <c r="IEQ2">
        <v>1</v>
      </c>
      <c r="IER2">
        <v>1</v>
      </c>
      <c r="IES2">
        <v>1</v>
      </c>
      <c r="IET2">
        <v>1</v>
      </c>
      <c r="IEU2">
        <v>1</v>
      </c>
      <c r="IEV2">
        <v>1</v>
      </c>
      <c r="IEW2">
        <v>1</v>
      </c>
      <c r="IEX2">
        <v>1</v>
      </c>
      <c r="IEY2">
        <v>1</v>
      </c>
      <c r="IEZ2">
        <v>1</v>
      </c>
      <c r="IFA2">
        <v>1</v>
      </c>
      <c r="IFB2">
        <v>1</v>
      </c>
      <c r="IFC2">
        <v>1</v>
      </c>
      <c r="IFD2">
        <v>1</v>
      </c>
      <c r="IFE2">
        <v>1</v>
      </c>
      <c r="IFF2">
        <v>1</v>
      </c>
      <c r="IFG2">
        <v>1</v>
      </c>
      <c r="IFH2">
        <v>1</v>
      </c>
      <c r="IFI2">
        <v>1</v>
      </c>
      <c r="IFJ2">
        <v>1</v>
      </c>
      <c r="IFK2">
        <v>1</v>
      </c>
      <c r="IFL2">
        <v>1</v>
      </c>
      <c r="IFM2">
        <v>1</v>
      </c>
      <c r="IFN2">
        <v>1</v>
      </c>
      <c r="IFO2">
        <v>1</v>
      </c>
      <c r="IFP2">
        <v>1</v>
      </c>
      <c r="IFQ2">
        <v>1</v>
      </c>
      <c r="IFR2">
        <v>1</v>
      </c>
      <c r="IFS2">
        <v>1</v>
      </c>
      <c r="IFT2">
        <v>1</v>
      </c>
      <c r="IFU2">
        <v>1</v>
      </c>
      <c r="IFV2">
        <v>1</v>
      </c>
      <c r="IFW2">
        <v>1</v>
      </c>
      <c r="IFX2">
        <v>1</v>
      </c>
      <c r="IFY2">
        <v>1</v>
      </c>
      <c r="IFZ2">
        <v>1</v>
      </c>
      <c r="IGA2">
        <v>1</v>
      </c>
      <c r="IGB2">
        <v>1</v>
      </c>
      <c r="IGC2">
        <v>1</v>
      </c>
      <c r="IGD2">
        <v>1</v>
      </c>
      <c r="IGE2">
        <v>1</v>
      </c>
      <c r="IGF2">
        <v>1</v>
      </c>
      <c r="IGG2">
        <v>1</v>
      </c>
      <c r="IGH2">
        <v>1</v>
      </c>
      <c r="IGI2">
        <v>1</v>
      </c>
      <c r="IGJ2">
        <v>1</v>
      </c>
      <c r="IGK2">
        <v>1</v>
      </c>
      <c r="IGL2">
        <v>1</v>
      </c>
      <c r="IGM2">
        <v>1</v>
      </c>
      <c r="IGN2">
        <v>1</v>
      </c>
      <c r="IGO2">
        <v>1</v>
      </c>
      <c r="IGP2">
        <v>1</v>
      </c>
      <c r="IGQ2">
        <v>1</v>
      </c>
      <c r="IGR2">
        <v>1</v>
      </c>
      <c r="IGS2">
        <v>1</v>
      </c>
      <c r="IGT2">
        <v>1</v>
      </c>
      <c r="IGU2">
        <v>1</v>
      </c>
      <c r="IGV2">
        <v>1</v>
      </c>
      <c r="IGW2">
        <v>1</v>
      </c>
      <c r="IGX2">
        <v>1</v>
      </c>
      <c r="IGY2">
        <v>1</v>
      </c>
      <c r="IGZ2">
        <v>1</v>
      </c>
      <c r="IHA2">
        <v>1</v>
      </c>
      <c r="IHB2">
        <v>1</v>
      </c>
      <c r="IHC2">
        <v>1</v>
      </c>
      <c r="IHD2">
        <v>1</v>
      </c>
      <c r="IHE2">
        <v>1</v>
      </c>
      <c r="IHF2">
        <v>1</v>
      </c>
      <c r="IHG2">
        <v>1</v>
      </c>
      <c r="IHH2">
        <v>1</v>
      </c>
      <c r="IHI2">
        <v>1</v>
      </c>
      <c r="IHJ2">
        <v>1</v>
      </c>
      <c r="IHK2">
        <v>1</v>
      </c>
      <c r="IHL2">
        <v>1</v>
      </c>
      <c r="IHM2">
        <v>1</v>
      </c>
      <c r="IHN2">
        <v>1</v>
      </c>
      <c r="IHO2">
        <v>1</v>
      </c>
      <c r="IHP2">
        <v>1</v>
      </c>
      <c r="IHQ2">
        <v>1</v>
      </c>
      <c r="IHR2">
        <v>1</v>
      </c>
      <c r="IHS2">
        <v>1</v>
      </c>
      <c r="IHT2">
        <v>1</v>
      </c>
      <c r="IHU2">
        <v>1</v>
      </c>
      <c r="IHV2">
        <v>1</v>
      </c>
      <c r="IHW2">
        <v>1</v>
      </c>
      <c r="IHX2">
        <v>1</v>
      </c>
      <c r="IHY2">
        <v>1</v>
      </c>
      <c r="IHZ2">
        <v>1</v>
      </c>
      <c r="IIA2">
        <v>1</v>
      </c>
      <c r="IIB2">
        <v>1</v>
      </c>
      <c r="IIC2">
        <v>1</v>
      </c>
      <c r="IID2">
        <v>1</v>
      </c>
      <c r="IIE2">
        <v>1</v>
      </c>
      <c r="IIF2">
        <v>1</v>
      </c>
      <c r="IIG2">
        <v>1</v>
      </c>
      <c r="IIH2">
        <v>1</v>
      </c>
      <c r="III2">
        <v>1</v>
      </c>
      <c r="IIJ2">
        <v>1</v>
      </c>
      <c r="IIK2">
        <v>1</v>
      </c>
      <c r="IIL2">
        <v>1</v>
      </c>
      <c r="IIM2">
        <v>1</v>
      </c>
      <c r="IIN2">
        <v>1</v>
      </c>
      <c r="IIO2">
        <v>1</v>
      </c>
      <c r="IIP2">
        <v>1</v>
      </c>
      <c r="IIQ2">
        <v>1</v>
      </c>
      <c r="IIR2">
        <v>1</v>
      </c>
      <c r="IIS2">
        <v>1</v>
      </c>
      <c r="IIT2">
        <v>1</v>
      </c>
      <c r="IIU2">
        <v>1</v>
      </c>
      <c r="IIV2">
        <v>1</v>
      </c>
      <c r="IIW2">
        <v>1</v>
      </c>
      <c r="IIX2">
        <v>1</v>
      </c>
      <c r="IIY2">
        <v>1</v>
      </c>
      <c r="IIZ2">
        <v>1</v>
      </c>
      <c r="IJA2">
        <v>1</v>
      </c>
      <c r="IJB2">
        <v>1</v>
      </c>
      <c r="IJC2">
        <v>1</v>
      </c>
      <c r="IJD2">
        <v>1</v>
      </c>
      <c r="IJE2">
        <v>1</v>
      </c>
      <c r="IJF2">
        <v>1</v>
      </c>
      <c r="IJG2">
        <v>1</v>
      </c>
      <c r="IJH2">
        <v>1</v>
      </c>
      <c r="IJI2">
        <v>1</v>
      </c>
      <c r="IJJ2">
        <v>1</v>
      </c>
      <c r="IJK2">
        <v>1</v>
      </c>
      <c r="IJL2">
        <v>1</v>
      </c>
      <c r="IJM2">
        <v>1</v>
      </c>
      <c r="IJN2">
        <v>1</v>
      </c>
      <c r="IJO2">
        <v>1</v>
      </c>
      <c r="IJP2">
        <v>1</v>
      </c>
      <c r="IJQ2">
        <v>1</v>
      </c>
      <c r="IJR2">
        <v>1</v>
      </c>
      <c r="IJS2">
        <v>1</v>
      </c>
      <c r="IJT2">
        <v>1</v>
      </c>
      <c r="IJU2">
        <v>1</v>
      </c>
      <c r="IJV2">
        <v>1</v>
      </c>
      <c r="IJW2">
        <v>1</v>
      </c>
      <c r="IJX2">
        <v>1</v>
      </c>
      <c r="IJY2">
        <v>1</v>
      </c>
      <c r="IJZ2">
        <v>1</v>
      </c>
      <c r="IKA2">
        <v>1</v>
      </c>
      <c r="IKB2">
        <v>1</v>
      </c>
      <c r="IKC2">
        <v>1</v>
      </c>
      <c r="IKD2">
        <v>1</v>
      </c>
      <c r="IKE2">
        <v>1</v>
      </c>
      <c r="IKF2">
        <v>1</v>
      </c>
      <c r="IKG2">
        <v>1</v>
      </c>
      <c r="IKH2">
        <v>1</v>
      </c>
      <c r="IKI2">
        <v>1</v>
      </c>
      <c r="IKJ2">
        <v>1</v>
      </c>
      <c r="IKK2">
        <v>1</v>
      </c>
      <c r="IKL2">
        <v>1</v>
      </c>
      <c r="IKM2">
        <v>1</v>
      </c>
      <c r="IKN2">
        <v>1</v>
      </c>
      <c r="IKO2">
        <v>1</v>
      </c>
      <c r="IKP2">
        <v>1</v>
      </c>
      <c r="IKQ2">
        <v>1</v>
      </c>
      <c r="IKR2">
        <v>1</v>
      </c>
      <c r="IKS2">
        <v>1</v>
      </c>
      <c r="IKT2">
        <v>1</v>
      </c>
      <c r="IKU2">
        <v>1</v>
      </c>
      <c r="IKV2">
        <v>1</v>
      </c>
      <c r="IKW2">
        <v>1</v>
      </c>
      <c r="IKX2">
        <v>1</v>
      </c>
      <c r="IKY2">
        <v>1</v>
      </c>
      <c r="IKZ2">
        <v>1</v>
      </c>
      <c r="ILA2">
        <v>1</v>
      </c>
      <c r="ILB2">
        <v>1</v>
      </c>
      <c r="ILC2">
        <v>1</v>
      </c>
      <c r="ILD2">
        <v>1</v>
      </c>
      <c r="ILE2">
        <v>1</v>
      </c>
      <c r="ILF2">
        <v>1</v>
      </c>
      <c r="ILG2">
        <v>1</v>
      </c>
      <c r="ILH2">
        <v>1</v>
      </c>
      <c r="ILI2">
        <v>1</v>
      </c>
      <c r="ILJ2">
        <v>1</v>
      </c>
      <c r="ILK2">
        <v>1</v>
      </c>
      <c r="ILL2">
        <v>1</v>
      </c>
      <c r="ILM2">
        <v>1</v>
      </c>
      <c r="ILN2">
        <v>1</v>
      </c>
      <c r="ILO2">
        <v>1</v>
      </c>
      <c r="ILP2">
        <v>1</v>
      </c>
      <c r="ILQ2">
        <v>1</v>
      </c>
      <c r="ILR2">
        <v>1</v>
      </c>
      <c r="ILS2">
        <v>1</v>
      </c>
      <c r="ILT2">
        <v>1</v>
      </c>
      <c r="ILU2">
        <v>1</v>
      </c>
      <c r="ILV2">
        <v>1</v>
      </c>
      <c r="ILW2">
        <v>1</v>
      </c>
      <c r="ILX2">
        <v>1</v>
      </c>
      <c r="ILY2">
        <v>1</v>
      </c>
      <c r="ILZ2">
        <v>1</v>
      </c>
      <c r="IMA2">
        <v>1</v>
      </c>
      <c r="IMB2">
        <v>1</v>
      </c>
      <c r="IMC2">
        <v>1</v>
      </c>
      <c r="IMD2">
        <v>1</v>
      </c>
      <c r="IME2">
        <v>1</v>
      </c>
      <c r="IMF2">
        <v>1</v>
      </c>
      <c r="IMG2">
        <v>1</v>
      </c>
      <c r="IMH2">
        <v>1</v>
      </c>
      <c r="IMI2">
        <v>1</v>
      </c>
      <c r="IMJ2">
        <v>1</v>
      </c>
      <c r="IMK2">
        <v>1</v>
      </c>
      <c r="IML2">
        <v>1</v>
      </c>
      <c r="IMM2">
        <v>1</v>
      </c>
      <c r="IMN2">
        <v>1</v>
      </c>
      <c r="IMO2">
        <v>1</v>
      </c>
      <c r="IMP2">
        <v>1</v>
      </c>
      <c r="IMQ2">
        <v>1</v>
      </c>
      <c r="IMR2">
        <v>1</v>
      </c>
      <c r="IMS2">
        <v>1</v>
      </c>
      <c r="IMT2">
        <v>1</v>
      </c>
      <c r="IMU2">
        <v>1</v>
      </c>
      <c r="IMV2">
        <v>1</v>
      </c>
      <c r="IMW2">
        <v>1</v>
      </c>
      <c r="IMX2">
        <v>1</v>
      </c>
      <c r="IMY2">
        <v>1</v>
      </c>
      <c r="IMZ2">
        <v>1</v>
      </c>
      <c r="INA2">
        <v>1</v>
      </c>
      <c r="INB2">
        <v>1</v>
      </c>
      <c r="INC2">
        <v>1</v>
      </c>
      <c r="IND2">
        <v>1</v>
      </c>
      <c r="INE2">
        <v>1</v>
      </c>
      <c r="INF2">
        <v>1</v>
      </c>
      <c r="ING2">
        <v>1</v>
      </c>
      <c r="INH2">
        <v>1</v>
      </c>
      <c r="INI2">
        <v>1</v>
      </c>
      <c r="INJ2">
        <v>1</v>
      </c>
      <c r="INK2">
        <v>1</v>
      </c>
      <c r="INL2">
        <v>1</v>
      </c>
      <c r="INM2">
        <v>1</v>
      </c>
      <c r="INN2">
        <v>1</v>
      </c>
      <c r="INO2">
        <v>1</v>
      </c>
      <c r="INP2">
        <v>1</v>
      </c>
      <c r="INQ2">
        <v>1</v>
      </c>
      <c r="INR2">
        <v>1</v>
      </c>
      <c r="INS2">
        <v>1</v>
      </c>
      <c r="INT2">
        <v>1</v>
      </c>
      <c r="INU2">
        <v>1</v>
      </c>
      <c r="INV2">
        <v>1</v>
      </c>
      <c r="INW2">
        <v>1</v>
      </c>
      <c r="INX2">
        <v>1</v>
      </c>
      <c r="INY2">
        <v>1</v>
      </c>
      <c r="INZ2">
        <v>1</v>
      </c>
      <c r="IOA2">
        <v>1</v>
      </c>
      <c r="IOB2">
        <v>1</v>
      </c>
      <c r="IOC2">
        <v>1</v>
      </c>
      <c r="IOD2">
        <v>1</v>
      </c>
      <c r="IOE2">
        <v>1</v>
      </c>
      <c r="IOF2">
        <v>1</v>
      </c>
      <c r="IOG2">
        <v>1</v>
      </c>
      <c r="IOH2">
        <v>1</v>
      </c>
      <c r="IOI2">
        <v>1</v>
      </c>
      <c r="IOJ2">
        <v>1</v>
      </c>
      <c r="IOK2">
        <v>1</v>
      </c>
      <c r="IOL2">
        <v>1</v>
      </c>
      <c r="IOM2">
        <v>1</v>
      </c>
      <c r="ION2">
        <v>1</v>
      </c>
      <c r="IOO2">
        <v>1</v>
      </c>
      <c r="IOP2">
        <v>1</v>
      </c>
      <c r="IOQ2">
        <v>1</v>
      </c>
      <c r="IOR2">
        <v>1</v>
      </c>
      <c r="IOS2">
        <v>1</v>
      </c>
      <c r="IOT2">
        <v>1</v>
      </c>
      <c r="IOU2">
        <v>1</v>
      </c>
      <c r="IOV2">
        <v>1</v>
      </c>
      <c r="IOW2">
        <v>1</v>
      </c>
      <c r="IOX2">
        <v>1</v>
      </c>
      <c r="IOY2">
        <v>1</v>
      </c>
      <c r="IOZ2">
        <v>1</v>
      </c>
      <c r="IPA2">
        <v>1</v>
      </c>
      <c r="IPB2">
        <v>1</v>
      </c>
      <c r="IPC2">
        <v>1</v>
      </c>
      <c r="IPD2">
        <v>1</v>
      </c>
      <c r="IPE2">
        <v>1</v>
      </c>
      <c r="IPF2">
        <v>1</v>
      </c>
      <c r="IPG2">
        <v>1</v>
      </c>
      <c r="IPH2">
        <v>1</v>
      </c>
      <c r="IPI2">
        <v>1</v>
      </c>
      <c r="IPJ2">
        <v>1</v>
      </c>
      <c r="IPK2">
        <v>1</v>
      </c>
      <c r="IPL2">
        <v>1</v>
      </c>
      <c r="IPM2">
        <v>1</v>
      </c>
      <c r="IPN2">
        <v>1</v>
      </c>
      <c r="IPO2">
        <v>1</v>
      </c>
      <c r="IPP2">
        <v>1</v>
      </c>
      <c r="IPQ2">
        <v>1</v>
      </c>
      <c r="IPR2">
        <v>1</v>
      </c>
      <c r="IPS2">
        <v>1</v>
      </c>
      <c r="IPT2">
        <v>1</v>
      </c>
      <c r="IPU2">
        <v>1</v>
      </c>
      <c r="IPV2">
        <v>1</v>
      </c>
      <c r="IPW2">
        <v>1</v>
      </c>
      <c r="IPX2">
        <v>1</v>
      </c>
      <c r="IPY2">
        <v>1</v>
      </c>
      <c r="IPZ2">
        <v>1</v>
      </c>
      <c r="IQA2">
        <v>1</v>
      </c>
      <c r="IQB2">
        <v>1</v>
      </c>
      <c r="IQC2">
        <v>1</v>
      </c>
      <c r="IQD2">
        <v>1</v>
      </c>
      <c r="IQE2">
        <v>1</v>
      </c>
      <c r="IQF2">
        <v>1</v>
      </c>
      <c r="IQG2">
        <v>1</v>
      </c>
      <c r="IQH2">
        <v>1</v>
      </c>
      <c r="IQI2">
        <v>1</v>
      </c>
      <c r="IQJ2">
        <v>1</v>
      </c>
      <c r="IQK2">
        <v>1</v>
      </c>
      <c r="IQL2">
        <v>1</v>
      </c>
      <c r="IQM2">
        <v>1</v>
      </c>
      <c r="IQN2">
        <v>1</v>
      </c>
      <c r="IQO2">
        <v>1</v>
      </c>
      <c r="IQP2">
        <v>1</v>
      </c>
      <c r="IQQ2">
        <v>1</v>
      </c>
      <c r="IQR2">
        <v>1</v>
      </c>
      <c r="IQS2">
        <v>1</v>
      </c>
      <c r="IQT2">
        <v>1</v>
      </c>
      <c r="IQU2">
        <v>1</v>
      </c>
      <c r="IQV2">
        <v>1</v>
      </c>
      <c r="IQW2">
        <v>1</v>
      </c>
      <c r="IQX2">
        <v>1</v>
      </c>
      <c r="IQY2">
        <v>1</v>
      </c>
      <c r="IQZ2">
        <v>1</v>
      </c>
      <c r="IRA2">
        <v>1</v>
      </c>
      <c r="IRB2">
        <v>1</v>
      </c>
      <c r="IRC2">
        <v>1</v>
      </c>
      <c r="IRD2">
        <v>1</v>
      </c>
      <c r="IRE2">
        <v>1</v>
      </c>
      <c r="IRF2">
        <v>1</v>
      </c>
      <c r="IRG2">
        <v>1</v>
      </c>
      <c r="IRH2">
        <v>1</v>
      </c>
      <c r="IRI2">
        <v>1</v>
      </c>
      <c r="IRJ2">
        <v>1</v>
      </c>
      <c r="IRK2">
        <v>1</v>
      </c>
      <c r="IRL2">
        <v>1</v>
      </c>
      <c r="IRM2">
        <v>1</v>
      </c>
      <c r="IRN2">
        <v>1</v>
      </c>
      <c r="IRO2">
        <v>1</v>
      </c>
      <c r="IRP2">
        <v>1</v>
      </c>
      <c r="IRQ2">
        <v>1</v>
      </c>
      <c r="IRR2">
        <v>1</v>
      </c>
      <c r="IRS2">
        <v>1</v>
      </c>
      <c r="IRT2">
        <v>1</v>
      </c>
      <c r="IRU2">
        <v>1</v>
      </c>
      <c r="IRV2">
        <v>1</v>
      </c>
      <c r="IRW2">
        <v>1</v>
      </c>
      <c r="IRX2">
        <v>1</v>
      </c>
      <c r="IRY2">
        <v>1</v>
      </c>
      <c r="IRZ2">
        <v>1</v>
      </c>
      <c r="ISA2">
        <v>1</v>
      </c>
      <c r="ISB2">
        <v>1</v>
      </c>
      <c r="ISC2">
        <v>1</v>
      </c>
      <c r="ISD2">
        <v>1</v>
      </c>
      <c r="ISE2">
        <v>1</v>
      </c>
      <c r="ISF2">
        <v>1</v>
      </c>
      <c r="ISG2">
        <v>1</v>
      </c>
      <c r="ISH2">
        <v>1</v>
      </c>
      <c r="ISI2">
        <v>1</v>
      </c>
      <c r="ISJ2">
        <v>1</v>
      </c>
      <c r="ISK2">
        <v>1</v>
      </c>
      <c r="ISL2">
        <v>1</v>
      </c>
      <c r="ISM2">
        <v>1</v>
      </c>
      <c r="ISN2">
        <v>1</v>
      </c>
      <c r="ISO2">
        <v>1</v>
      </c>
      <c r="ISP2">
        <v>1</v>
      </c>
      <c r="ISQ2">
        <v>1</v>
      </c>
      <c r="ISR2">
        <v>1</v>
      </c>
      <c r="ISS2">
        <v>1</v>
      </c>
      <c r="IST2">
        <v>1</v>
      </c>
      <c r="ISU2">
        <v>1</v>
      </c>
      <c r="ISV2">
        <v>1</v>
      </c>
      <c r="ISW2">
        <v>1</v>
      </c>
      <c r="ISX2">
        <v>1</v>
      </c>
      <c r="ISY2">
        <v>1</v>
      </c>
      <c r="ISZ2">
        <v>1</v>
      </c>
      <c r="ITA2">
        <v>1</v>
      </c>
      <c r="ITB2">
        <v>1</v>
      </c>
      <c r="ITC2">
        <v>1</v>
      </c>
      <c r="ITD2">
        <v>1</v>
      </c>
      <c r="ITE2">
        <v>1</v>
      </c>
      <c r="ITF2">
        <v>1</v>
      </c>
      <c r="ITG2">
        <v>1</v>
      </c>
      <c r="ITH2">
        <v>1</v>
      </c>
      <c r="ITI2">
        <v>1</v>
      </c>
      <c r="ITJ2">
        <v>1</v>
      </c>
      <c r="ITK2">
        <v>1</v>
      </c>
      <c r="ITL2">
        <v>1</v>
      </c>
      <c r="ITM2">
        <v>1</v>
      </c>
      <c r="ITN2">
        <v>1</v>
      </c>
      <c r="ITO2">
        <v>1</v>
      </c>
      <c r="ITP2">
        <v>1</v>
      </c>
      <c r="ITQ2">
        <v>1</v>
      </c>
      <c r="ITR2">
        <v>1</v>
      </c>
      <c r="ITS2">
        <v>1</v>
      </c>
      <c r="ITT2">
        <v>1</v>
      </c>
      <c r="ITU2">
        <v>1</v>
      </c>
      <c r="ITV2">
        <v>1</v>
      </c>
      <c r="ITW2">
        <v>1</v>
      </c>
      <c r="ITX2">
        <v>1</v>
      </c>
      <c r="ITY2">
        <v>1</v>
      </c>
      <c r="ITZ2">
        <v>1</v>
      </c>
      <c r="IUA2">
        <v>1</v>
      </c>
      <c r="IUB2">
        <v>1</v>
      </c>
      <c r="IUC2">
        <v>1</v>
      </c>
      <c r="IUD2">
        <v>1</v>
      </c>
      <c r="IUE2">
        <v>1</v>
      </c>
      <c r="IUF2">
        <v>1</v>
      </c>
      <c r="IUG2">
        <v>1</v>
      </c>
      <c r="IUH2">
        <v>1</v>
      </c>
      <c r="IUI2">
        <v>1</v>
      </c>
      <c r="IUJ2">
        <v>1</v>
      </c>
      <c r="IUK2">
        <v>1</v>
      </c>
      <c r="IUL2">
        <v>1</v>
      </c>
      <c r="IUM2">
        <v>1</v>
      </c>
      <c r="IUN2">
        <v>1</v>
      </c>
      <c r="IUO2">
        <v>1</v>
      </c>
      <c r="IUP2">
        <v>1</v>
      </c>
      <c r="IUQ2">
        <v>1</v>
      </c>
      <c r="IUR2">
        <v>1</v>
      </c>
      <c r="IUS2">
        <v>1</v>
      </c>
      <c r="IUT2">
        <v>1</v>
      </c>
      <c r="IUU2">
        <v>1</v>
      </c>
      <c r="IUV2">
        <v>1</v>
      </c>
      <c r="IUW2">
        <v>1</v>
      </c>
      <c r="IUX2">
        <v>1</v>
      </c>
      <c r="IUY2">
        <v>1</v>
      </c>
      <c r="IUZ2">
        <v>1</v>
      </c>
      <c r="IVA2">
        <v>1</v>
      </c>
      <c r="IVB2">
        <v>1</v>
      </c>
      <c r="IVC2">
        <v>1</v>
      </c>
      <c r="IVD2">
        <v>1</v>
      </c>
      <c r="IVE2">
        <v>1</v>
      </c>
      <c r="IVF2">
        <v>1</v>
      </c>
      <c r="IVG2">
        <v>1</v>
      </c>
      <c r="IVH2">
        <v>1</v>
      </c>
      <c r="IVI2">
        <v>1</v>
      </c>
      <c r="IVJ2">
        <v>1</v>
      </c>
      <c r="IVK2">
        <v>1</v>
      </c>
      <c r="IVL2">
        <v>1</v>
      </c>
      <c r="IVM2">
        <v>1</v>
      </c>
      <c r="IVN2">
        <v>1</v>
      </c>
      <c r="IVO2">
        <v>1</v>
      </c>
      <c r="IVP2">
        <v>1</v>
      </c>
      <c r="IVQ2">
        <v>1</v>
      </c>
      <c r="IVR2">
        <v>1</v>
      </c>
      <c r="IVS2">
        <v>1</v>
      </c>
      <c r="IVT2">
        <v>1</v>
      </c>
      <c r="IVU2">
        <v>1</v>
      </c>
      <c r="IVV2">
        <v>1</v>
      </c>
      <c r="IVW2">
        <v>1</v>
      </c>
      <c r="IVX2">
        <v>1</v>
      </c>
      <c r="IVY2">
        <v>1</v>
      </c>
      <c r="IVZ2">
        <v>1</v>
      </c>
      <c r="IWA2">
        <v>1</v>
      </c>
      <c r="IWB2">
        <v>1</v>
      </c>
      <c r="IWC2">
        <v>1</v>
      </c>
      <c r="IWD2">
        <v>1</v>
      </c>
      <c r="IWE2">
        <v>1</v>
      </c>
      <c r="IWF2">
        <v>1</v>
      </c>
      <c r="IWG2">
        <v>1</v>
      </c>
      <c r="IWH2">
        <v>1</v>
      </c>
      <c r="IWI2">
        <v>1</v>
      </c>
      <c r="IWJ2">
        <v>1</v>
      </c>
      <c r="IWK2">
        <v>1</v>
      </c>
      <c r="IWL2">
        <v>1</v>
      </c>
      <c r="IWM2">
        <v>1</v>
      </c>
      <c r="IWN2">
        <v>1</v>
      </c>
      <c r="IWO2">
        <v>1</v>
      </c>
      <c r="IWP2">
        <v>1</v>
      </c>
      <c r="IWQ2">
        <v>1</v>
      </c>
      <c r="IWR2">
        <v>1</v>
      </c>
      <c r="IWS2">
        <v>1</v>
      </c>
      <c r="IWT2">
        <v>1</v>
      </c>
      <c r="IWU2">
        <v>1</v>
      </c>
      <c r="IWV2">
        <v>1</v>
      </c>
      <c r="IWW2">
        <v>1</v>
      </c>
      <c r="IWX2">
        <v>1</v>
      </c>
      <c r="IWY2">
        <v>1</v>
      </c>
      <c r="IWZ2">
        <v>1</v>
      </c>
      <c r="IXA2">
        <v>1</v>
      </c>
      <c r="IXB2">
        <v>1</v>
      </c>
      <c r="IXC2">
        <v>1</v>
      </c>
      <c r="IXD2">
        <v>1</v>
      </c>
      <c r="IXE2">
        <v>1</v>
      </c>
      <c r="IXF2">
        <v>1</v>
      </c>
      <c r="IXG2">
        <v>1</v>
      </c>
      <c r="IXH2">
        <v>1</v>
      </c>
      <c r="IXI2">
        <v>1</v>
      </c>
      <c r="IXJ2">
        <v>1</v>
      </c>
      <c r="IXK2">
        <v>1</v>
      </c>
      <c r="IXL2">
        <v>1</v>
      </c>
      <c r="IXM2">
        <v>1</v>
      </c>
      <c r="IXN2">
        <v>1</v>
      </c>
      <c r="IXO2">
        <v>1</v>
      </c>
      <c r="IXP2">
        <v>1</v>
      </c>
      <c r="IXQ2">
        <v>1</v>
      </c>
      <c r="IXR2">
        <v>1</v>
      </c>
      <c r="IXS2">
        <v>1</v>
      </c>
      <c r="IXT2">
        <v>1</v>
      </c>
      <c r="IXU2">
        <v>1</v>
      </c>
      <c r="IXV2">
        <v>1</v>
      </c>
      <c r="IXW2">
        <v>1</v>
      </c>
      <c r="IXX2">
        <v>1</v>
      </c>
      <c r="IXY2">
        <v>1</v>
      </c>
      <c r="IXZ2">
        <v>1</v>
      </c>
      <c r="IYA2">
        <v>1</v>
      </c>
      <c r="IYB2">
        <v>1</v>
      </c>
      <c r="IYC2">
        <v>1</v>
      </c>
      <c r="IYD2">
        <v>1</v>
      </c>
      <c r="IYE2">
        <v>1</v>
      </c>
      <c r="IYF2">
        <v>1</v>
      </c>
      <c r="IYG2">
        <v>1</v>
      </c>
      <c r="IYH2">
        <v>1</v>
      </c>
      <c r="IYI2">
        <v>1</v>
      </c>
      <c r="IYJ2">
        <v>1</v>
      </c>
      <c r="IYK2">
        <v>1</v>
      </c>
      <c r="IYL2">
        <v>1</v>
      </c>
      <c r="IYM2">
        <v>1</v>
      </c>
      <c r="IYN2">
        <v>1</v>
      </c>
      <c r="IYO2">
        <v>1</v>
      </c>
      <c r="IYP2">
        <v>1</v>
      </c>
      <c r="IYQ2">
        <v>1</v>
      </c>
      <c r="IYR2">
        <v>1</v>
      </c>
      <c r="IYS2">
        <v>1</v>
      </c>
      <c r="IYT2">
        <v>1</v>
      </c>
      <c r="IYU2">
        <v>1</v>
      </c>
      <c r="IYV2">
        <v>1</v>
      </c>
      <c r="IYW2">
        <v>1</v>
      </c>
      <c r="IYX2">
        <v>1</v>
      </c>
      <c r="IYY2">
        <v>1</v>
      </c>
      <c r="IYZ2">
        <v>1</v>
      </c>
      <c r="IZA2">
        <v>1</v>
      </c>
      <c r="IZB2">
        <v>1</v>
      </c>
      <c r="IZC2">
        <v>1</v>
      </c>
      <c r="IZD2">
        <v>1</v>
      </c>
      <c r="IZE2">
        <v>1</v>
      </c>
      <c r="IZF2">
        <v>1</v>
      </c>
      <c r="IZG2">
        <v>1</v>
      </c>
      <c r="IZH2">
        <v>1</v>
      </c>
      <c r="IZI2">
        <v>1</v>
      </c>
      <c r="IZJ2">
        <v>1</v>
      </c>
      <c r="IZK2">
        <v>1</v>
      </c>
      <c r="IZL2">
        <v>1</v>
      </c>
      <c r="IZM2">
        <v>1</v>
      </c>
      <c r="IZN2">
        <v>1</v>
      </c>
      <c r="IZO2">
        <v>1</v>
      </c>
      <c r="IZP2">
        <v>1</v>
      </c>
      <c r="IZQ2">
        <v>1</v>
      </c>
      <c r="IZR2">
        <v>1</v>
      </c>
      <c r="IZS2">
        <v>1</v>
      </c>
      <c r="IZT2">
        <v>1</v>
      </c>
      <c r="IZU2">
        <v>1</v>
      </c>
      <c r="IZV2">
        <v>1</v>
      </c>
      <c r="IZW2">
        <v>1</v>
      </c>
      <c r="IZX2">
        <v>1</v>
      </c>
      <c r="IZY2">
        <v>1</v>
      </c>
      <c r="IZZ2">
        <v>1</v>
      </c>
      <c r="JAA2">
        <v>1</v>
      </c>
      <c r="JAB2">
        <v>1</v>
      </c>
      <c r="JAC2">
        <v>1</v>
      </c>
      <c r="JAD2">
        <v>1</v>
      </c>
      <c r="JAE2">
        <v>1</v>
      </c>
      <c r="JAF2">
        <v>1</v>
      </c>
      <c r="JAG2">
        <v>1</v>
      </c>
      <c r="JAH2">
        <v>1</v>
      </c>
      <c r="JAI2">
        <v>1</v>
      </c>
      <c r="JAJ2">
        <v>1</v>
      </c>
      <c r="JAK2">
        <v>1</v>
      </c>
      <c r="JAL2">
        <v>1</v>
      </c>
      <c r="JAM2">
        <v>1</v>
      </c>
      <c r="JAN2">
        <v>1</v>
      </c>
      <c r="JAO2">
        <v>1</v>
      </c>
      <c r="JAP2">
        <v>1</v>
      </c>
      <c r="JAQ2">
        <v>1</v>
      </c>
      <c r="JAR2">
        <v>1</v>
      </c>
      <c r="JAS2">
        <v>1</v>
      </c>
      <c r="JAT2">
        <v>1</v>
      </c>
      <c r="JAU2">
        <v>1</v>
      </c>
      <c r="JAV2">
        <v>1</v>
      </c>
      <c r="JAW2">
        <v>1</v>
      </c>
      <c r="JAX2">
        <v>1</v>
      </c>
      <c r="JAY2">
        <v>1</v>
      </c>
      <c r="JAZ2">
        <v>1</v>
      </c>
      <c r="JBA2">
        <v>1</v>
      </c>
      <c r="JBB2">
        <v>1</v>
      </c>
      <c r="JBC2">
        <v>1</v>
      </c>
      <c r="JBD2">
        <v>1</v>
      </c>
      <c r="JBE2">
        <v>1</v>
      </c>
      <c r="JBF2">
        <v>1</v>
      </c>
      <c r="JBG2">
        <v>1</v>
      </c>
      <c r="JBH2">
        <v>1</v>
      </c>
      <c r="JBI2">
        <v>1</v>
      </c>
      <c r="JBJ2">
        <v>1</v>
      </c>
      <c r="JBK2">
        <v>1</v>
      </c>
      <c r="JBL2">
        <v>1</v>
      </c>
      <c r="JBM2">
        <v>1</v>
      </c>
      <c r="JBN2">
        <v>1</v>
      </c>
      <c r="JBO2">
        <v>1</v>
      </c>
      <c r="JBP2">
        <v>1</v>
      </c>
      <c r="JBQ2">
        <v>1</v>
      </c>
      <c r="JBR2">
        <v>1</v>
      </c>
      <c r="JBS2">
        <v>1</v>
      </c>
      <c r="JBT2">
        <v>1</v>
      </c>
      <c r="JBU2">
        <v>1</v>
      </c>
      <c r="JBV2">
        <v>1</v>
      </c>
      <c r="JBW2">
        <v>1</v>
      </c>
      <c r="JBX2">
        <v>1</v>
      </c>
      <c r="JBY2">
        <v>1</v>
      </c>
      <c r="JBZ2">
        <v>1</v>
      </c>
      <c r="JCA2">
        <v>1</v>
      </c>
      <c r="JCB2">
        <v>1</v>
      </c>
      <c r="JCC2">
        <v>1</v>
      </c>
      <c r="JCD2">
        <v>1</v>
      </c>
      <c r="JCE2">
        <v>1</v>
      </c>
      <c r="JCF2">
        <v>1</v>
      </c>
      <c r="JCG2">
        <v>1</v>
      </c>
      <c r="JCH2">
        <v>1</v>
      </c>
      <c r="JCI2">
        <v>1</v>
      </c>
      <c r="JCJ2">
        <v>1</v>
      </c>
      <c r="JCK2">
        <v>1</v>
      </c>
      <c r="JCL2">
        <v>1</v>
      </c>
      <c r="JCM2">
        <v>1</v>
      </c>
      <c r="JCN2">
        <v>1</v>
      </c>
      <c r="JCO2">
        <v>1</v>
      </c>
      <c r="JCP2">
        <v>1</v>
      </c>
      <c r="JCQ2">
        <v>1</v>
      </c>
      <c r="JCR2">
        <v>1</v>
      </c>
      <c r="JCS2">
        <v>1</v>
      </c>
      <c r="JCT2">
        <v>1</v>
      </c>
      <c r="JCU2">
        <v>1</v>
      </c>
      <c r="JCV2">
        <v>1</v>
      </c>
      <c r="JCW2">
        <v>1</v>
      </c>
      <c r="JCX2">
        <v>1</v>
      </c>
      <c r="JCY2">
        <v>1</v>
      </c>
      <c r="JCZ2">
        <v>1</v>
      </c>
      <c r="JDA2">
        <v>1</v>
      </c>
      <c r="JDB2">
        <v>1</v>
      </c>
      <c r="JDC2">
        <v>1</v>
      </c>
      <c r="JDD2">
        <v>1</v>
      </c>
      <c r="JDE2">
        <v>1</v>
      </c>
      <c r="JDF2">
        <v>1</v>
      </c>
      <c r="JDG2">
        <v>1</v>
      </c>
      <c r="JDH2">
        <v>1</v>
      </c>
      <c r="JDI2">
        <v>1</v>
      </c>
      <c r="JDJ2">
        <v>1</v>
      </c>
      <c r="JDK2">
        <v>1</v>
      </c>
      <c r="JDL2">
        <v>1</v>
      </c>
      <c r="JDM2">
        <v>1</v>
      </c>
      <c r="JDN2">
        <v>1</v>
      </c>
      <c r="JDO2">
        <v>1</v>
      </c>
      <c r="JDP2">
        <v>1</v>
      </c>
      <c r="JDQ2">
        <v>1</v>
      </c>
      <c r="JDR2">
        <v>1</v>
      </c>
      <c r="JDS2">
        <v>1</v>
      </c>
      <c r="JDT2">
        <v>1</v>
      </c>
      <c r="JDU2">
        <v>1</v>
      </c>
      <c r="JDV2">
        <v>1</v>
      </c>
      <c r="JDW2">
        <v>1</v>
      </c>
      <c r="JDX2">
        <v>1</v>
      </c>
      <c r="JDY2">
        <v>1</v>
      </c>
      <c r="JDZ2">
        <v>1</v>
      </c>
      <c r="JEA2">
        <v>1</v>
      </c>
      <c r="JEB2">
        <v>1</v>
      </c>
      <c r="JEC2">
        <v>1</v>
      </c>
      <c r="JED2">
        <v>1</v>
      </c>
      <c r="JEE2">
        <v>1</v>
      </c>
      <c r="JEF2">
        <v>1</v>
      </c>
      <c r="JEG2">
        <v>1</v>
      </c>
      <c r="JEH2">
        <v>1</v>
      </c>
      <c r="JEI2">
        <v>1</v>
      </c>
      <c r="JEJ2">
        <v>1</v>
      </c>
      <c r="JEK2">
        <v>1</v>
      </c>
      <c r="JEL2">
        <v>1</v>
      </c>
      <c r="JEM2">
        <v>1</v>
      </c>
      <c r="JEN2">
        <v>1</v>
      </c>
      <c r="JEO2">
        <v>1</v>
      </c>
      <c r="JEP2">
        <v>1</v>
      </c>
      <c r="JEQ2">
        <v>1</v>
      </c>
      <c r="JER2">
        <v>1</v>
      </c>
      <c r="JES2">
        <v>1</v>
      </c>
      <c r="JET2">
        <v>1</v>
      </c>
      <c r="JEU2">
        <v>1</v>
      </c>
      <c r="JEV2">
        <v>1</v>
      </c>
      <c r="JEW2">
        <v>1</v>
      </c>
      <c r="JEX2">
        <v>1</v>
      </c>
      <c r="JEY2">
        <v>1</v>
      </c>
      <c r="JEZ2">
        <v>1</v>
      </c>
      <c r="JFA2">
        <v>1</v>
      </c>
      <c r="JFB2">
        <v>1</v>
      </c>
      <c r="JFC2">
        <v>1</v>
      </c>
      <c r="JFD2">
        <v>1</v>
      </c>
      <c r="JFE2">
        <v>1</v>
      </c>
      <c r="JFF2">
        <v>1</v>
      </c>
      <c r="JFG2">
        <v>1</v>
      </c>
      <c r="JFH2">
        <v>1</v>
      </c>
      <c r="JFI2">
        <v>1</v>
      </c>
      <c r="JFJ2">
        <v>1</v>
      </c>
      <c r="JFK2">
        <v>1</v>
      </c>
      <c r="JFL2">
        <v>1</v>
      </c>
      <c r="JFM2">
        <v>1</v>
      </c>
      <c r="JFN2">
        <v>1</v>
      </c>
      <c r="JFO2">
        <v>1</v>
      </c>
      <c r="JFP2">
        <v>1</v>
      </c>
      <c r="JFQ2">
        <v>1</v>
      </c>
      <c r="JFR2">
        <v>1</v>
      </c>
      <c r="JFS2">
        <v>1</v>
      </c>
      <c r="JFT2">
        <v>1</v>
      </c>
      <c r="JFU2">
        <v>1</v>
      </c>
      <c r="JFV2">
        <v>1</v>
      </c>
      <c r="JFW2">
        <v>1</v>
      </c>
      <c r="JFX2">
        <v>1</v>
      </c>
      <c r="JFY2">
        <v>1</v>
      </c>
      <c r="JFZ2">
        <v>1</v>
      </c>
      <c r="JGA2">
        <v>1</v>
      </c>
      <c r="JGB2">
        <v>1</v>
      </c>
      <c r="JGC2">
        <v>1</v>
      </c>
      <c r="JGD2">
        <v>1</v>
      </c>
      <c r="JGE2">
        <v>1</v>
      </c>
      <c r="JGF2">
        <v>1</v>
      </c>
      <c r="JGG2">
        <v>1</v>
      </c>
      <c r="JGH2">
        <v>1</v>
      </c>
      <c r="JGI2">
        <v>1</v>
      </c>
      <c r="JGJ2">
        <v>1</v>
      </c>
      <c r="JGK2">
        <v>1</v>
      </c>
      <c r="JGL2">
        <v>1</v>
      </c>
      <c r="JGM2">
        <v>1</v>
      </c>
      <c r="JGN2">
        <v>1</v>
      </c>
      <c r="JGO2">
        <v>1</v>
      </c>
      <c r="JGP2">
        <v>1</v>
      </c>
      <c r="JGQ2">
        <v>1</v>
      </c>
      <c r="JGR2">
        <v>1</v>
      </c>
      <c r="JGS2">
        <v>1</v>
      </c>
      <c r="JGT2">
        <v>1</v>
      </c>
      <c r="JGU2">
        <v>1</v>
      </c>
      <c r="JGV2">
        <v>1</v>
      </c>
      <c r="JGW2">
        <v>1</v>
      </c>
      <c r="JGX2">
        <v>1</v>
      </c>
      <c r="JGY2">
        <v>1</v>
      </c>
      <c r="JGZ2">
        <v>1</v>
      </c>
      <c r="JHA2">
        <v>1</v>
      </c>
      <c r="JHB2">
        <v>1</v>
      </c>
      <c r="JHC2">
        <v>1</v>
      </c>
      <c r="JHD2">
        <v>1</v>
      </c>
      <c r="JHE2">
        <v>1</v>
      </c>
      <c r="JHF2">
        <v>1</v>
      </c>
      <c r="JHG2">
        <v>1</v>
      </c>
      <c r="JHH2">
        <v>1</v>
      </c>
      <c r="JHI2">
        <v>1</v>
      </c>
      <c r="JHJ2">
        <v>1</v>
      </c>
      <c r="JHK2">
        <v>1</v>
      </c>
      <c r="JHL2">
        <v>1</v>
      </c>
      <c r="JHM2">
        <v>1</v>
      </c>
      <c r="JHN2">
        <v>1</v>
      </c>
      <c r="JHO2">
        <v>1</v>
      </c>
      <c r="JHP2">
        <v>1</v>
      </c>
      <c r="JHQ2">
        <v>1</v>
      </c>
      <c r="JHR2">
        <v>1</v>
      </c>
      <c r="JHS2">
        <v>1</v>
      </c>
      <c r="JHT2">
        <v>1</v>
      </c>
      <c r="JHU2">
        <v>1</v>
      </c>
      <c r="JHV2">
        <v>1</v>
      </c>
      <c r="JHW2">
        <v>1</v>
      </c>
      <c r="JHX2">
        <v>1</v>
      </c>
      <c r="JHY2">
        <v>1</v>
      </c>
      <c r="JHZ2">
        <v>1</v>
      </c>
      <c r="JIA2">
        <v>1</v>
      </c>
      <c r="JIB2">
        <v>1</v>
      </c>
      <c r="JIC2">
        <v>1</v>
      </c>
      <c r="JID2">
        <v>1</v>
      </c>
      <c r="JIE2">
        <v>1</v>
      </c>
      <c r="JIF2">
        <v>1</v>
      </c>
      <c r="JIG2">
        <v>1</v>
      </c>
      <c r="JIH2">
        <v>1</v>
      </c>
      <c r="JII2">
        <v>1</v>
      </c>
      <c r="JIJ2">
        <v>1</v>
      </c>
      <c r="JIK2">
        <v>1</v>
      </c>
      <c r="JIL2">
        <v>1</v>
      </c>
      <c r="JIM2">
        <v>1</v>
      </c>
      <c r="JIN2">
        <v>1</v>
      </c>
      <c r="JIO2">
        <v>1</v>
      </c>
      <c r="JIP2">
        <v>1</v>
      </c>
      <c r="JIQ2">
        <v>1</v>
      </c>
      <c r="JIR2">
        <v>1</v>
      </c>
      <c r="JIS2">
        <v>1</v>
      </c>
      <c r="JIT2">
        <v>1</v>
      </c>
      <c r="JIU2">
        <v>1</v>
      </c>
      <c r="JIV2">
        <v>1</v>
      </c>
      <c r="JIW2">
        <v>1</v>
      </c>
      <c r="JIX2">
        <v>1</v>
      </c>
      <c r="JIY2">
        <v>1</v>
      </c>
      <c r="JIZ2">
        <v>1</v>
      </c>
      <c r="JJA2">
        <v>1</v>
      </c>
      <c r="JJB2">
        <v>1</v>
      </c>
      <c r="JJC2">
        <v>1</v>
      </c>
      <c r="JJD2">
        <v>1</v>
      </c>
      <c r="JJE2">
        <v>1</v>
      </c>
      <c r="JJF2">
        <v>1</v>
      </c>
      <c r="JJG2">
        <v>1</v>
      </c>
      <c r="JJH2">
        <v>1</v>
      </c>
      <c r="JJI2">
        <v>1</v>
      </c>
      <c r="JJJ2">
        <v>1</v>
      </c>
      <c r="JJK2">
        <v>1</v>
      </c>
      <c r="JJL2">
        <v>1</v>
      </c>
      <c r="JJM2">
        <v>1</v>
      </c>
      <c r="JJN2">
        <v>1</v>
      </c>
      <c r="JJO2">
        <v>1</v>
      </c>
      <c r="JJP2">
        <v>1</v>
      </c>
      <c r="JJQ2">
        <v>1</v>
      </c>
      <c r="JJR2">
        <v>1</v>
      </c>
      <c r="JJS2">
        <v>1</v>
      </c>
      <c r="JJT2">
        <v>1</v>
      </c>
      <c r="JJU2">
        <v>1</v>
      </c>
      <c r="JJV2">
        <v>1</v>
      </c>
      <c r="JJW2">
        <v>1</v>
      </c>
      <c r="JJX2">
        <v>1</v>
      </c>
      <c r="JJY2">
        <v>1</v>
      </c>
      <c r="JJZ2">
        <v>1</v>
      </c>
      <c r="JKA2">
        <v>1</v>
      </c>
      <c r="JKB2">
        <v>1</v>
      </c>
      <c r="JKC2">
        <v>1</v>
      </c>
      <c r="JKD2">
        <v>1</v>
      </c>
      <c r="JKE2">
        <v>1</v>
      </c>
      <c r="JKF2">
        <v>1</v>
      </c>
      <c r="JKG2">
        <v>1</v>
      </c>
      <c r="JKH2">
        <v>1</v>
      </c>
      <c r="JKI2">
        <v>1</v>
      </c>
      <c r="JKJ2">
        <v>1</v>
      </c>
      <c r="JKK2">
        <v>1</v>
      </c>
      <c r="JKL2">
        <v>1</v>
      </c>
      <c r="JKM2">
        <v>1</v>
      </c>
      <c r="JKN2">
        <v>1</v>
      </c>
      <c r="JKO2">
        <v>1</v>
      </c>
      <c r="JKP2">
        <v>1</v>
      </c>
      <c r="JKQ2">
        <v>1</v>
      </c>
      <c r="JKR2">
        <v>1</v>
      </c>
      <c r="JKS2">
        <v>1</v>
      </c>
      <c r="JKT2">
        <v>1</v>
      </c>
      <c r="JKU2">
        <v>1</v>
      </c>
      <c r="JKV2">
        <v>1</v>
      </c>
      <c r="JKW2">
        <v>1</v>
      </c>
      <c r="JKX2">
        <v>1</v>
      </c>
      <c r="JKY2">
        <v>1</v>
      </c>
      <c r="JKZ2">
        <v>1</v>
      </c>
      <c r="JLA2">
        <v>1</v>
      </c>
      <c r="JLB2">
        <v>1</v>
      </c>
      <c r="JLC2">
        <v>1</v>
      </c>
      <c r="JLD2">
        <v>1</v>
      </c>
      <c r="JLE2">
        <v>1</v>
      </c>
      <c r="JLF2">
        <v>1</v>
      </c>
      <c r="JLG2">
        <v>1</v>
      </c>
      <c r="JLH2">
        <v>1</v>
      </c>
      <c r="JLI2">
        <v>1</v>
      </c>
      <c r="JLJ2">
        <v>1</v>
      </c>
      <c r="JLK2">
        <v>1</v>
      </c>
      <c r="JLL2">
        <v>1</v>
      </c>
      <c r="JLM2">
        <v>1</v>
      </c>
      <c r="JLN2">
        <v>1</v>
      </c>
      <c r="JLO2">
        <v>1</v>
      </c>
      <c r="JLP2">
        <v>1</v>
      </c>
      <c r="JLQ2">
        <v>1</v>
      </c>
      <c r="JLR2">
        <v>1</v>
      </c>
      <c r="JLS2">
        <v>1</v>
      </c>
      <c r="JLT2">
        <v>1</v>
      </c>
      <c r="JLU2">
        <v>1</v>
      </c>
      <c r="JLV2">
        <v>1</v>
      </c>
      <c r="JLW2">
        <v>1</v>
      </c>
      <c r="JLX2">
        <v>1</v>
      </c>
      <c r="JLY2">
        <v>1</v>
      </c>
      <c r="JLZ2">
        <v>1</v>
      </c>
      <c r="JMA2">
        <v>1</v>
      </c>
      <c r="JMB2">
        <v>1</v>
      </c>
      <c r="JMC2">
        <v>1</v>
      </c>
      <c r="JMD2">
        <v>1</v>
      </c>
      <c r="JME2">
        <v>1</v>
      </c>
      <c r="JMF2">
        <v>1</v>
      </c>
      <c r="JMG2">
        <v>1</v>
      </c>
      <c r="JMH2">
        <v>1</v>
      </c>
      <c r="JMI2">
        <v>1</v>
      </c>
      <c r="JMJ2">
        <v>1</v>
      </c>
      <c r="JMK2">
        <v>1</v>
      </c>
      <c r="JML2">
        <v>1</v>
      </c>
      <c r="JMM2">
        <v>1</v>
      </c>
      <c r="JMN2">
        <v>1</v>
      </c>
      <c r="JMO2">
        <v>1</v>
      </c>
      <c r="JMP2">
        <v>1</v>
      </c>
      <c r="JMQ2">
        <v>1</v>
      </c>
      <c r="JMR2">
        <v>1</v>
      </c>
      <c r="JMS2">
        <v>1</v>
      </c>
      <c r="JMT2">
        <v>1</v>
      </c>
      <c r="JMU2">
        <v>1</v>
      </c>
      <c r="JMV2">
        <v>1</v>
      </c>
      <c r="JMW2">
        <v>1</v>
      </c>
      <c r="JMX2">
        <v>1</v>
      </c>
      <c r="JMY2">
        <v>1</v>
      </c>
      <c r="JMZ2">
        <v>1</v>
      </c>
      <c r="JNA2">
        <v>1</v>
      </c>
      <c r="JNB2">
        <v>1</v>
      </c>
      <c r="JNC2">
        <v>1</v>
      </c>
      <c r="JND2">
        <v>1</v>
      </c>
      <c r="JNE2">
        <v>1</v>
      </c>
      <c r="JNF2">
        <v>1</v>
      </c>
      <c r="JNG2">
        <v>1</v>
      </c>
      <c r="JNH2">
        <v>1</v>
      </c>
      <c r="JNI2">
        <v>1</v>
      </c>
      <c r="JNJ2">
        <v>1</v>
      </c>
      <c r="JNK2">
        <v>1</v>
      </c>
      <c r="JNL2">
        <v>1</v>
      </c>
      <c r="JNM2">
        <v>1</v>
      </c>
      <c r="JNN2">
        <v>1</v>
      </c>
      <c r="JNO2">
        <v>1</v>
      </c>
      <c r="JNP2">
        <v>1</v>
      </c>
      <c r="JNQ2">
        <v>1</v>
      </c>
      <c r="JNR2">
        <v>1</v>
      </c>
      <c r="JNS2">
        <v>1</v>
      </c>
      <c r="JNT2">
        <v>1</v>
      </c>
      <c r="JNU2">
        <v>1</v>
      </c>
      <c r="JNV2">
        <v>1</v>
      </c>
      <c r="JNW2">
        <v>1</v>
      </c>
      <c r="JNX2">
        <v>1</v>
      </c>
      <c r="JNY2">
        <v>1</v>
      </c>
      <c r="JNZ2">
        <v>1</v>
      </c>
      <c r="JOA2">
        <v>1</v>
      </c>
      <c r="JOB2">
        <v>1</v>
      </c>
      <c r="JOC2">
        <v>1</v>
      </c>
      <c r="JOD2">
        <v>1</v>
      </c>
      <c r="JOE2">
        <v>1</v>
      </c>
      <c r="JOF2">
        <v>1</v>
      </c>
      <c r="JOG2">
        <v>1</v>
      </c>
      <c r="JOH2">
        <v>1</v>
      </c>
      <c r="JOI2">
        <v>1</v>
      </c>
      <c r="JOJ2">
        <v>1</v>
      </c>
      <c r="JOK2">
        <v>1</v>
      </c>
      <c r="JOL2">
        <v>1</v>
      </c>
      <c r="JOM2">
        <v>1</v>
      </c>
      <c r="JON2">
        <v>1</v>
      </c>
      <c r="JOO2">
        <v>1</v>
      </c>
      <c r="JOP2">
        <v>1</v>
      </c>
      <c r="JOQ2">
        <v>1</v>
      </c>
      <c r="JOR2">
        <v>1</v>
      </c>
      <c r="JOS2">
        <v>1</v>
      </c>
      <c r="JOT2">
        <v>1</v>
      </c>
      <c r="JOU2">
        <v>1</v>
      </c>
      <c r="JOV2">
        <v>1</v>
      </c>
      <c r="JOW2">
        <v>1</v>
      </c>
      <c r="JOX2">
        <v>1</v>
      </c>
      <c r="JOY2">
        <v>1</v>
      </c>
      <c r="JOZ2">
        <v>1</v>
      </c>
      <c r="JPA2">
        <v>1</v>
      </c>
      <c r="JPB2">
        <v>1</v>
      </c>
      <c r="JPC2">
        <v>1</v>
      </c>
      <c r="JPD2">
        <v>1</v>
      </c>
      <c r="JPE2">
        <v>1</v>
      </c>
      <c r="JPF2">
        <v>1</v>
      </c>
      <c r="JPG2">
        <v>1</v>
      </c>
      <c r="JPH2">
        <v>1</v>
      </c>
      <c r="JPI2">
        <v>1</v>
      </c>
      <c r="JPJ2">
        <v>1</v>
      </c>
      <c r="JPK2">
        <v>1</v>
      </c>
      <c r="JPL2">
        <v>1</v>
      </c>
      <c r="JPM2">
        <v>1</v>
      </c>
      <c r="JPN2">
        <v>1</v>
      </c>
      <c r="JPO2">
        <v>1</v>
      </c>
      <c r="JPP2">
        <v>1</v>
      </c>
      <c r="JPQ2">
        <v>1</v>
      </c>
      <c r="JPR2">
        <v>1</v>
      </c>
      <c r="JPS2">
        <v>1</v>
      </c>
      <c r="JPT2">
        <v>1</v>
      </c>
      <c r="JPU2">
        <v>1</v>
      </c>
      <c r="JPV2">
        <v>1</v>
      </c>
      <c r="JPW2">
        <v>1</v>
      </c>
      <c r="JPX2">
        <v>1</v>
      </c>
      <c r="JPY2">
        <v>1</v>
      </c>
      <c r="JPZ2">
        <v>1</v>
      </c>
      <c r="JQA2">
        <v>1</v>
      </c>
      <c r="JQB2">
        <v>1</v>
      </c>
      <c r="JQC2">
        <v>1</v>
      </c>
      <c r="JQD2">
        <v>1</v>
      </c>
      <c r="JQE2">
        <v>1</v>
      </c>
      <c r="JQF2">
        <v>1</v>
      </c>
      <c r="JQG2">
        <v>1</v>
      </c>
      <c r="JQH2">
        <v>1</v>
      </c>
      <c r="JQI2">
        <v>1</v>
      </c>
      <c r="JQJ2">
        <v>1</v>
      </c>
      <c r="JQK2">
        <v>1</v>
      </c>
      <c r="JQL2">
        <v>1</v>
      </c>
      <c r="JQM2">
        <v>1</v>
      </c>
      <c r="JQN2">
        <v>1</v>
      </c>
      <c r="JQO2">
        <v>1</v>
      </c>
      <c r="JQP2">
        <v>1</v>
      </c>
      <c r="JQQ2">
        <v>1</v>
      </c>
      <c r="JQR2">
        <v>1</v>
      </c>
      <c r="JQS2">
        <v>1</v>
      </c>
      <c r="JQT2">
        <v>1</v>
      </c>
      <c r="JQU2">
        <v>1</v>
      </c>
      <c r="JQV2">
        <v>1</v>
      </c>
      <c r="JQW2">
        <v>1</v>
      </c>
      <c r="JQX2">
        <v>1</v>
      </c>
      <c r="JQY2">
        <v>1</v>
      </c>
      <c r="JQZ2">
        <v>1</v>
      </c>
      <c r="JRA2">
        <v>1</v>
      </c>
      <c r="JRB2">
        <v>1</v>
      </c>
      <c r="JRC2">
        <v>1</v>
      </c>
      <c r="JRD2">
        <v>1</v>
      </c>
      <c r="JRE2">
        <v>1</v>
      </c>
      <c r="JRF2">
        <v>1</v>
      </c>
      <c r="JRG2">
        <v>1</v>
      </c>
      <c r="JRH2">
        <v>1</v>
      </c>
      <c r="JRI2">
        <v>1</v>
      </c>
      <c r="JRJ2">
        <v>1</v>
      </c>
      <c r="JRK2">
        <v>1</v>
      </c>
      <c r="JRL2">
        <v>1</v>
      </c>
      <c r="JRM2">
        <v>1</v>
      </c>
      <c r="JRN2">
        <v>1</v>
      </c>
      <c r="JRO2">
        <v>1</v>
      </c>
      <c r="JRP2">
        <v>1</v>
      </c>
      <c r="JRQ2">
        <v>1</v>
      </c>
      <c r="JRR2">
        <v>1</v>
      </c>
      <c r="JRS2">
        <v>1</v>
      </c>
      <c r="JRT2">
        <v>1</v>
      </c>
      <c r="JRU2">
        <v>1</v>
      </c>
      <c r="JRV2">
        <v>1</v>
      </c>
      <c r="JRW2">
        <v>1</v>
      </c>
      <c r="JRX2">
        <v>1</v>
      </c>
      <c r="JRY2">
        <v>1</v>
      </c>
      <c r="JRZ2">
        <v>1</v>
      </c>
      <c r="JSA2">
        <v>1</v>
      </c>
      <c r="JSB2">
        <v>1</v>
      </c>
      <c r="JSC2">
        <v>1</v>
      </c>
      <c r="JSD2">
        <v>1</v>
      </c>
      <c r="JSE2">
        <v>1</v>
      </c>
      <c r="JSF2">
        <v>1</v>
      </c>
      <c r="JSG2">
        <v>1</v>
      </c>
      <c r="JSH2">
        <v>1</v>
      </c>
      <c r="JSI2">
        <v>1</v>
      </c>
      <c r="JSJ2">
        <v>1</v>
      </c>
      <c r="JSK2">
        <v>1</v>
      </c>
      <c r="JSL2">
        <v>1</v>
      </c>
      <c r="JSM2">
        <v>1</v>
      </c>
      <c r="JSN2">
        <v>1</v>
      </c>
      <c r="JSO2">
        <v>1</v>
      </c>
      <c r="JSP2">
        <v>1</v>
      </c>
      <c r="JSQ2">
        <v>1</v>
      </c>
      <c r="JSR2">
        <v>1</v>
      </c>
      <c r="JSS2">
        <v>1</v>
      </c>
      <c r="JST2">
        <v>1</v>
      </c>
      <c r="JSU2">
        <v>1</v>
      </c>
      <c r="JSV2">
        <v>1</v>
      </c>
      <c r="JSW2">
        <v>1</v>
      </c>
      <c r="JSX2">
        <v>1</v>
      </c>
      <c r="JSY2">
        <v>1</v>
      </c>
      <c r="JSZ2">
        <v>1</v>
      </c>
      <c r="JTA2">
        <v>1</v>
      </c>
      <c r="JTB2">
        <v>1</v>
      </c>
      <c r="JTC2">
        <v>1</v>
      </c>
      <c r="JTD2">
        <v>1</v>
      </c>
      <c r="JTE2">
        <v>1</v>
      </c>
      <c r="JTF2">
        <v>1</v>
      </c>
      <c r="JTG2">
        <v>1</v>
      </c>
      <c r="JTH2">
        <v>1</v>
      </c>
      <c r="JTI2">
        <v>1</v>
      </c>
      <c r="JTJ2">
        <v>1</v>
      </c>
      <c r="JTK2">
        <v>1</v>
      </c>
      <c r="JTL2">
        <v>1</v>
      </c>
      <c r="JTM2">
        <v>1</v>
      </c>
      <c r="JTN2">
        <v>1</v>
      </c>
      <c r="JTO2">
        <v>1</v>
      </c>
      <c r="JTP2">
        <v>1</v>
      </c>
      <c r="JTQ2">
        <v>1</v>
      </c>
      <c r="JTR2">
        <v>1</v>
      </c>
      <c r="JTS2">
        <v>1</v>
      </c>
      <c r="JTT2">
        <v>1</v>
      </c>
      <c r="JTU2">
        <v>1</v>
      </c>
      <c r="JTV2">
        <v>1</v>
      </c>
      <c r="JTW2">
        <v>1</v>
      </c>
      <c r="JTX2">
        <v>1</v>
      </c>
      <c r="JTY2">
        <v>1</v>
      </c>
      <c r="JTZ2">
        <v>1</v>
      </c>
      <c r="JUA2">
        <v>1</v>
      </c>
      <c r="JUB2">
        <v>1</v>
      </c>
      <c r="JUC2">
        <v>1</v>
      </c>
      <c r="JUD2">
        <v>1</v>
      </c>
      <c r="JUE2">
        <v>1</v>
      </c>
      <c r="JUF2">
        <v>1</v>
      </c>
      <c r="JUG2">
        <v>1</v>
      </c>
      <c r="JUH2">
        <v>1</v>
      </c>
      <c r="JUI2">
        <v>1</v>
      </c>
      <c r="JUJ2">
        <v>1</v>
      </c>
      <c r="JUK2">
        <v>1</v>
      </c>
      <c r="JUL2">
        <v>1</v>
      </c>
      <c r="JUM2">
        <v>1</v>
      </c>
      <c r="JUN2">
        <v>1</v>
      </c>
      <c r="JUO2">
        <v>1</v>
      </c>
      <c r="JUP2">
        <v>1</v>
      </c>
      <c r="JUQ2">
        <v>1</v>
      </c>
      <c r="JUR2">
        <v>1</v>
      </c>
      <c r="JUS2">
        <v>1</v>
      </c>
      <c r="JUT2">
        <v>1</v>
      </c>
      <c r="JUU2">
        <v>1</v>
      </c>
      <c r="JUV2">
        <v>1</v>
      </c>
      <c r="JUW2">
        <v>1</v>
      </c>
      <c r="JUX2">
        <v>1</v>
      </c>
      <c r="JUY2">
        <v>1</v>
      </c>
      <c r="JUZ2">
        <v>1</v>
      </c>
      <c r="JVA2">
        <v>1</v>
      </c>
      <c r="JVB2">
        <v>1</v>
      </c>
      <c r="JVC2">
        <v>1</v>
      </c>
      <c r="JVD2">
        <v>1</v>
      </c>
      <c r="JVE2">
        <v>1</v>
      </c>
      <c r="JVF2">
        <v>1</v>
      </c>
      <c r="JVG2">
        <v>1</v>
      </c>
      <c r="JVH2">
        <v>1</v>
      </c>
      <c r="JVI2">
        <v>1</v>
      </c>
      <c r="JVJ2">
        <v>1</v>
      </c>
      <c r="JVK2">
        <v>1</v>
      </c>
      <c r="JVL2">
        <v>1</v>
      </c>
      <c r="JVM2">
        <v>1</v>
      </c>
      <c r="JVN2">
        <v>1</v>
      </c>
      <c r="JVO2">
        <v>1</v>
      </c>
      <c r="JVP2">
        <v>1</v>
      </c>
      <c r="JVQ2">
        <v>1</v>
      </c>
      <c r="JVR2">
        <v>1</v>
      </c>
      <c r="JVS2">
        <v>1</v>
      </c>
      <c r="JVT2">
        <v>1</v>
      </c>
      <c r="JVU2">
        <v>1</v>
      </c>
      <c r="JVV2">
        <v>1</v>
      </c>
      <c r="JVW2">
        <v>1</v>
      </c>
      <c r="JVX2">
        <v>1</v>
      </c>
      <c r="JVY2">
        <v>1</v>
      </c>
      <c r="JVZ2">
        <v>1</v>
      </c>
      <c r="JWA2">
        <v>1</v>
      </c>
      <c r="JWB2">
        <v>1</v>
      </c>
      <c r="JWC2">
        <v>1</v>
      </c>
      <c r="JWD2">
        <v>1</v>
      </c>
      <c r="JWE2">
        <v>1</v>
      </c>
      <c r="JWF2">
        <v>1</v>
      </c>
      <c r="JWG2">
        <v>1</v>
      </c>
      <c r="JWH2">
        <v>1</v>
      </c>
      <c r="JWI2">
        <v>1</v>
      </c>
      <c r="JWJ2">
        <v>1</v>
      </c>
      <c r="JWK2">
        <v>1</v>
      </c>
      <c r="JWL2">
        <v>1</v>
      </c>
      <c r="JWM2">
        <v>1</v>
      </c>
      <c r="JWN2">
        <v>1</v>
      </c>
      <c r="JWO2">
        <v>1</v>
      </c>
      <c r="JWP2">
        <v>1</v>
      </c>
      <c r="JWQ2">
        <v>1</v>
      </c>
      <c r="JWR2">
        <v>1</v>
      </c>
      <c r="JWS2">
        <v>1</v>
      </c>
      <c r="JWT2">
        <v>1</v>
      </c>
      <c r="JWU2">
        <v>1</v>
      </c>
      <c r="JWV2">
        <v>1</v>
      </c>
      <c r="JWW2">
        <v>1</v>
      </c>
      <c r="JWX2">
        <v>1</v>
      </c>
      <c r="JWY2">
        <v>1</v>
      </c>
      <c r="JWZ2">
        <v>1</v>
      </c>
      <c r="JXA2">
        <v>1</v>
      </c>
      <c r="JXB2">
        <v>1</v>
      </c>
      <c r="JXC2">
        <v>1</v>
      </c>
      <c r="JXD2">
        <v>1</v>
      </c>
      <c r="JXE2">
        <v>1</v>
      </c>
      <c r="JXF2">
        <v>1</v>
      </c>
      <c r="JXG2">
        <v>1</v>
      </c>
      <c r="JXH2">
        <v>1</v>
      </c>
      <c r="JXI2">
        <v>1</v>
      </c>
      <c r="JXJ2">
        <v>1</v>
      </c>
      <c r="JXK2">
        <v>1</v>
      </c>
      <c r="JXL2">
        <v>1</v>
      </c>
      <c r="JXM2">
        <v>1</v>
      </c>
      <c r="JXN2">
        <v>1</v>
      </c>
      <c r="JXO2">
        <v>1</v>
      </c>
      <c r="JXP2">
        <v>1</v>
      </c>
      <c r="JXQ2">
        <v>1</v>
      </c>
      <c r="JXR2">
        <v>1</v>
      </c>
      <c r="JXS2">
        <v>1</v>
      </c>
      <c r="JXT2">
        <v>1</v>
      </c>
      <c r="JXU2">
        <v>1</v>
      </c>
      <c r="JXV2">
        <v>1</v>
      </c>
      <c r="JXW2">
        <v>1</v>
      </c>
      <c r="JXX2">
        <v>1</v>
      </c>
      <c r="JXY2">
        <v>1</v>
      </c>
      <c r="JXZ2">
        <v>1</v>
      </c>
      <c r="JYA2">
        <v>1</v>
      </c>
      <c r="JYB2">
        <v>1</v>
      </c>
      <c r="JYC2">
        <v>1</v>
      </c>
      <c r="JYD2">
        <v>1</v>
      </c>
      <c r="JYE2">
        <v>1</v>
      </c>
      <c r="JYF2">
        <v>1</v>
      </c>
      <c r="JYG2">
        <v>1</v>
      </c>
      <c r="JYH2">
        <v>1</v>
      </c>
      <c r="JYI2">
        <v>1</v>
      </c>
      <c r="JYJ2">
        <v>1</v>
      </c>
      <c r="JYK2">
        <v>1</v>
      </c>
      <c r="JYL2">
        <v>1</v>
      </c>
      <c r="JYM2">
        <v>1</v>
      </c>
      <c r="JYN2">
        <v>1</v>
      </c>
      <c r="JYO2">
        <v>1</v>
      </c>
      <c r="JYP2">
        <v>1</v>
      </c>
      <c r="JYQ2">
        <v>1</v>
      </c>
      <c r="JYR2">
        <v>1</v>
      </c>
      <c r="JYS2">
        <v>1</v>
      </c>
      <c r="JYT2">
        <v>1</v>
      </c>
      <c r="JYU2">
        <v>1</v>
      </c>
      <c r="JYV2">
        <v>1</v>
      </c>
      <c r="JYW2">
        <v>1</v>
      </c>
      <c r="JYX2">
        <v>1</v>
      </c>
      <c r="JYY2">
        <v>1</v>
      </c>
      <c r="JYZ2">
        <v>1</v>
      </c>
      <c r="JZA2">
        <v>1</v>
      </c>
      <c r="JZB2">
        <v>1</v>
      </c>
      <c r="JZC2">
        <v>1</v>
      </c>
      <c r="JZD2">
        <v>1</v>
      </c>
      <c r="JZE2">
        <v>1</v>
      </c>
      <c r="JZF2">
        <v>1</v>
      </c>
      <c r="JZG2">
        <v>1</v>
      </c>
      <c r="JZH2">
        <v>1</v>
      </c>
      <c r="JZI2">
        <v>1</v>
      </c>
      <c r="JZJ2">
        <v>1</v>
      </c>
      <c r="JZK2">
        <v>1</v>
      </c>
      <c r="JZL2">
        <v>1</v>
      </c>
      <c r="JZM2">
        <v>1</v>
      </c>
      <c r="JZN2">
        <v>1</v>
      </c>
      <c r="JZO2">
        <v>1</v>
      </c>
      <c r="JZP2">
        <v>1</v>
      </c>
      <c r="JZQ2">
        <v>1</v>
      </c>
      <c r="JZR2">
        <v>1</v>
      </c>
      <c r="JZS2">
        <v>1</v>
      </c>
      <c r="JZT2">
        <v>1</v>
      </c>
      <c r="JZU2">
        <v>1</v>
      </c>
      <c r="JZV2">
        <v>1</v>
      </c>
      <c r="JZW2">
        <v>1</v>
      </c>
      <c r="JZX2">
        <v>1</v>
      </c>
      <c r="JZY2">
        <v>1</v>
      </c>
      <c r="JZZ2">
        <v>1</v>
      </c>
      <c r="KAA2">
        <v>1</v>
      </c>
      <c r="KAB2">
        <v>1</v>
      </c>
      <c r="KAC2">
        <v>1</v>
      </c>
      <c r="KAD2">
        <v>1</v>
      </c>
      <c r="KAE2">
        <v>1</v>
      </c>
      <c r="KAF2">
        <v>1</v>
      </c>
      <c r="KAG2">
        <v>1</v>
      </c>
      <c r="KAH2">
        <v>1</v>
      </c>
      <c r="KAI2">
        <v>1</v>
      </c>
      <c r="KAJ2">
        <v>1</v>
      </c>
      <c r="KAK2">
        <v>1</v>
      </c>
      <c r="KAL2">
        <v>1</v>
      </c>
      <c r="KAM2">
        <v>1</v>
      </c>
      <c r="KAN2">
        <v>1</v>
      </c>
      <c r="KAO2">
        <v>1</v>
      </c>
      <c r="KAP2">
        <v>1</v>
      </c>
      <c r="KAQ2">
        <v>1</v>
      </c>
      <c r="KAR2">
        <v>1</v>
      </c>
      <c r="KAS2">
        <v>1</v>
      </c>
      <c r="KAT2">
        <v>1</v>
      </c>
      <c r="KAU2">
        <v>1</v>
      </c>
      <c r="KAV2">
        <v>1</v>
      </c>
      <c r="KAW2">
        <v>1</v>
      </c>
      <c r="KAX2">
        <v>1</v>
      </c>
      <c r="KAY2">
        <v>1</v>
      </c>
      <c r="KAZ2">
        <v>1</v>
      </c>
      <c r="KBA2">
        <v>1</v>
      </c>
      <c r="KBB2">
        <v>1</v>
      </c>
      <c r="KBC2">
        <v>1</v>
      </c>
      <c r="KBD2">
        <v>1</v>
      </c>
      <c r="KBE2">
        <v>1</v>
      </c>
      <c r="KBF2">
        <v>1</v>
      </c>
      <c r="KBG2">
        <v>1</v>
      </c>
      <c r="KBH2">
        <v>1</v>
      </c>
      <c r="KBI2">
        <v>1</v>
      </c>
      <c r="KBJ2">
        <v>1</v>
      </c>
      <c r="KBK2">
        <v>1</v>
      </c>
      <c r="KBL2">
        <v>1</v>
      </c>
      <c r="KBM2">
        <v>1</v>
      </c>
      <c r="KBN2">
        <v>1</v>
      </c>
      <c r="KBO2">
        <v>1</v>
      </c>
      <c r="KBP2">
        <v>1</v>
      </c>
      <c r="KBQ2">
        <v>1</v>
      </c>
      <c r="KBR2">
        <v>1</v>
      </c>
      <c r="KBS2">
        <v>1</v>
      </c>
      <c r="KBT2">
        <v>1</v>
      </c>
      <c r="KBU2">
        <v>1</v>
      </c>
      <c r="KBV2">
        <v>1</v>
      </c>
      <c r="KBW2">
        <v>1</v>
      </c>
      <c r="KBX2">
        <v>1</v>
      </c>
      <c r="KBY2">
        <v>1</v>
      </c>
      <c r="KBZ2">
        <v>1</v>
      </c>
      <c r="KCA2">
        <v>1</v>
      </c>
      <c r="KCB2">
        <v>1</v>
      </c>
      <c r="KCC2">
        <v>1</v>
      </c>
      <c r="KCD2">
        <v>1</v>
      </c>
      <c r="KCE2">
        <v>1</v>
      </c>
      <c r="KCF2">
        <v>1</v>
      </c>
      <c r="KCG2">
        <v>1</v>
      </c>
      <c r="KCH2">
        <v>1</v>
      </c>
      <c r="KCI2">
        <v>1</v>
      </c>
      <c r="KCJ2">
        <v>1</v>
      </c>
      <c r="KCK2">
        <v>1</v>
      </c>
      <c r="KCL2">
        <v>1</v>
      </c>
      <c r="KCM2">
        <v>1</v>
      </c>
      <c r="KCN2">
        <v>1</v>
      </c>
      <c r="KCO2">
        <v>1</v>
      </c>
      <c r="KCP2">
        <v>1</v>
      </c>
      <c r="KCQ2">
        <v>1</v>
      </c>
      <c r="KCR2">
        <v>1</v>
      </c>
      <c r="KCS2">
        <v>1</v>
      </c>
      <c r="KCT2">
        <v>1</v>
      </c>
      <c r="KCU2">
        <v>1</v>
      </c>
      <c r="KCV2">
        <v>1</v>
      </c>
      <c r="KCW2">
        <v>1</v>
      </c>
      <c r="KCX2">
        <v>1</v>
      </c>
      <c r="KCY2">
        <v>1</v>
      </c>
      <c r="KCZ2">
        <v>1</v>
      </c>
      <c r="KDA2">
        <v>1</v>
      </c>
      <c r="KDB2">
        <v>1</v>
      </c>
      <c r="KDC2">
        <v>1</v>
      </c>
      <c r="KDD2">
        <v>1</v>
      </c>
      <c r="KDE2">
        <v>1</v>
      </c>
      <c r="KDF2">
        <v>1</v>
      </c>
      <c r="KDG2">
        <v>1</v>
      </c>
      <c r="KDH2">
        <v>1</v>
      </c>
      <c r="KDI2">
        <v>1</v>
      </c>
      <c r="KDJ2">
        <v>1</v>
      </c>
      <c r="KDK2">
        <v>1</v>
      </c>
      <c r="KDL2">
        <v>1</v>
      </c>
      <c r="KDM2">
        <v>1</v>
      </c>
      <c r="KDN2">
        <v>1</v>
      </c>
      <c r="KDO2">
        <v>1</v>
      </c>
      <c r="KDP2">
        <v>1</v>
      </c>
      <c r="KDQ2">
        <v>1</v>
      </c>
      <c r="KDR2">
        <v>1</v>
      </c>
      <c r="KDS2">
        <v>1</v>
      </c>
      <c r="KDT2">
        <v>1</v>
      </c>
      <c r="KDU2">
        <v>1</v>
      </c>
      <c r="KDV2">
        <v>1</v>
      </c>
      <c r="KDW2">
        <v>1</v>
      </c>
      <c r="KDX2">
        <v>1</v>
      </c>
      <c r="KDY2">
        <v>1</v>
      </c>
      <c r="KDZ2">
        <v>1</v>
      </c>
      <c r="KEA2">
        <v>1</v>
      </c>
      <c r="KEB2">
        <v>1</v>
      </c>
      <c r="KEC2">
        <v>1</v>
      </c>
      <c r="KED2">
        <v>1</v>
      </c>
      <c r="KEE2">
        <v>1</v>
      </c>
      <c r="KEF2">
        <v>1</v>
      </c>
      <c r="KEG2">
        <v>1</v>
      </c>
      <c r="KEH2">
        <v>1</v>
      </c>
      <c r="KEI2">
        <v>1</v>
      </c>
      <c r="KEJ2">
        <v>1</v>
      </c>
      <c r="KEK2">
        <v>1</v>
      </c>
      <c r="KEL2">
        <v>1</v>
      </c>
      <c r="KEM2">
        <v>1</v>
      </c>
      <c r="KEN2">
        <v>1</v>
      </c>
      <c r="KEO2">
        <v>1</v>
      </c>
      <c r="KEP2">
        <v>1</v>
      </c>
      <c r="KEQ2">
        <v>1</v>
      </c>
      <c r="KER2">
        <v>1</v>
      </c>
      <c r="KES2">
        <v>1</v>
      </c>
      <c r="KET2">
        <v>1</v>
      </c>
      <c r="KEU2">
        <v>1</v>
      </c>
      <c r="KEV2">
        <v>1</v>
      </c>
      <c r="KEW2">
        <v>1</v>
      </c>
      <c r="KEX2">
        <v>1</v>
      </c>
      <c r="KEY2">
        <v>1</v>
      </c>
      <c r="KEZ2">
        <v>1</v>
      </c>
      <c r="KFA2">
        <v>1</v>
      </c>
      <c r="KFB2">
        <v>1</v>
      </c>
      <c r="KFC2">
        <v>1</v>
      </c>
      <c r="KFD2">
        <v>1</v>
      </c>
      <c r="KFE2">
        <v>1</v>
      </c>
      <c r="KFF2">
        <v>1</v>
      </c>
      <c r="KFG2">
        <v>1</v>
      </c>
      <c r="KFH2">
        <v>1</v>
      </c>
      <c r="KFI2">
        <v>1</v>
      </c>
      <c r="KFJ2">
        <v>1</v>
      </c>
      <c r="KFK2">
        <v>1</v>
      </c>
      <c r="KFL2">
        <v>1</v>
      </c>
      <c r="KFM2">
        <v>1</v>
      </c>
      <c r="KFN2">
        <v>1</v>
      </c>
      <c r="KFO2">
        <v>1</v>
      </c>
      <c r="KFP2">
        <v>1</v>
      </c>
      <c r="KFQ2">
        <v>1</v>
      </c>
      <c r="KFR2">
        <v>1</v>
      </c>
      <c r="KFS2">
        <v>1</v>
      </c>
      <c r="KFT2">
        <v>1</v>
      </c>
      <c r="KFU2">
        <v>1</v>
      </c>
      <c r="KFV2">
        <v>1</v>
      </c>
      <c r="KFW2">
        <v>1</v>
      </c>
      <c r="KFX2">
        <v>1</v>
      </c>
      <c r="KFY2">
        <v>1</v>
      </c>
      <c r="KFZ2">
        <v>1</v>
      </c>
      <c r="KGA2">
        <v>1</v>
      </c>
      <c r="KGB2">
        <v>1</v>
      </c>
      <c r="KGC2">
        <v>1</v>
      </c>
      <c r="KGD2">
        <v>1</v>
      </c>
      <c r="KGE2">
        <v>1</v>
      </c>
      <c r="KGF2">
        <v>1</v>
      </c>
      <c r="KGG2">
        <v>1</v>
      </c>
      <c r="KGH2">
        <v>1</v>
      </c>
      <c r="KGI2">
        <v>1</v>
      </c>
      <c r="KGJ2">
        <v>1</v>
      </c>
      <c r="KGK2">
        <v>1</v>
      </c>
      <c r="KGL2">
        <v>1</v>
      </c>
      <c r="KGM2">
        <v>1</v>
      </c>
      <c r="KGN2">
        <v>1</v>
      </c>
      <c r="KGO2">
        <v>1</v>
      </c>
      <c r="KGP2">
        <v>1</v>
      </c>
      <c r="KGQ2">
        <v>1</v>
      </c>
      <c r="KGR2">
        <v>1</v>
      </c>
      <c r="KGS2">
        <v>1</v>
      </c>
      <c r="KGT2">
        <v>1</v>
      </c>
      <c r="KGU2">
        <v>1</v>
      </c>
      <c r="KGV2">
        <v>1</v>
      </c>
      <c r="KGW2">
        <v>1</v>
      </c>
      <c r="KGX2">
        <v>1</v>
      </c>
      <c r="KGY2">
        <v>1</v>
      </c>
      <c r="KGZ2">
        <v>1</v>
      </c>
      <c r="KHA2">
        <v>1</v>
      </c>
      <c r="KHB2">
        <v>1</v>
      </c>
      <c r="KHC2">
        <v>1</v>
      </c>
      <c r="KHD2">
        <v>1</v>
      </c>
      <c r="KHE2">
        <v>1</v>
      </c>
      <c r="KHF2">
        <v>1</v>
      </c>
      <c r="KHG2">
        <v>1</v>
      </c>
      <c r="KHH2">
        <v>1</v>
      </c>
      <c r="KHI2">
        <v>1</v>
      </c>
      <c r="KHJ2">
        <v>1</v>
      </c>
      <c r="KHK2">
        <v>1</v>
      </c>
      <c r="KHL2">
        <v>1</v>
      </c>
      <c r="KHM2">
        <v>1</v>
      </c>
      <c r="KHN2">
        <v>1</v>
      </c>
      <c r="KHO2">
        <v>1</v>
      </c>
      <c r="KHP2">
        <v>1</v>
      </c>
      <c r="KHQ2">
        <v>1</v>
      </c>
      <c r="KHR2">
        <v>1</v>
      </c>
      <c r="KHS2">
        <v>1</v>
      </c>
      <c r="KHT2">
        <v>1</v>
      </c>
      <c r="KHU2">
        <v>1</v>
      </c>
      <c r="KHV2">
        <v>1</v>
      </c>
      <c r="KHW2">
        <v>1</v>
      </c>
      <c r="KHX2">
        <v>1</v>
      </c>
      <c r="KHY2">
        <v>1</v>
      </c>
      <c r="KHZ2">
        <v>1</v>
      </c>
      <c r="KIA2">
        <v>1</v>
      </c>
      <c r="KIB2">
        <v>1</v>
      </c>
      <c r="KIC2">
        <v>1</v>
      </c>
      <c r="KID2">
        <v>1</v>
      </c>
      <c r="KIE2">
        <v>1</v>
      </c>
      <c r="KIF2">
        <v>1</v>
      </c>
      <c r="KIG2">
        <v>1</v>
      </c>
      <c r="KIH2">
        <v>1</v>
      </c>
      <c r="KII2">
        <v>1</v>
      </c>
      <c r="KIJ2">
        <v>1</v>
      </c>
      <c r="KIK2">
        <v>1</v>
      </c>
      <c r="KIL2">
        <v>1</v>
      </c>
      <c r="KIM2">
        <v>1</v>
      </c>
      <c r="KIN2">
        <v>1</v>
      </c>
      <c r="KIO2">
        <v>1</v>
      </c>
      <c r="KIP2">
        <v>1</v>
      </c>
      <c r="KIQ2">
        <v>1</v>
      </c>
      <c r="KIR2">
        <v>1</v>
      </c>
      <c r="KIS2">
        <v>1</v>
      </c>
      <c r="KIT2">
        <v>1</v>
      </c>
      <c r="KIU2">
        <v>1</v>
      </c>
      <c r="KIV2">
        <v>1</v>
      </c>
      <c r="KIW2">
        <v>1</v>
      </c>
      <c r="KIX2">
        <v>1</v>
      </c>
      <c r="KIY2">
        <v>1</v>
      </c>
      <c r="KIZ2">
        <v>1</v>
      </c>
      <c r="KJA2">
        <v>1</v>
      </c>
      <c r="KJB2">
        <v>1</v>
      </c>
      <c r="KJC2">
        <v>1</v>
      </c>
      <c r="KJD2">
        <v>1</v>
      </c>
      <c r="KJE2">
        <v>1</v>
      </c>
      <c r="KJF2">
        <v>1</v>
      </c>
      <c r="KJG2">
        <v>1</v>
      </c>
      <c r="KJH2">
        <v>1</v>
      </c>
      <c r="KJI2">
        <v>1</v>
      </c>
      <c r="KJJ2">
        <v>1</v>
      </c>
      <c r="KJK2">
        <v>1</v>
      </c>
      <c r="KJL2">
        <v>1</v>
      </c>
      <c r="KJM2">
        <v>1</v>
      </c>
      <c r="KJN2">
        <v>1</v>
      </c>
      <c r="KJO2">
        <v>1</v>
      </c>
      <c r="KJP2">
        <v>1</v>
      </c>
      <c r="KJQ2">
        <v>1</v>
      </c>
      <c r="KJR2">
        <v>1</v>
      </c>
      <c r="KJS2">
        <v>1</v>
      </c>
      <c r="KJT2">
        <v>1</v>
      </c>
      <c r="KJU2">
        <v>1</v>
      </c>
      <c r="KJV2">
        <v>1</v>
      </c>
      <c r="KJW2">
        <v>1</v>
      </c>
      <c r="KJX2">
        <v>1</v>
      </c>
      <c r="KJY2">
        <v>1</v>
      </c>
      <c r="KJZ2">
        <v>1</v>
      </c>
      <c r="KKA2">
        <v>1</v>
      </c>
      <c r="KKB2">
        <v>1</v>
      </c>
      <c r="KKC2">
        <v>1</v>
      </c>
      <c r="KKD2">
        <v>1</v>
      </c>
      <c r="KKE2">
        <v>1</v>
      </c>
      <c r="KKF2">
        <v>1</v>
      </c>
      <c r="KKG2">
        <v>1</v>
      </c>
      <c r="KKH2">
        <v>1</v>
      </c>
      <c r="KKI2">
        <v>1</v>
      </c>
      <c r="KKJ2">
        <v>1</v>
      </c>
      <c r="KKK2">
        <v>1</v>
      </c>
      <c r="KKL2">
        <v>1</v>
      </c>
      <c r="KKM2">
        <v>1</v>
      </c>
      <c r="KKN2">
        <v>1</v>
      </c>
      <c r="KKO2">
        <v>1</v>
      </c>
      <c r="KKP2">
        <v>1</v>
      </c>
      <c r="KKQ2">
        <v>1</v>
      </c>
      <c r="KKR2">
        <v>1</v>
      </c>
      <c r="KKS2">
        <v>1</v>
      </c>
      <c r="KKT2">
        <v>1</v>
      </c>
      <c r="KKU2">
        <v>1</v>
      </c>
      <c r="KKV2">
        <v>1</v>
      </c>
      <c r="KKW2">
        <v>1</v>
      </c>
      <c r="KKX2">
        <v>1</v>
      </c>
      <c r="KKY2">
        <v>1</v>
      </c>
      <c r="KKZ2">
        <v>1</v>
      </c>
      <c r="KLA2">
        <v>1</v>
      </c>
      <c r="KLB2">
        <v>1</v>
      </c>
      <c r="KLC2">
        <v>1</v>
      </c>
      <c r="KLD2">
        <v>1</v>
      </c>
      <c r="KLE2">
        <v>1</v>
      </c>
      <c r="KLF2">
        <v>1</v>
      </c>
      <c r="KLG2">
        <v>1</v>
      </c>
      <c r="KLH2">
        <v>1</v>
      </c>
      <c r="KLI2">
        <v>1</v>
      </c>
      <c r="KLJ2">
        <v>1</v>
      </c>
      <c r="KLK2">
        <v>1</v>
      </c>
      <c r="KLL2">
        <v>1</v>
      </c>
      <c r="KLM2">
        <v>1</v>
      </c>
      <c r="KLN2">
        <v>1</v>
      </c>
      <c r="KLO2">
        <v>1</v>
      </c>
      <c r="KLP2">
        <v>1</v>
      </c>
      <c r="KLQ2">
        <v>1</v>
      </c>
      <c r="KLR2">
        <v>1</v>
      </c>
      <c r="KLS2">
        <v>1</v>
      </c>
      <c r="KLT2">
        <v>1</v>
      </c>
      <c r="KLU2">
        <v>1</v>
      </c>
      <c r="KLV2">
        <v>1</v>
      </c>
      <c r="KLW2">
        <v>1</v>
      </c>
      <c r="KLX2">
        <v>1</v>
      </c>
      <c r="KLY2">
        <v>1</v>
      </c>
      <c r="KLZ2">
        <v>1</v>
      </c>
      <c r="KMA2">
        <v>1</v>
      </c>
      <c r="KMB2">
        <v>1</v>
      </c>
      <c r="KMC2">
        <v>1</v>
      </c>
      <c r="KMD2">
        <v>1</v>
      </c>
      <c r="KME2">
        <v>1</v>
      </c>
      <c r="KMF2">
        <v>1</v>
      </c>
      <c r="KMG2">
        <v>1</v>
      </c>
      <c r="KMH2">
        <v>1</v>
      </c>
      <c r="KMI2">
        <v>1</v>
      </c>
      <c r="KMJ2">
        <v>1</v>
      </c>
      <c r="KMK2">
        <v>1</v>
      </c>
      <c r="KML2">
        <v>1</v>
      </c>
      <c r="KMM2">
        <v>1</v>
      </c>
      <c r="KMN2">
        <v>1</v>
      </c>
      <c r="KMO2">
        <v>1</v>
      </c>
      <c r="KMP2">
        <v>1</v>
      </c>
      <c r="KMQ2">
        <v>1</v>
      </c>
      <c r="KMR2">
        <v>1</v>
      </c>
      <c r="KMS2">
        <v>1</v>
      </c>
      <c r="KMT2">
        <v>1</v>
      </c>
      <c r="KMU2">
        <v>1</v>
      </c>
      <c r="KMV2">
        <v>1</v>
      </c>
      <c r="KMW2">
        <v>1</v>
      </c>
      <c r="KMX2">
        <v>1</v>
      </c>
      <c r="KMY2">
        <v>1</v>
      </c>
      <c r="KMZ2">
        <v>1</v>
      </c>
      <c r="KNA2">
        <v>1</v>
      </c>
      <c r="KNB2">
        <v>1</v>
      </c>
      <c r="KNC2">
        <v>1</v>
      </c>
      <c r="KND2">
        <v>1</v>
      </c>
      <c r="KNE2">
        <v>1</v>
      </c>
      <c r="KNF2">
        <v>1</v>
      </c>
      <c r="KNG2">
        <v>1</v>
      </c>
      <c r="KNH2">
        <v>1</v>
      </c>
      <c r="KNI2">
        <v>1</v>
      </c>
      <c r="KNJ2">
        <v>1</v>
      </c>
      <c r="KNK2">
        <v>1</v>
      </c>
      <c r="KNL2">
        <v>1</v>
      </c>
      <c r="KNM2">
        <v>1</v>
      </c>
      <c r="KNN2">
        <v>1</v>
      </c>
      <c r="KNO2">
        <v>1</v>
      </c>
      <c r="KNP2">
        <v>1</v>
      </c>
      <c r="KNQ2">
        <v>1</v>
      </c>
      <c r="KNR2">
        <v>1</v>
      </c>
      <c r="KNS2">
        <v>1</v>
      </c>
      <c r="KNT2">
        <v>1</v>
      </c>
      <c r="KNU2">
        <v>1</v>
      </c>
      <c r="KNV2">
        <v>1</v>
      </c>
      <c r="KNW2">
        <v>1</v>
      </c>
      <c r="KNX2">
        <v>1</v>
      </c>
      <c r="KNY2">
        <v>1</v>
      </c>
      <c r="KNZ2">
        <v>1</v>
      </c>
      <c r="KOA2">
        <v>1</v>
      </c>
      <c r="KOB2">
        <v>1</v>
      </c>
      <c r="KOC2">
        <v>1</v>
      </c>
      <c r="KOD2">
        <v>1</v>
      </c>
      <c r="KOE2">
        <v>1</v>
      </c>
      <c r="KOF2">
        <v>1</v>
      </c>
      <c r="KOG2">
        <v>1</v>
      </c>
      <c r="KOH2">
        <v>1</v>
      </c>
      <c r="KOI2">
        <v>1</v>
      </c>
      <c r="KOJ2">
        <v>1</v>
      </c>
      <c r="KOK2">
        <v>1</v>
      </c>
      <c r="KOL2">
        <v>1</v>
      </c>
      <c r="KOM2">
        <v>1</v>
      </c>
      <c r="KON2">
        <v>1</v>
      </c>
      <c r="KOO2">
        <v>1</v>
      </c>
      <c r="KOP2">
        <v>1</v>
      </c>
      <c r="KOQ2">
        <v>1</v>
      </c>
      <c r="KOR2">
        <v>1</v>
      </c>
      <c r="KOS2">
        <v>1</v>
      </c>
      <c r="KOT2">
        <v>1</v>
      </c>
      <c r="KOU2">
        <v>1</v>
      </c>
      <c r="KOV2">
        <v>1</v>
      </c>
      <c r="KOW2">
        <v>1</v>
      </c>
      <c r="KOX2">
        <v>1</v>
      </c>
      <c r="KOY2">
        <v>1</v>
      </c>
      <c r="KOZ2">
        <v>1</v>
      </c>
      <c r="KPA2">
        <v>1</v>
      </c>
      <c r="KPB2">
        <v>1</v>
      </c>
      <c r="KPC2">
        <v>1</v>
      </c>
      <c r="KPD2">
        <v>1</v>
      </c>
      <c r="KPE2">
        <v>1</v>
      </c>
      <c r="KPF2">
        <v>1</v>
      </c>
      <c r="KPG2">
        <v>1</v>
      </c>
      <c r="KPH2">
        <v>1</v>
      </c>
      <c r="KPI2">
        <v>1</v>
      </c>
      <c r="KPJ2">
        <v>1</v>
      </c>
      <c r="KPK2">
        <v>1</v>
      </c>
      <c r="KPL2">
        <v>1</v>
      </c>
      <c r="KPM2">
        <v>1</v>
      </c>
      <c r="KPN2">
        <v>1</v>
      </c>
      <c r="KPO2">
        <v>1</v>
      </c>
      <c r="KPP2">
        <v>1</v>
      </c>
      <c r="KPQ2">
        <v>1</v>
      </c>
      <c r="KPR2">
        <v>1</v>
      </c>
      <c r="KPS2">
        <v>1</v>
      </c>
      <c r="KPT2">
        <v>1</v>
      </c>
      <c r="KPU2">
        <v>1</v>
      </c>
      <c r="KPV2">
        <v>1</v>
      </c>
      <c r="KPW2">
        <v>1</v>
      </c>
      <c r="KPX2">
        <v>1</v>
      </c>
      <c r="KPY2">
        <v>1</v>
      </c>
      <c r="KPZ2">
        <v>1</v>
      </c>
      <c r="KQA2">
        <v>1</v>
      </c>
      <c r="KQB2">
        <v>1</v>
      </c>
      <c r="KQC2">
        <v>1</v>
      </c>
      <c r="KQD2">
        <v>1</v>
      </c>
      <c r="KQE2">
        <v>1</v>
      </c>
      <c r="KQF2">
        <v>1</v>
      </c>
      <c r="KQG2">
        <v>1</v>
      </c>
      <c r="KQH2">
        <v>1</v>
      </c>
      <c r="KQI2">
        <v>1</v>
      </c>
      <c r="KQJ2">
        <v>1</v>
      </c>
      <c r="KQK2">
        <v>1</v>
      </c>
      <c r="KQL2">
        <v>1</v>
      </c>
      <c r="KQM2">
        <v>1</v>
      </c>
      <c r="KQN2">
        <v>1</v>
      </c>
      <c r="KQO2">
        <v>1</v>
      </c>
      <c r="KQP2">
        <v>1</v>
      </c>
      <c r="KQQ2">
        <v>1</v>
      </c>
      <c r="KQR2">
        <v>1</v>
      </c>
      <c r="KQS2">
        <v>1</v>
      </c>
      <c r="KQT2">
        <v>1</v>
      </c>
      <c r="KQU2">
        <v>1</v>
      </c>
      <c r="KQV2">
        <v>1</v>
      </c>
      <c r="KQW2">
        <v>1</v>
      </c>
      <c r="KQX2">
        <v>1</v>
      </c>
      <c r="KQY2">
        <v>1</v>
      </c>
      <c r="KQZ2">
        <v>1</v>
      </c>
      <c r="KRA2">
        <v>1</v>
      </c>
      <c r="KRB2">
        <v>1</v>
      </c>
      <c r="KRC2">
        <v>1</v>
      </c>
      <c r="KRD2">
        <v>1</v>
      </c>
      <c r="KRE2">
        <v>1</v>
      </c>
      <c r="KRF2">
        <v>1</v>
      </c>
      <c r="KRG2">
        <v>1</v>
      </c>
      <c r="KRH2">
        <v>1</v>
      </c>
      <c r="KRI2">
        <v>1</v>
      </c>
      <c r="KRJ2">
        <v>1</v>
      </c>
      <c r="KRK2">
        <v>1</v>
      </c>
      <c r="KRL2">
        <v>1</v>
      </c>
      <c r="KRM2">
        <v>1</v>
      </c>
      <c r="KRN2">
        <v>1</v>
      </c>
      <c r="KRO2">
        <v>1</v>
      </c>
      <c r="KRP2">
        <v>1</v>
      </c>
      <c r="KRQ2">
        <v>1</v>
      </c>
      <c r="KRR2">
        <v>1</v>
      </c>
      <c r="KRS2">
        <v>1</v>
      </c>
      <c r="KRT2">
        <v>1</v>
      </c>
      <c r="KRU2">
        <v>1</v>
      </c>
      <c r="KRV2">
        <v>1</v>
      </c>
      <c r="KRW2">
        <v>1</v>
      </c>
      <c r="KRX2">
        <v>1</v>
      </c>
      <c r="KRY2">
        <v>1</v>
      </c>
      <c r="KRZ2">
        <v>1</v>
      </c>
      <c r="KSA2">
        <v>1</v>
      </c>
      <c r="KSB2">
        <v>1</v>
      </c>
      <c r="KSC2">
        <v>1</v>
      </c>
      <c r="KSD2">
        <v>1</v>
      </c>
      <c r="KSE2">
        <v>1</v>
      </c>
      <c r="KSF2">
        <v>1</v>
      </c>
      <c r="KSG2">
        <v>1</v>
      </c>
      <c r="KSH2">
        <v>1</v>
      </c>
      <c r="KSI2">
        <v>1</v>
      </c>
      <c r="KSJ2">
        <v>1</v>
      </c>
      <c r="KSK2">
        <v>1</v>
      </c>
      <c r="KSL2">
        <v>1</v>
      </c>
      <c r="KSM2">
        <v>1</v>
      </c>
      <c r="KSN2">
        <v>1</v>
      </c>
      <c r="KSO2">
        <v>1</v>
      </c>
      <c r="KSP2">
        <v>1</v>
      </c>
      <c r="KSQ2">
        <v>1</v>
      </c>
      <c r="KSR2">
        <v>1</v>
      </c>
      <c r="KSS2">
        <v>1</v>
      </c>
      <c r="KST2">
        <v>1</v>
      </c>
      <c r="KSU2">
        <v>1</v>
      </c>
      <c r="KSV2">
        <v>1</v>
      </c>
      <c r="KSW2">
        <v>1</v>
      </c>
      <c r="KSX2">
        <v>1</v>
      </c>
      <c r="KSY2">
        <v>1</v>
      </c>
      <c r="KSZ2">
        <v>1</v>
      </c>
      <c r="KTA2">
        <v>1</v>
      </c>
      <c r="KTB2">
        <v>1</v>
      </c>
      <c r="KTC2">
        <v>1</v>
      </c>
      <c r="KTD2">
        <v>1</v>
      </c>
      <c r="KTE2">
        <v>1</v>
      </c>
      <c r="KTF2">
        <v>1</v>
      </c>
      <c r="KTG2">
        <v>1</v>
      </c>
      <c r="KTH2">
        <v>1</v>
      </c>
      <c r="KTI2">
        <v>1</v>
      </c>
      <c r="KTJ2">
        <v>1</v>
      </c>
      <c r="KTK2">
        <v>1</v>
      </c>
      <c r="KTL2">
        <v>1</v>
      </c>
      <c r="KTM2">
        <v>1</v>
      </c>
      <c r="KTN2">
        <v>1</v>
      </c>
      <c r="KTO2">
        <v>1</v>
      </c>
      <c r="KTP2">
        <v>1</v>
      </c>
      <c r="KTQ2">
        <v>1</v>
      </c>
      <c r="KTR2">
        <v>1</v>
      </c>
      <c r="KTS2">
        <v>1</v>
      </c>
      <c r="KTT2">
        <v>1</v>
      </c>
      <c r="KTU2">
        <v>1</v>
      </c>
      <c r="KTV2">
        <v>1</v>
      </c>
      <c r="KTW2">
        <v>1</v>
      </c>
      <c r="KTX2">
        <v>1</v>
      </c>
      <c r="KTY2">
        <v>1</v>
      </c>
      <c r="KTZ2">
        <v>1</v>
      </c>
      <c r="KUA2">
        <v>1</v>
      </c>
      <c r="KUB2">
        <v>1</v>
      </c>
      <c r="KUC2">
        <v>1</v>
      </c>
      <c r="KUD2">
        <v>1</v>
      </c>
      <c r="KUE2">
        <v>1</v>
      </c>
      <c r="KUF2">
        <v>1</v>
      </c>
      <c r="KUG2">
        <v>1</v>
      </c>
      <c r="KUH2">
        <v>1</v>
      </c>
      <c r="KUI2">
        <v>1</v>
      </c>
      <c r="KUJ2">
        <v>1</v>
      </c>
      <c r="KUK2">
        <v>1</v>
      </c>
      <c r="KUL2">
        <v>1</v>
      </c>
      <c r="KUM2">
        <v>1</v>
      </c>
      <c r="KUN2">
        <v>1</v>
      </c>
      <c r="KUO2">
        <v>1</v>
      </c>
      <c r="KUP2">
        <v>1</v>
      </c>
      <c r="KUQ2">
        <v>1</v>
      </c>
      <c r="KUR2">
        <v>1</v>
      </c>
      <c r="KUS2">
        <v>1</v>
      </c>
      <c r="KUT2">
        <v>1</v>
      </c>
      <c r="KUU2">
        <v>1</v>
      </c>
      <c r="KUV2">
        <v>1</v>
      </c>
      <c r="KUW2">
        <v>1</v>
      </c>
      <c r="KUX2">
        <v>1</v>
      </c>
      <c r="KUY2">
        <v>1</v>
      </c>
      <c r="KUZ2">
        <v>1</v>
      </c>
      <c r="KVA2">
        <v>1</v>
      </c>
      <c r="KVB2">
        <v>1</v>
      </c>
      <c r="KVC2">
        <v>1</v>
      </c>
      <c r="KVD2">
        <v>1</v>
      </c>
      <c r="KVE2">
        <v>1</v>
      </c>
      <c r="KVF2">
        <v>1</v>
      </c>
      <c r="KVG2">
        <v>1</v>
      </c>
      <c r="KVH2">
        <v>1</v>
      </c>
      <c r="KVI2">
        <v>1</v>
      </c>
      <c r="KVJ2">
        <v>1</v>
      </c>
      <c r="KVK2">
        <v>1</v>
      </c>
      <c r="KVL2">
        <v>1</v>
      </c>
      <c r="KVM2">
        <v>1</v>
      </c>
      <c r="KVN2">
        <v>1</v>
      </c>
      <c r="KVO2">
        <v>1</v>
      </c>
      <c r="KVP2">
        <v>1</v>
      </c>
      <c r="KVQ2">
        <v>1</v>
      </c>
      <c r="KVR2">
        <v>1</v>
      </c>
      <c r="KVS2">
        <v>1</v>
      </c>
      <c r="KVT2">
        <v>1</v>
      </c>
      <c r="KVU2">
        <v>1</v>
      </c>
      <c r="KVV2">
        <v>1</v>
      </c>
      <c r="KVW2">
        <v>1</v>
      </c>
      <c r="KVX2">
        <v>1</v>
      </c>
      <c r="KVY2">
        <v>1</v>
      </c>
      <c r="KVZ2">
        <v>1</v>
      </c>
      <c r="KWA2">
        <v>1</v>
      </c>
      <c r="KWB2">
        <v>1</v>
      </c>
      <c r="KWC2">
        <v>1</v>
      </c>
      <c r="KWD2">
        <v>1</v>
      </c>
      <c r="KWE2">
        <v>1</v>
      </c>
      <c r="KWF2">
        <v>1</v>
      </c>
      <c r="KWG2">
        <v>1</v>
      </c>
      <c r="KWH2">
        <v>1</v>
      </c>
      <c r="KWI2">
        <v>1</v>
      </c>
      <c r="KWJ2">
        <v>1</v>
      </c>
      <c r="KWK2">
        <v>1</v>
      </c>
      <c r="KWL2">
        <v>1</v>
      </c>
      <c r="KWM2">
        <v>1</v>
      </c>
      <c r="KWN2">
        <v>1</v>
      </c>
      <c r="KWO2">
        <v>1</v>
      </c>
      <c r="KWP2">
        <v>1</v>
      </c>
      <c r="KWQ2">
        <v>1</v>
      </c>
      <c r="KWR2">
        <v>1</v>
      </c>
      <c r="KWS2">
        <v>1</v>
      </c>
      <c r="KWT2">
        <v>1</v>
      </c>
      <c r="KWU2">
        <v>1</v>
      </c>
      <c r="KWV2">
        <v>1</v>
      </c>
      <c r="KWW2">
        <v>1</v>
      </c>
      <c r="KWX2">
        <v>1</v>
      </c>
      <c r="KWY2">
        <v>1</v>
      </c>
      <c r="KWZ2">
        <v>1</v>
      </c>
      <c r="KXA2">
        <v>1</v>
      </c>
      <c r="KXB2">
        <v>1</v>
      </c>
      <c r="KXC2">
        <v>1</v>
      </c>
      <c r="KXD2">
        <v>1</v>
      </c>
      <c r="KXE2">
        <v>1</v>
      </c>
      <c r="KXF2">
        <v>1</v>
      </c>
      <c r="KXG2">
        <v>1</v>
      </c>
      <c r="KXH2">
        <v>1</v>
      </c>
      <c r="KXI2">
        <v>1</v>
      </c>
      <c r="KXJ2">
        <v>1</v>
      </c>
      <c r="KXK2">
        <v>1</v>
      </c>
      <c r="KXL2">
        <v>1</v>
      </c>
      <c r="KXM2">
        <v>1</v>
      </c>
      <c r="KXN2">
        <v>1</v>
      </c>
      <c r="KXO2">
        <v>1</v>
      </c>
      <c r="KXP2">
        <v>1</v>
      </c>
      <c r="KXQ2">
        <v>1</v>
      </c>
      <c r="KXR2">
        <v>1</v>
      </c>
      <c r="KXS2">
        <v>1</v>
      </c>
      <c r="KXT2">
        <v>1</v>
      </c>
      <c r="KXU2">
        <v>1</v>
      </c>
      <c r="KXV2">
        <v>1</v>
      </c>
      <c r="KXW2">
        <v>1</v>
      </c>
      <c r="KXX2">
        <v>1</v>
      </c>
      <c r="KXY2">
        <v>1</v>
      </c>
      <c r="KXZ2">
        <v>1</v>
      </c>
      <c r="KYA2">
        <v>1</v>
      </c>
      <c r="KYB2">
        <v>1</v>
      </c>
      <c r="KYC2">
        <v>1</v>
      </c>
      <c r="KYD2">
        <v>1</v>
      </c>
      <c r="KYE2">
        <v>1</v>
      </c>
      <c r="KYF2">
        <v>1</v>
      </c>
      <c r="KYG2">
        <v>1</v>
      </c>
      <c r="KYH2">
        <v>1</v>
      </c>
      <c r="KYI2">
        <v>1</v>
      </c>
      <c r="KYJ2">
        <v>1</v>
      </c>
      <c r="KYK2">
        <v>1</v>
      </c>
      <c r="KYL2">
        <v>1</v>
      </c>
      <c r="KYM2">
        <v>1</v>
      </c>
      <c r="KYN2">
        <v>1</v>
      </c>
      <c r="KYO2">
        <v>1</v>
      </c>
      <c r="KYP2">
        <v>1</v>
      </c>
      <c r="KYQ2">
        <v>1</v>
      </c>
      <c r="KYR2">
        <v>1</v>
      </c>
      <c r="KYS2">
        <v>1</v>
      </c>
      <c r="KYT2">
        <v>1</v>
      </c>
      <c r="KYU2">
        <v>1</v>
      </c>
      <c r="KYV2">
        <v>1</v>
      </c>
      <c r="KYW2">
        <v>1</v>
      </c>
      <c r="KYX2">
        <v>1</v>
      </c>
      <c r="KYY2">
        <v>1</v>
      </c>
      <c r="KYZ2">
        <v>1</v>
      </c>
      <c r="KZA2">
        <v>1</v>
      </c>
      <c r="KZB2">
        <v>1</v>
      </c>
      <c r="KZC2">
        <v>1</v>
      </c>
      <c r="KZD2">
        <v>1</v>
      </c>
      <c r="KZE2">
        <v>1</v>
      </c>
      <c r="KZF2">
        <v>1</v>
      </c>
      <c r="KZG2">
        <v>1</v>
      </c>
      <c r="KZH2">
        <v>1</v>
      </c>
      <c r="KZI2">
        <v>1</v>
      </c>
      <c r="KZJ2">
        <v>1</v>
      </c>
      <c r="KZK2">
        <v>1</v>
      </c>
      <c r="KZL2">
        <v>1</v>
      </c>
      <c r="KZM2">
        <v>1</v>
      </c>
      <c r="KZN2">
        <v>1</v>
      </c>
      <c r="KZO2">
        <v>1</v>
      </c>
      <c r="KZP2">
        <v>1</v>
      </c>
      <c r="KZQ2">
        <v>1</v>
      </c>
      <c r="KZR2">
        <v>1</v>
      </c>
      <c r="KZS2">
        <v>1</v>
      </c>
      <c r="KZT2">
        <v>1</v>
      </c>
      <c r="KZU2">
        <v>1</v>
      </c>
      <c r="KZV2">
        <v>1</v>
      </c>
      <c r="KZW2">
        <v>1</v>
      </c>
      <c r="KZX2">
        <v>1</v>
      </c>
      <c r="KZY2">
        <v>1</v>
      </c>
      <c r="KZZ2">
        <v>1</v>
      </c>
      <c r="LAA2">
        <v>1</v>
      </c>
      <c r="LAB2">
        <v>1</v>
      </c>
      <c r="LAC2">
        <v>1</v>
      </c>
      <c r="LAD2">
        <v>1</v>
      </c>
      <c r="LAE2">
        <v>1</v>
      </c>
      <c r="LAF2">
        <v>1</v>
      </c>
      <c r="LAG2">
        <v>1</v>
      </c>
      <c r="LAH2">
        <v>1</v>
      </c>
      <c r="LAI2">
        <v>1</v>
      </c>
      <c r="LAJ2">
        <v>1</v>
      </c>
      <c r="LAK2">
        <v>1</v>
      </c>
      <c r="LAL2">
        <v>1</v>
      </c>
      <c r="LAM2">
        <v>1</v>
      </c>
      <c r="LAN2">
        <v>1</v>
      </c>
      <c r="LAO2">
        <v>1</v>
      </c>
      <c r="LAP2">
        <v>1</v>
      </c>
      <c r="LAQ2">
        <v>1</v>
      </c>
      <c r="LAR2">
        <v>1</v>
      </c>
      <c r="LAS2">
        <v>1</v>
      </c>
      <c r="LAT2">
        <v>1</v>
      </c>
      <c r="LAU2">
        <v>1</v>
      </c>
      <c r="LAV2">
        <v>1</v>
      </c>
      <c r="LAW2">
        <v>1</v>
      </c>
      <c r="LAX2">
        <v>1</v>
      </c>
      <c r="LAY2">
        <v>1</v>
      </c>
      <c r="LAZ2">
        <v>1</v>
      </c>
      <c r="LBA2">
        <v>1</v>
      </c>
      <c r="LBB2">
        <v>1</v>
      </c>
      <c r="LBC2">
        <v>1</v>
      </c>
      <c r="LBD2">
        <v>1</v>
      </c>
      <c r="LBE2">
        <v>1</v>
      </c>
      <c r="LBF2">
        <v>1</v>
      </c>
      <c r="LBG2">
        <v>1</v>
      </c>
      <c r="LBH2">
        <v>1</v>
      </c>
      <c r="LBI2">
        <v>1</v>
      </c>
      <c r="LBJ2">
        <v>1</v>
      </c>
      <c r="LBK2">
        <v>1</v>
      </c>
      <c r="LBL2">
        <v>1</v>
      </c>
      <c r="LBM2">
        <v>1</v>
      </c>
      <c r="LBN2">
        <v>1</v>
      </c>
      <c r="LBO2">
        <v>1</v>
      </c>
      <c r="LBP2">
        <v>1</v>
      </c>
      <c r="LBQ2">
        <v>1</v>
      </c>
      <c r="LBR2">
        <v>1</v>
      </c>
      <c r="LBS2">
        <v>1</v>
      </c>
      <c r="LBT2">
        <v>1</v>
      </c>
      <c r="LBU2">
        <v>1</v>
      </c>
      <c r="LBV2">
        <v>1</v>
      </c>
      <c r="LBW2">
        <v>1</v>
      </c>
      <c r="LBX2">
        <v>1</v>
      </c>
      <c r="LBY2">
        <v>1</v>
      </c>
      <c r="LBZ2">
        <v>1</v>
      </c>
      <c r="LCA2">
        <v>1</v>
      </c>
      <c r="LCB2">
        <v>1</v>
      </c>
      <c r="LCC2">
        <v>1</v>
      </c>
      <c r="LCD2">
        <v>1</v>
      </c>
      <c r="LCE2">
        <v>1</v>
      </c>
      <c r="LCF2">
        <v>1</v>
      </c>
      <c r="LCG2">
        <v>1</v>
      </c>
      <c r="LCH2">
        <v>1</v>
      </c>
      <c r="LCI2">
        <v>1</v>
      </c>
      <c r="LCJ2">
        <v>1</v>
      </c>
      <c r="LCK2">
        <v>1</v>
      </c>
      <c r="LCL2">
        <v>1</v>
      </c>
      <c r="LCM2">
        <v>1</v>
      </c>
      <c r="LCN2">
        <v>1</v>
      </c>
      <c r="LCO2">
        <v>1</v>
      </c>
      <c r="LCP2">
        <v>1</v>
      </c>
      <c r="LCQ2">
        <v>1</v>
      </c>
      <c r="LCR2">
        <v>1</v>
      </c>
      <c r="LCS2">
        <v>1</v>
      </c>
      <c r="LCT2">
        <v>1</v>
      </c>
      <c r="LCU2">
        <v>1</v>
      </c>
      <c r="LCV2">
        <v>1</v>
      </c>
      <c r="LCW2">
        <v>1</v>
      </c>
      <c r="LCX2">
        <v>1</v>
      </c>
      <c r="LCY2">
        <v>1</v>
      </c>
      <c r="LCZ2">
        <v>1</v>
      </c>
      <c r="LDA2">
        <v>1</v>
      </c>
      <c r="LDB2">
        <v>1</v>
      </c>
      <c r="LDC2">
        <v>1</v>
      </c>
      <c r="LDD2">
        <v>1</v>
      </c>
      <c r="LDE2">
        <v>1</v>
      </c>
      <c r="LDF2">
        <v>1</v>
      </c>
      <c r="LDG2">
        <v>1</v>
      </c>
      <c r="LDH2">
        <v>1</v>
      </c>
      <c r="LDI2">
        <v>1</v>
      </c>
      <c r="LDJ2">
        <v>1</v>
      </c>
      <c r="LDK2">
        <v>1</v>
      </c>
      <c r="LDL2">
        <v>1</v>
      </c>
      <c r="LDM2">
        <v>1</v>
      </c>
      <c r="LDN2">
        <v>1</v>
      </c>
      <c r="LDO2">
        <v>1</v>
      </c>
      <c r="LDP2">
        <v>1</v>
      </c>
      <c r="LDQ2">
        <v>1</v>
      </c>
      <c r="LDR2">
        <v>1</v>
      </c>
      <c r="LDS2">
        <v>1</v>
      </c>
      <c r="LDT2">
        <v>1</v>
      </c>
      <c r="LDU2">
        <v>1</v>
      </c>
      <c r="LDV2">
        <v>1</v>
      </c>
      <c r="LDW2">
        <v>1</v>
      </c>
      <c r="LDX2">
        <v>1</v>
      </c>
      <c r="LDY2">
        <v>1</v>
      </c>
      <c r="LDZ2">
        <v>1</v>
      </c>
      <c r="LEA2">
        <v>1</v>
      </c>
      <c r="LEB2">
        <v>1</v>
      </c>
      <c r="LEC2">
        <v>1</v>
      </c>
      <c r="LED2">
        <v>1</v>
      </c>
      <c r="LEE2">
        <v>1</v>
      </c>
      <c r="LEF2">
        <v>1</v>
      </c>
      <c r="LEG2">
        <v>1</v>
      </c>
      <c r="LEH2">
        <v>1</v>
      </c>
      <c r="LEI2">
        <v>1</v>
      </c>
      <c r="LEJ2">
        <v>1</v>
      </c>
      <c r="LEK2">
        <v>1</v>
      </c>
      <c r="LEL2">
        <v>1</v>
      </c>
      <c r="LEM2">
        <v>1</v>
      </c>
      <c r="LEN2">
        <v>1</v>
      </c>
      <c r="LEO2">
        <v>1</v>
      </c>
      <c r="LEP2">
        <v>1</v>
      </c>
      <c r="LEQ2">
        <v>1</v>
      </c>
      <c r="LER2">
        <v>1</v>
      </c>
      <c r="LES2">
        <v>1</v>
      </c>
      <c r="LET2">
        <v>1</v>
      </c>
      <c r="LEU2">
        <v>1</v>
      </c>
      <c r="LEV2">
        <v>1</v>
      </c>
      <c r="LEW2">
        <v>1</v>
      </c>
      <c r="LEX2">
        <v>1</v>
      </c>
      <c r="LEY2">
        <v>1</v>
      </c>
      <c r="LEZ2">
        <v>1</v>
      </c>
      <c r="LFA2">
        <v>1</v>
      </c>
      <c r="LFB2">
        <v>1</v>
      </c>
      <c r="LFC2">
        <v>1</v>
      </c>
      <c r="LFD2">
        <v>1</v>
      </c>
      <c r="LFE2">
        <v>1</v>
      </c>
      <c r="LFF2">
        <v>1</v>
      </c>
      <c r="LFG2">
        <v>1</v>
      </c>
      <c r="LFH2">
        <v>1</v>
      </c>
      <c r="LFI2">
        <v>1</v>
      </c>
      <c r="LFJ2">
        <v>1</v>
      </c>
      <c r="LFK2">
        <v>1</v>
      </c>
      <c r="LFL2">
        <v>1</v>
      </c>
      <c r="LFM2">
        <v>1</v>
      </c>
      <c r="LFN2">
        <v>1</v>
      </c>
      <c r="LFO2">
        <v>1</v>
      </c>
      <c r="LFP2">
        <v>1</v>
      </c>
      <c r="LFQ2">
        <v>1</v>
      </c>
      <c r="LFR2">
        <v>1</v>
      </c>
      <c r="LFS2">
        <v>1</v>
      </c>
      <c r="LFT2">
        <v>1</v>
      </c>
      <c r="LFU2">
        <v>1</v>
      </c>
      <c r="LFV2">
        <v>1</v>
      </c>
      <c r="LFW2">
        <v>1</v>
      </c>
      <c r="LFX2">
        <v>1</v>
      </c>
      <c r="LFY2">
        <v>1</v>
      </c>
      <c r="LFZ2">
        <v>1</v>
      </c>
      <c r="LGA2">
        <v>1</v>
      </c>
      <c r="LGB2">
        <v>1</v>
      </c>
      <c r="LGC2">
        <v>1</v>
      </c>
      <c r="LGD2">
        <v>1</v>
      </c>
      <c r="LGE2">
        <v>1</v>
      </c>
      <c r="LGF2">
        <v>1</v>
      </c>
      <c r="LGG2">
        <v>1</v>
      </c>
      <c r="LGH2">
        <v>1</v>
      </c>
      <c r="LGI2">
        <v>1</v>
      </c>
      <c r="LGJ2">
        <v>1</v>
      </c>
      <c r="LGK2">
        <v>1</v>
      </c>
      <c r="LGL2">
        <v>1</v>
      </c>
      <c r="LGM2">
        <v>1</v>
      </c>
      <c r="LGN2">
        <v>1</v>
      </c>
      <c r="LGO2">
        <v>1</v>
      </c>
      <c r="LGP2">
        <v>1</v>
      </c>
      <c r="LGQ2">
        <v>1</v>
      </c>
      <c r="LGR2">
        <v>1</v>
      </c>
      <c r="LGS2">
        <v>1</v>
      </c>
      <c r="LGT2">
        <v>1</v>
      </c>
      <c r="LGU2">
        <v>1</v>
      </c>
      <c r="LGV2">
        <v>1</v>
      </c>
      <c r="LGW2">
        <v>1</v>
      </c>
      <c r="LGX2">
        <v>1</v>
      </c>
      <c r="LGY2">
        <v>1</v>
      </c>
      <c r="LGZ2">
        <v>1</v>
      </c>
      <c r="LHA2">
        <v>1</v>
      </c>
      <c r="LHB2">
        <v>1</v>
      </c>
      <c r="LHC2">
        <v>1</v>
      </c>
      <c r="LHD2">
        <v>1</v>
      </c>
      <c r="LHE2">
        <v>1</v>
      </c>
      <c r="LHF2">
        <v>1</v>
      </c>
      <c r="LHG2">
        <v>1</v>
      </c>
      <c r="LHH2">
        <v>1</v>
      </c>
      <c r="LHI2">
        <v>1</v>
      </c>
      <c r="LHJ2">
        <v>1</v>
      </c>
      <c r="LHK2">
        <v>1</v>
      </c>
      <c r="LHL2">
        <v>1</v>
      </c>
      <c r="LHM2">
        <v>1</v>
      </c>
      <c r="LHN2">
        <v>1</v>
      </c>
      <c r="LHO2">
        <v>1</v>
      </c>
      <c r="LHP2">
        <v>1</v>
      </c>
      <c r="LHQ2">
        <v>1</v>
      </c>
      <c r="LHR2">
        <v>1</v>
      </c>
      <c r="LHS2">
        <v>1</v>
      </c>
      <c r="LHT2">
        <v>1</v>
      </c>
      <c r="LHU2">
        <v>1</v>
      </c>
      <c r="LHV2">
        <v>1</v>
      </c>
      <c r="LHW2">
        <v>1</v>
      </c>
      <c r="LHX2">
        <v>1</v>
      </c>
      <c r="LHY2">
        <v>1</v>
      </c>
      <c r="LHZ2">
        <v>1</v>
      </c>
      <c r="LIA2">
        <v>1</v>
      </c>
      <c r="LIB2">
        <v>1</v>
      </c>
      <c r="LIC2">
        <v>1</v>
      </c>
      <c r="LID2">
        <v>1</v>
      </c>
      <c r="LIE2">
        <v>1</v>
      </c>
      <c r="LIF2">
        <v>1</v>
      </c>
      <c r="LIG2">
        <v>1</v>
      </c>
      <c r="LIH2">
        <v>1</v>
      </c>
      <c r="LII2">
        <v>1</v>
      </c>
      <c r="LIJ2">
        <v>1</v>
      </c>
      <c r="LIK2">
        <v>1</v>
      </c>
      <c r="LIL2">
        <v>1</v>
      </c>
      <c r="LIM2">
        <v>1</v>
      </c>
      <c r="LIN2">
        <v>1</v>
      </c>
      <c r="LIO2">
        <v>1</v>
      </c>
      <c r="LIP2">
        <v>1</v>
      </c>
      <c r="LIQ2">
        <v>1</v>
      </c>
      <c r="LIR2">
        <v>1</v>
      </c>
      <c r="LIS2">
        <v>1</v>
      </c>
      <c r="LIT2">
        <v>1</v>
      </c>
      <c r="LIU2">
        <v>1</v>
      </c>
      <c r="LIV2">
        <v>1</v>
      </c>
      <c r="LIW2">
        <v>1</v>
      </c>
      <c r="LIX2">
        <v>1</v>
      </c>
      <c r="LIY2">
        <v>1</v>
      </c>
      <c r="LIZ2">
        <v>1</v>
      </c>
      <c r="LJA2">
        <v>1</v>
      </c>
      <c r="LJB2">
        <v>1</v>
      </c>
      <c r="LJC2">
        <v>1</v>
      </c>
      <c r="LJD2">
        <v>1</v>
      </c>
      <c r="LJE2">
        <v>1</v>
      </c>
      <c r="LJF2">
        <v>1</v>
      </c>
      <c r="LJG2">
        <v>1</v>
      </c>
      <c r="LJH2">
        <v>1</v>
      </c>
      <c r="LJI2">
        <v>1</v>
      </c>
      <c r="LJJ2">
        <v>1</v>
      </c>
      <c r="LJK2">
        <v>1</v>
      </c>
      <c r="LJL2">
        <v>1</v>
      </c>
      <c r="LJM2">
        <v>1</v>
      </c>
      <c r="LJN2">
        <v>1</v>
      </c>
      <c r="LJO2">
        <v>1</v>
      </c>
      <c r="LJP2">
        <v>1</v>
      </c>
      <c r="LJQ2">
        <v>1</v>
      </c>
      <c r="LJR2">
        <v>1</v>
      </c>
      <c r="LJS2">
        <v>1</v>
      </c>
      <c r="LJT2">
        <v>1</v>
      </c>
      <c r="LJU2">
        <v>1</v>
      </c>
      <c r="LJV2">
        <v>1</v>
      </c>
      <c r="LJW2">
        <v>1</v>
      </c>
      <c r="LJX2">
        <v>1</v>
      </c>
      <c r="LJY2">
        <v>1</v>
      </c>
      <c r="LJZ2">
        <v>1</v>
      </c>
      <c r="LKA2">
        <v>1</v>
      </c>
      <c r="LKB2">
        <v>1</v>
      </c>
      <c r="LKC2">
        <v>1</v>
      </c>
      <c r="LKD2">
        <v>1</v>
      </c>
      <c r="LKE2">
        <v>1</v>
      </c>
      <c r="LKF2">
        <v>1</v>
      </c>
      <c r="LKG2">
        <v>1</v>
      </c>
      <c r="LKH2">
        <v>1</v>
      </c>
      <c r="LKI2">
        <v>1</v>
      </c>
      <c r="LKJ2">
        <v>1</v>
      </c>
      <c r="LKK2">
        <v>1</v>
      </c>
      <c r="LKL2">
        <v>1</v>
      </c>
      <c r="LKM2">
        <v>1</v>
      </c>
      <c r="LKN2">
        <v>1</v>
      </c>
      <c r="LKO2">
        <v>1</v>
      </c>
      <c r="LKP2">
        <v>1</v>
      </c>
      <c r="LKQ2">
        <v>1</v>
      </c>
      <c r="LKR2">
        <v>1</v>
      </c>
      <c r="LKS2">
        <v>1</v>
      </c>
      <c r="LKT2">
        <v>1</v>
      </c>
      <c r="LKU2">
        <v>1</v>
      </c>
      <c r="LKV2">
        <v>1</v>
      </c>
      <c r="LKW2">
        <v>1</v>
      </c>
      <c r="LKX2">
        <v>1</v>
      </c>
      <c r="LKY2">
        <v>1</v>
      </c>
      <c r="LKZ2">
        <v>1</v>
      </c>
      <c r="LLA2">
        <v>1</v>
      </c>
      <c r="LLB2">
        <v>1</v>
      </c>
      <c r="LLC2">
        <v>1</v>
      </c>
      <c r="LLD2">
        <v>1</v>
      </c>
      <c r="LLE2">
        <v>1</v>
      </c>
      <c r="LLF2">
        <v>1</v>
      </c>
      <c r="LLG2">
        <v>1</v>
      </c>
      <c r="LLH2">
        <v>1</v>
      </c>
      <c r="LLI2">
        <v>1</v>
      </c>
      <c r="LLJ2">
        <v>1</v>
      </c>
      <c r="LLK2">
        <v>1</v>
      </c>
      <c r="LLL2">
        <v>1</v>
      </c>
      <c r="LLM2">
        <v>1</v>
      </c>
      <c r="LLN2">
        <v>1</v>
      </c>
      <c r="LLO2">
        <v>1</v>
      </c>
      <c r="LLP2">
        <v>1</v>
      </c>
      <c r="LLQ2">
        <v>1</v>
      </c>
      <c r="LLR2">
        <v>1</v>
      </c>
      <c r="LLS2">
        <v>1</v>
      </c>
      <c r="LLT2">
        <v>1</v>
      </c>
      <c r="LLU2">
        <v>1</v>
      </c>
      <c r="LLV2">
        <v>1</v>
      </c>
      <c r="LLW2">
        <v>1</v>
      </c>
      <c r="LLX2">
        <v>1</v>
      </c>
      <c r="LLY2">
        <v>1</v>
      </c>
      <c r="LLZ2">
        <v>1</v>
      </c>
      <c r="LMA2">
        <v>1</v>
      </c>
      <c r="LMB2">
        <v>1</v>
      </c>
      <c r="LMC2">
        <v>1</v>
      </c>
      <c r="LMD2">
        <v>1</v>
      </c>
      <c r="LME2">
        <v>1</v>
      </c>
      <c r="LMF2">
        <v>1</v>
      </c>
      <c r="LMG2">
        <v>1</v>
      </c>
      <c r="LMH2">
        <v>1</v>
      </c>
      <c r="LMI2">
        <v>1</v>
      </c>
      <c r="LMJ2">
        <v>1</v>
      </c>
      <c r="LMK2">
        <v>1</v>
      </c>
      <c r="LML2">
        <v>1</v>
      </c>
      <c r="LMM2">
        <v>1</v>
      </c>
      <c r="LMN2">
        <v>1</v>
      </c>
      <c r="LMO2">
        <v>1</v>
      </c>
      <c r="LMP2">
        <v>1</v>
      </c>
      <c r="LMQ2">
        <v>1</v>
      </c>
      <c r="LMR2">
        <v>1</v>
      </c>
      <c r="LMS2">
        <v>1</v>
      </c>
      <c r="LMT2">
        <v>1</v>
      </c>
      <c r="LMU2">
        <v>1</v>
      </c>
      <c r="LMV2">
        <v>1</v>
      </c>
      <c r="LMW2">
        <v>1</v>
      </c>
      <c r="LMX2">
        <v>1</v>
      </c>
      <c r="LMY2">
        <v>1</v>
      </c>
      <c r="LMZ2">
        <v>1</v>
      </c>
      <c r="LNA2">
        <v>1</v>
      </c>
      <c r="LNB2">
        <v>1</v>
      </c>
      <c r="LNC2">
        <v>1</v>
      </c>
      <c r="LND2">
        <v>1</v>
      </c>
      <c r="LNE2">
        <v>1</v>
      </c>
      <c r="LNF2">
        <v>1</v>
      </c>
      <c r="LNG2">
        <v>1</v>
      </c>
      <c r="LNH2">
        <v>1</v>
      </c>
      <c r="LNI2">
        <v>1</v>
      </c>
      <c r="LNJ2">
        <v>1</v>
      </c>
      <c r="LNK2">
        <v>1</v>
      </c>
      <c r="LNL2">
        <v>1</v>
      </c>
      <c r="LNM2">
        <v>1</v>
      </c>
      <c r="LNN2">
        <v>1</v>
      </c>
      <c r="LNO2">
        <v>1</v>
      </c>
      <c r="LNP2">
        <v>1</v>
      </c>
      <c r="LNQ2">
        <v>1</v>
      </c>
      <c r="LNR2">
        <v>1</v>
      </c>
      <c r="LNS2">
        <v>1</v>
      </c>
      <c r="LNT2">
        <v>1</v>
      </c>
      <c r="LNU2">
        <v>1</v>
      </c>
      <c r="LNV2">
        <v>1</v>
      </c>
      <c r="LNW2">
        <v>1</v>
      </c>
      <c r="LNX2">
        <v>1</v>
      </c>
      <c r="LNY2">
        <v>1</v>
      </c>
      <c r="LNZ2">
        <v>1</v>
      </c>
      <c r="LOA2">
        <v>1</v>
      </c>
      <c r="LOB2">
        <v>1</v>
      </c>
      <c r="LOC2">
        <v>1</v>
      </c>
      <c r="LOD2">
        <v>1</v>
      </c>
      <c r="LOE2">
        <v>1</v>
      </c>
      <c r="LOF2">
        <v>1</v>
      </c>
      <c r="LOG2">
        <v>1</v>
      </c>
      <c r="LOH2">
        <v>1</v>
      </c>
      <c r="LOI2">
        <v>1</v>
      </c>
      <c r="LOJ2">
        <v>1</v>
      </c>
      <c r="LOK2">
        <v>1</v>
      </c>
      <c r="LOL2">
        <v>1</v>
      </c>
      <c r="LOM2">
        <v>1</v>
      </c>
      <c r="LON2">
        <v>1</v>
      </c>
      <c r="LOO2">
        <v>1</v>
      </c>
      <c r="LOP2">
        <v>1</v>
      </c>
      <c r="LOQ2">
        <v>1</v>
      </c>
      <c r="LOR2">
        <v>1</v>
      </c>
      <c r="LOS2">
        <v>1</v>
      </c>
      <c r="LOT2">
        <v>1</v>
      </c>
      <c r="LOU2">
        <v>1</v>
      </c>
      <c r="LOV2">
        <v>1</v>
      </c>
      <c r="LOW2">
        <v>1</v>
      </c>
      <c r="LOX2">
        <v>1</v>
      </c>
      <c r="LOY2">
        <v>1</v>
      </c>
      <c r="LOZ2">
        <v>1</v>
      </c>
      <c r="LPA2">
        <v>1</v>
      </c>
      <c r="LPB2">
        <v>1</v>
      </c>
      <c r="LPC2">
        <v>1</v>
      </c>
      <c r="LPD2">
        <v>1</v>
      </c>
      <c r="LPE2">
        <v>1</v>
      </c>
      <c r="LPF2">
        <v>1</v>
      </c>
      <c r="LPG2">
        <v>1</v>
      </c>
      <c r="LPH2">
        <v>1</v>
      </c>
      <c r="LPI2">
        <v>1</v>
      </c>
      <c r="LPJ2">
        <v>1</v>
      </c>
      <c r="LPK2">
        <v>1</v>
      </c>
      <c r="LPL2">
        <v>1</v>
      </c>
      <c r="LPM2">
        <v>1</v>
      </c>
      <c r="LPN2">
        <v>1</v>
      </c>
      <c r="LPO2">
        <v>1</v>
      </c>
      <c r="LPP2">
        <v>1</v>
      </c>
      <c r="LPQ2">
        <v>1</v>
      </c>
      <c r="LPR2">
        <v>1</v>
      </c>
      <c r="LPS2">
        <v>1</v>
      </c>
      <c r="LPT2">
        <v>1</v>
      </c>
      <c r="LPU2">
        <v>1</v>
      </c>
      <c r="LPV2">
        <v>1</v>
      </c>
      <c r="LPW2">
        <v>1</v>
      </c>
      <c r="LPX2">
        <v>1</v>
      </c>
      <c r="LPY2">
        <v>1</v>
      </c>
      <c r="LPZ2">
        <v>1</v>
      </c>
      <c r="LQA2">
        <v>1</v>
      </c>
      <c r="LQB2">
        <v>1</v>
      </c>
      <c r="LQC2">
        <v>1</v>
      </c>
      <c r="LQD2">
        <v>1</v>
      </c>
      <c r="LQE2">
        <v>1</v>
      </c>
      <c r="LQF2">
        <v>1</v>
      </c>
      <c r="LQG2">
        <v>1</v>
      </c>
      <c r="LQH2">
        <v>1</v>
      </c>
      <c r="LQI2">
        <v>1</v>
      </c>
      <c r="LQJ2">
        <v>1</v>
      </c>
      <c r="LQK2">
        <v>1</v>
      </c>
      <c r="LQL2">
        <v>1</v>
      </c>
      <c r="LQM2">
        <v>1</v>
      </c>
      <c r="LQN2">
        <v>1</v>
      </c>
      <c r="LQO2">
        <v>1</v>
      </c>
      <c r="LQP2">
        <v>1</v>
      </c>
      <c r="LQQ2">
        <v>1</v>
      </c>
      <c r="LQR2">
        <v>1</v>
      </c>
      <c r="LQS2">
        <v>1</v>
      </c>
      <c r="LQT2">
        <v>1</v>
      </c>
      <c r="LQU2">
        <v>1</v>
      </c>
      <c r="LQV2">
        <v>1</v>
      </c>
      <c r="LQW2">
        <v>1</v>
      </c>
      <c r="LQX2">
        <v>1</v>
      </c>
      <c r="LQY2">
        <v>1</v>
      </c>
      <c r="LQZ2">
        <v>1</v>
      </c>
      <c r="LRA2">
        <v>1</v>
      </c>
      <c r="LRB2">
        <v>1</v>
      </c>
      <c r="LRC2">
        <v>1</v>
      </c>
      <c r="LRD2">
        <v>1</v>
      </c>
      <c r="LRE2">
        <v>1</v>
      </c>
      <c r="LRF2">
        <v>1</v>
      </c>
      <c r="LRG2">
        <v>1</v>
      </c>
      <c r="LRH2">
        <v>1</v>
      </c>
      <c r="LRI2">
        <v>1</v>
      </c>
      <c r="LRJ2">
        <v>1</v>
      </c>
      <c r="LRK2">
        <v>1</v>
      </c>
      <c r="LRL2">
        <v>1</v>
      </c>
      <c r="LRM2">
        <v>1</v>
      </c>
      <c r="LRN2">
        <v>1</v>
      </c>
      <c r="LRO2">
        <v>1</v>
      </c>
      <c r="LRP2">
        <v>1</v>
      </c>
      <c r="LRQ2">
        <v>1</v>
      </c>
      <c r="LRR2">
        <v>1</v>
      </c>
      <c r="LRS2">
        <v>1</v>
      </c>
      <c r="LRT2">
        <v>1</v>
      </c>
      <c r="LRU2">
        <v>1</v>
      </c>
      <c r="LRV2">
        <v>1</v>
      </c>
      <c r="LRW2">
        <v>1</v>
      </c>
      <c r="LRX2">
        <v>1</v>
      </c>
      <c r="LRY2">
        <v>1</v>
      </c>
      <c r="LRZ2">
        <v>1</v>
      </c>
      <c r="LSA2">
        <v>1</v>
      </c>
      <c r="LSB2">
        <v>1</v>
      </c>
      <c r="LSC2">
        <v>1</v>
      </c>
      <c r="LSD2">
        <v>1</v>
      </c>
      <c r="LSE2">
        <v>1</v>
      </c>
      <c r="LSF2">
        <v>1</v>
      </c>
      <c r="LSG2">
        <v>1</v>
      </c>
      <c r="LSH2">
        <v>1</v>
      </c>
      <c r="LSI2">
        <v>1</v>
      </c>
      <c r="LSJ2">
        <v>1</v>
      </c>
      <c r="LSK2">
        <v>1</v>
      </c>
      <c r="LSL2">
        <v>1</v>
      </c>
      <c r="LSM2">
        <v>1</v>
      </c>
      <c r="LSN2">
        <v>1</v>
      </c>
      <c r="LSO2">
        <v>1</v>
      </c>
      <c r="LSP2">
        <v>1</v>
      </c>
      <c r="LSQ2">
        <v>1</v>
      </c>
      <c r="LSR2">
        <v>1</v>
      </c>
      <c r="LSS2">
        <v>1</v>
      </c>
      <c r="LST2">
        <v>1</v>
      </c>
      <c r="LSU2">
        <v>1</v>
      </c>
      <c r="LSV2">
        <v>1</v>
      </c>
      <c r="LSW2">
        <v>1</v>
      </c>
      <c r="LSX2">
        <v>1</v>
      </c>
      <c r="LSY2">
        <v>1</v>
      </c>
      <c r="LSZ2">
        <v>1</v>
      </c>
      <c r="LTA2">
        <v>1</v>
      </c>
      <c r="LTB2">
        <v>1</v>
      </c>
      <c r="LTC2">
        <v>1</v>
      </c>
      <c r="LTD2">
        <v>1</v>
      </c>
      <c r="LTE2">
        <v>1</v>
      </c>
      <c r="LTF2">
        <v>1</v>
      </c>
      <c r="LTG2">
        <v>1</v>
      </c>
      <c r="LTH2">
        <v>1</v>
      </c>
      <c r="LTI2">
        <v>1</v>
      </c>
      <c r="LTJ2">
        <v>1</v>
      </c>
      <c r="LTK2">
        <v>1</v>
      </c>
      <c r="LTL2">
        <v>1</v>
      </c>
      <c r="LTM2">
        <v>1</v>
      </c>
      <c r="LTN2">
        <v>1</v>
      </c>
      <c r="LTO2">
        <v>1</v>
      </c>
      <c r="LTP2">
        <v>1</v>
      </c>
      <c r="LTQ2">
        <v>1</v>
      </c>
      <c r="LTR2">
        <v>1</v>
      </c>
      <c r="LTS2">
        <v>1</v>
      </c>
      <c r="LTT2">
        <v>1</v>
      </c>
      <c r="LTU2">
        <v>1</v>
      </c>
      <c r="LTV2">
        <v>1</v>
      </c>
      <c r="LTW2">
        <v>1</v>
      </c>
      <c r="LTX2">
        <v>1</v>
      </c>
      <c r="LTY2">
        <v>1</v>
      </c>
      <c r="LTZ2">
        <v>1</v>
      </c>
      <c r="LUA2">
        <v>1</v>
      </c>
      <c r="LUB2">
        <v>1</v>
      </c>
      <c r="LUC2">
        <v>1</v>
      </c>
      <c r="LUD2">
        <v>1</v>
      </c>
      <c r="LUE2">
        <v>1</v>
      </c>
      <c r="LUF2">
        <v>1</v>
      </c>
      <c r="LUG2">
        <v>1</v>
      </c>
      <c r="LUH2">
        <v>1</v>
      </c>
      <c r="LUI2">
        <v>1</v>
      </c>
      <c r="LUJ2">
        <v>1</v>
      </c>
      <c r="LUK2">
        <v>1</v>
      </c>
      <c r="LUL2">
        <v>1</v>
      </c>
      <c r="LUM2">
        <v>1</v>
      </c>
      <c r="LUN2">
        <v>1</v>
      </c>
      <c r="LUO2">
        <v>1</v>
      </c>
      <c r="LUP2">
        <v>1</v>
      </c>
      <c r="LUQ2">
        <v>1</v>
      </c>
      <c r="LUR2">
        <v>1</v>
      </c>
      <c r="LUS2">
        <v>1</v>
      </c>
      <c r="LUT2">
        <v>1</v>
      </c>
      <c r="LUU2">
        <v>1</v>
      </c>
      <c r="LUV2">
        <v>1</v>
      </c>
      <c r="LUW2">
        <v>1</v>
      </c>
      <c r="LUX2">
        <v>1</v>
      </c>
      <c r="LUY2">
        <v>1</v>
      </c>
      <c r="LUZ2">
        <v>1</v>
      </c>
      <c r="LVA2">
        <v>1</v>
      </c>
      <c r="LVB2">
        <v>1</v>
      </c>
      <c r="LVC2">
        <v>1</v>
      </c>
      <c r="LVD2">
        <v>1</v>
      </c>
      <c r="LVE2">
        <v>1</v>
      </c>
      <c r="LVF2">
        <v>1</v>
      </c>
      <c r="LVG2">
        <v>1</v>
      </c>
      <c r="LVH2">
        <v>1</v>
      </c>
      <c r="LVI2">
        <v>1</v>
      </c>
      <c r="LVJ2">
        <v>1</v>
      </c>
      <c r="LVK2">
        <v>1</v>
      </c>
      <c r="LVL2">
        <v>1</v>
      </c>
      <c r="LVM2">
        <v>1</v>
      </c>
      <c r="LVN2">
        <v>1</v>
      </c>
      <c r="LVO2">
        <v>1</v>
      </c>
      <c r="LVP2">
        <v>1</v>
      </c>
      <c r="LVQ2">
        <v>1</v>
      </c>
      <c r="LVR2">
        <v>1</v>
      </c>
      <c r="LVS2">
        <v>1</v>
      </c>
      <c r="LVT2">
        <v>1</v>
      </c>
      <c r="LVU2">
        <v>1</v>
      </c>
      <c r="LVV2">
        <v>1</v>
      </c>
      <c r="LVW2">
        <v>1</v>
      </c>
      <c r="LVX2">
        <v>1</v>
      </c>
      <c r="LVY2">
        <v>1</v>
      </c>
      <c r="LVZ2">
        <v>1</v>
      </c>
      <c r="LWA2">
        <v>1</v>
      </c>
      <c r="LWB2">
        <v>1</v>
      </c>
      <c r="LWC2">
        <v>1</v>
      </c>
      <c r="LWD2">
        <v>1</v>
      </c>
      <c r="LWE2">
        <v>1</v>
      </c>
      <c r="LWF2">
        <v>1</v>
      </c>
      <c r="LWG2">
        <v>1</v>
      </c>
      <c r="LWH2">
        <v>1</v>
      </c>
      <c r="LWI2">
        <v>1</v>
      </c>
      <c r="LWJ2">
        <v>1</v>
      </c>
      <c r="LWK2">
        <v>1</v>
      </c>
      <c r="LWL2">
        <v>1</v>
      </c>
      <c r="LWM2">
        <v>1</v>
      </c>
      <c r="LWN2">
        <v>1</v>
      </c>
      <c r="LWO2">
        <v>1</v>
      </c>
      <c r="LWP2">
        <v>1</v>
      </c>
      <c r="LWQ2">
        <v>1</v>
      </c>
      <c r="LWR2">
        <v>1</v>
      </c>
      <c r="LWS2">
        <v>1</v>
      </c>
      <c r="LWT2">
        <v>1</v>
      </c>
      <c r="LWU2">
        <v>1</v>
      </c>
      <c r="LWV2">
        <v>1</v>
      </c>
      <c r="LWW2">
        <v>1</v>
      </c>
      <c r="LWX2">
        <v>1</v>
      </c>
      <c r="LWY2">
        <v>1</v>
      </c>
      <c r="LWZ2">
        <v>1</v>
      </c>
      <c r="LXA2">
        <v>1</v>
      </c>
      <c r="LXB2">
        <v>1</v>
      </c>
      <c r="LXC2">
        <v>1</v>
      </c>
      <c r="LXD2">
        <v>1</v>
      </c>
      <c r="LXE2">
        <v>1</v>
      </c>
      <c r="LXF2">
        <v>1</v>
      </c>
      <c r="LXG2">
        <v>1</v>
      </c>
      <c r="LXH2">
        <v>1</v>
      </c>
      <c r="LXI2">
        <v>1</v>
      </c>
      <c r="LXJ2">
        <v>1</v>
      </c>
      <c r="LXK2">
        <v>1</v>
      </c>
      <c r="LXL2">
        <v>1</v>
      </c>
      <c r="LXM2">
        <v>1</v>
      </c>
      <c r="LXN2">
        <v>1</v>
      </c>
      <c r="LXO2">
        <v>1</v>
      </c>
      <c r="LXP2">
        <v>1</v>
      </c>
      <c r="LXQ2">
        <v>1</v>
      </c>
      <c r="LXR2">
        <v>1</v>
      </c>
      <c r="LXS2">
        <v>1</v>
      </c>
      <c r="LXT2">
        <v>1</v>
      </c>
      <c r="LXU2">
        <v>1</v>
      </c>
      <c r="LXV2">
        <v>1</v>
      </c>
      <c r="LXW2">
        <v>1</v>
      </c>
      <c r="LXX2">
        <v>1</v>
      </c>
      <c r="LXY2">
        <v>1</v>
      </c>
      <c r="LXZ2">
        <v>1</v>
      </c>
      <c r="LYA2">
        <v>1</v>
      </c>
      <c r="LYB2">
        <v>1</v>
      </c>
      <c r="LYC2">
        <v>1</v>
      </c>
      <c r="LYD2">
        <v>1</v>
      </c>
      <c r="LYE2">
        <v>1</v>
      </c>
      <c r="LYF2">
        <v>1</v>
      </c>
      <c r="LYG2">
        <v>1</v>
      </c>
      <c r="LYH2">
        <v>1</v>
      </c>
      <c r="LYI2">
        <v>1</v>
      </c>
      <c r="LYJ2">
        <v>1</v>
      </c>
      <c r="LYK2">
        <v>1</v>
      </c>
      <c r="LYL2">
        <v>1</v>
      </c>
      <c r="LYM2">
        <v>1</v>
      </c>
      <c r="LYN2">
        <v>1</v>
      </c>
      <c r="LYO2">
        <v>1</v>
      </c>
      <c r="LYP2">
        <v>1</v>
      </c>
      <c r="LYQ2">
        <v>1</v>
      </c>
      <c r="LYR2">
        <v>1</v>
      </c>
      <c r="LYS2">
        <v>1</v>
      </c>
      <c r="LYT2">
        <v>1</v>
      </c>
      <c r="LYU2">
        <v>1</v>
      </c>
      <c r="LYV2">
        <v>1</v>
      </c>
      <c r="LYW2">
        <v>1</v>
      </c>
      <c r="LYX2">
        <v>1</v>
      </c>
      <c r="LYY2">
        <v>1</v>
      </c>
      <c r="LYZ2">
        <v>1</v>
      </c>
      <c r="LZA2">
        <v>1</v>
      </c>
      <c r="LZB2">
        <v>1</v>
      </c>
      <c r="LZC2">
        <v>1</v>
      </c>
      <c r="LZD2">
        <v>1</v>
      </c>
      <c r="LZE2">
        <v>1</v>
      </c>
      <c r="LZF2">
        <v>1</v>
      </c>
      <c r="LZG2">
        <v>1</v>
      </c>
      <c r="LZH2">
        <v>1</v>
      </c>
      <c r="LZI2">
        <v>1</v>
      </c>
      <c r="LZJ2">
        <v>1</v>
      </c>
      <c r="LZK2">
        <v>1</v>
      </c>
      <c r="LZL2">
        <v>1</v>
      </c>
      <c r="LZM2">
        <v>1</v>
      </c>
      <c r="LZN2">
        <v>1</v>
      </c>
      <c r="LZO2">
        <v>1</v>
      </c>
      <c r="LZP2">
        <v>1</v>
      </c>
      <c r="LZQ2">
        <v>1</v>
      </c>
      <c r="LZR2">
        <v>1</v>
      </c>
      <c r="LZS2">
        <v>1</v>
      </c>
      <c r="LZT2">
        <v>1</v>
      </c>
      <c r="LZU2">
        <v>1</v>
      </c>
      <c r="LZV2">
        <v>1</v>
      </c>
      <c r="LZW2">
        <v>1</v>
      </c>
      <c r="LZX2">
        <v>1</v>
      </c>
      <c r="LZY2">
        <v>1</v>
      </c>
      <c r="LZZ2">
        <v>1</v>
      </c>
      <c r="MAA2">
        <v>1</v>
      </c>
      <c r="MAB2">
        <v>1</v>
      </c>
      <c r="MAC2">
        <v>1</v>
      </c>
      <c r="MAD2">
        <v>1</v>
      </c>
      <c r="MAE2">
        <v>1</v>
      </c>
      <c r="MAF2">
        <v>1</v>
      </c>
      <c r="MAG2">
        <v>1</v>
      </c>
      <c r="MAH2">
        <v>1</v>
      </c>
      <c r="MAI2">
        <v>1</v>
      </c>
      <c r="MAJ2">
        <v>1</v>
      </c>
      <c r="MAK2">
        <v>1</v>
      </c>
      <c r="MAL2">
        <v>1</v>
      </c>
      <c r="MAM2">
        <v>1</v>
      </c>
      <c r="MAN2">
        <v>1</v>
      </c>
      <c r="MAO2">
        <v>1</v>
      </c>
      <c r="MAP2">
        <v>1</v>
      </c>
      <c r="MAQ2">
        <v>1</v>
      </c>
      <c r="MAR2">
        <v>1</v>
      </c>
      <c r="MAS2">
        <v>1</v>
      </c>
      <c r="MAT2">
        <v>1</v>
      </c>
      <c r="MAU2">
        <v>1</v>
      </c>
      <c r="MAV2">
        <v>1</v>
      </c>
      <c r="MAW2">
        <v>1</v>
      </c>
      <c r="MAX2">
        <v>1</v>
      </c>
      <c r="MAY2">
        <v>1</v>
      </c>
      <c r="MAZ2">
        <v>1</v>
      </c>
      <c r="MBA2">
        <v>1</v>
      </c>
      <c r="MBB2" t="s">
        <v>8846</v>
      </c>
    </row>
    <row r="3" spans="1:8842">
      <c r="A3" s="1" t="s">
        <v>8842</v>
      </c>
      <c r="B3">
        <v>13713</v>
      </c>
      <c r="C3">
        <v>5105</v>
      </c>
      <c r="D3">
        <v>83</v>
      </c>
      <c r="E3">
        <v>126</v>
      </c>
      <c r="F3">
        <v>163</v>
      </c>
      <c r="H3">
        <v>113</v>
      </c>
      <c r="I3">
        <v>217</v>
      </c>
      <c r="J3">
        <v>243</v>
      </c>
      <c r="K3">
        <v>151</v>
      </c>
      <c r="M3">
        <v>144</v>
      </c>
      <c r="N3">
        <v>133</v>
      </c>
      <c r="O3">
        <v>86</v>
      </c>
      <c r="P3">
        <v>1</v>
      </c>
      <c r="Q3">
        <v>50</v>
      </c>
      <c r="R3">
        <v>35</v>
      </c>
      <c r="S3">
        <v>99</v>
      </c>
      <c r="T3">
        <v>83</v>
      </c>
      <c r="U3">
        <v>1</v>
      </c>
      <c r="V3">
        <v>66</v>
      </c>
      <c r="W3">
        <v>19</v>
      </c>
      <c r="X3">
        <v>94</v>
      </c>
      <c r="Z3">
        <v>87</v>
      </c>
      <c r="AA3">
        <v>8</v>
      </c>
      <c r="AB3">
        <v>57</v>
      </c>
      <c r="AC3">
        <v>4</v>
      </c>
      <c r="AG3">
        <v>82</v>
      </c>
      <c r="AH3">
        <v>70</v>
      </c>
      <c r="AI3">
        <v>58</v>
      </c>
      <c r="AJ3">
        <v>2</v>
      </c>
      <c r="AK3">
        <v>65</v>
      </c>
      <c r="AL3">
        <v>67</v>
      </c>
      <c r="AM3">
        <v>32</v>
      </c>
      <c r="AN3">
        <v>32</v>
      </c>
      <c r="AO3">
        <v>45</v>
      </c>
      <c r="AP3">
        <v>38</v>
      </c>
      <c r="AQ3">
        <v>58</v>
      </c>
      <c r="AR3">
        <v>1</v>
      </c>
      <c r="AS3">
        <v>63</v>
      </c>
      <c r="AT3">
        <v>55</v>
      </c>
      <c r="AU3">
        <v>57</v>
      </c>
      <c r="AV3">
        <v>1</v>
      </c>
      <c r="AW3">
        <v>21</v>
      </c>
      <c r="AZ3">
        <v>1</v>
      </c>
      <c r="BA3">
        <v>38</v>
      </c>
      <c r="BB3">
        <v>37</v>
      </c>
      <c r="BC3">
        <v>40</v>
      </c>
      <c r="BD3">
        <v>62</v>
      </c>
      <c r="BG3">
        <v>1</v>
      </c>
      <c r="BJ3">
        <v>47</v>
      </c>
      <c r="BK3">
        <v>34</v>
      </c>
      <c r="BL3">
        <v>50</v>
      </c>
      <c r="BM3">
        <v>39</v>
      </c>
      <c r="BN3">
        <v>49</v>
      </c>
      <c r="BP3">
        <v>3</v>
      </c>
      <c r="BQ3">
        <v>42</v>
      </c>
      <c r="BR3">
        <v>1</v>
      </c>
      <c r="BS3">
        <v>31</v>
      </c>
      <c r="BT3">
        <v>24</v>
      </c>
      <c r="BU3">
        <v>1</v>
      </c>
      <c r="BV3">
        <v>31</v>
      </c>
      <c r="BW3">
        <v>38</v>
      </c>
      <c r="BX3">
        <v>2</v>
      </c>
      <c r="BZ3">
        <v>14</v>
      </c>
      <c r="CA3">
        <v>35</v>
      </c>
      <c r="CC3">
        <v>27</v>
      </c>
      <c r="CD3">
        <v>14</v>
      </c>
      <c r="CE3">
        <v>12</v>
      </c>
      <c r="CF3">
        <v>2</v>
      </c>
      <c r="CG3">
        <v>27</v>
      </c>
      <c r="CH3">
        <v>1</v>
      </c>
      <c r="CJ3">
        <v>23</v>
      </c>
      <c r="CK3">
        <v>13</v>
      </c>
      <c r="CL3">
        <v>28</v>
      </c>
      <c r="CM3">
        <v>34</v>
      </c>
      <c r="CN3">
        <v>35</v>
      </c>
      <c r="CO3">
        <v>28</v>
      </c>
      <c r="CP3">
        <v>32</v>
      </c>
      <c r="CQ3">
        <v>34</v>
      </c>
      <c r="CS3">
        <v>23</v>
      </c>
      <c r="CT3">
        <v>20</v>
      </c>
      <c r="CU3">
        <v>12</v>
      </c>
      <c r="CV3">
        <v>29</v>
      </c>
      <c r="CW3">
        <v>1</v>
      </c>
      <c r="CY3">
        <v>11</v>
      </c>
      <c r="CZ3">
        <v>14</v>
      </c>
      <c r="DA3">
        <v>18</v>
      </c>
      <c r="DB3">
        <v>22</v>
      </c>
      <c r="DC3">
        <v>29</v>
      </c>
      <c r="DF3">
        <v>25</v>
      </c>
      <c r="DH3">
        <v>2</v>
      </c>
      <c r="DK3">
        <v>21</v>
      </c>
      <c r="DM3">
        <v>3</v>
      </c>
      <c r="DN3">
        <v>22</v>
      </c>
      <c r="DO3">
        <v>7</v>
      </c>
      <c r="DP3">
        <v>1</v>
      </c>
      <c r="DQ3">
        <v>27</v>
      </c>
      <c r="DR3">
        <v>11</v>
      </c>
      <c r="DS3">
        <v>17</v>
      </c>
      <c r="DT3">
        <v>10</v>
      </c>
      <c r="DV3">
        <v>6</v>
      </c>
      <c r="DW3">
        <v>22</v>
      </c>
      <c r="DX3">
        <v>22</v>
      </c>
      <c r="DY3">
        <v>26</v>
      </c>
      <c r="DZ3">
        <v>21</v>
      </c>
      <c r="EA3">
        <v>26</v>
      </c>
      <c r="EB3">
        <v>24</v>
      </c>
      <c r="EC3">
        <v>1</v>
      </c>
      <c r="ED3">
        <v>1</v>
      </c>
      <c r="EE3">
        <v>23</v>
      </c>
      <c r="EG3">
        <v>2</v>
      </c>
      <c r="EH3">
        <v>25</v>
      </c>
      <c r="EI3">
        <v>20</v>
      </c>
      <c r="EJ3">
        <v>22</v>
      </c>
      <c r="EK3">
        <v>17</v>
      </c>
      <c r="EL3">
        <v>23</v>
      </c>
      <c r="EO3">
        <v>26</v>
      </c>
      <c r="ES3">
        <v>1</v>
      </c>
      <c r="ET3">
        <v>2</v>
      </c>
      <c r="EU3">
        <v>24</v>
      </c>
      <c r="EV3">
        <v>23</v>
      </c>
      <c r="EW3">
        <v>2</v>
      </c>
      <c r="EX3">
        <v>16</v>
      </c>
      <c r="EZ3">
        <v>2</v>
      </c>
      <c r="FA3">
        <v>18</v>
      </c>
      <c r="FB3">
        <v>22</v>
      </c>
      <c r="FD3">
        <v>15</v>
      </c>
      <c r="FE3">
        <v>13</v>
      </c>
      <c r="FF3">
        <v>20</v>
      </c>
      <c r="FH3">
        <v>20</v>
      </c>
      <c r="FI3">
        <v>15</v>
      </c>
      <c r="FJ3">
        <v>19</v>
      </c>
      <c r="FK3">
        <v>1</v>
      </c>
      <c r="FL3">
        <v>23</v>
      </c>
      <c r="FM3">
        <v>1</v>
      </c>
      <c r="FN3">
        <v>6</v>
      </c>
      <c r="FO3">
        <v>23</v>
      </c>
      <c r="FP3">
        <v>1</v>
      </c>
      <c r="FQ3">
        <v>19</v>
      </c>
      <c r="FS3">
        <v>20</v>
      </c>
      <c r="FU3">
        <v>13</v>
      </c>
      <c r="FW3">
        <v>21</v>
      </c>
      <c r="FY3">
        <v>10</v>
      </c>
      <c r="FZ3">
        <v>18</v>
      </c>
      <c r="GA3">
        <v>21</v>
      </c>
      <c r="GB3">
        <v>17</v>
      </c>
      <c r="GD3">
        <v>15</v>
      </c>
      <c r="GE3">
        <v>13</v>
      </c>
      <c r="GH3">
        <v>18</v>
      </c>
      <c r="GI3">
        <v>11</v>
      </c>
      <c r="GJ3">
        <v>6</v>
      </c>
      <c r="GK3">
        <v>16</v>
      </c>
      <c r="GL3">
        <v>20</v>
      </c>
      <c r="GN3">
        <v>4</v>
      </c>
      <c r="GQ3">
        <v>10</v>
      </c>
      <c r="GT3">
        <v>15</v>
      </c>
      <c r="GU3">
        <v>13</v>
      </c>
      <c r="GV3">
        <v>11</v>
      </c>
      <c r="GW3">
        <v>13</v>
      </c>
      <c r="GX3">
        <v>19</v>
      </c>
      <c r="GY3">
        <v>17</v>
      </c>
      <c r="GZ3">
        <v>7</v>
      </c>
      <c r="HA3">
        <v>1</v>
      </c>
      <c r="HC3">
        <v>8</v>
      </c>
      <c r="HD3">
        <v>15</v>
      </c>
      <c r="HE3">
        <v>18</v>
      </c>
      <c r="HF3">
        <v>1</v>
      </c>
      <c r="HH3">
        <v>7</v>
      </c>
      <c r="HI3">
        <v>14</v>
      </c>
      <c r="HK3">
        <v>10</v>
      </c>
      <c r="HM3">
        <v>8</v>
      </c>
      <c r="HN3">
        <v>9</v>
      </c>
      <c r="HO3">
        <v>17</v>
      </c>
      <c r="HP3">
        <v>16</v>
      </c>
      <c r="HQ3">
        <v>10</v>
      </c>
      <c r="HR3">
        <v>13</v>
      </c>
      <c r="HT3">
        <v>17</v>
      </c>
      <c r="HU3">
        <v>18</v>
      </c>
      <c r="HX3">
        <v>13</v>
      </c>
      <c r="HY3">
        <v>17</v>
      </c>
      <c r="HZ3">
        <v>18</v>
      </c>
      <c r="IA3">
        <v>15</v>
      </c>
      <c r="IB3">
        <v>11</v>
      </c>
      <c r="IC3">
        <v>7</v>
      </c>
      <c r="IE3">
        <v>16</v>
      </c>
      <c r="IF3">
        <v>3</v>
      </c>
      <c r="IG3">
        <v>11</v>
      </c>
      <c r="II3">
        <v>2</v>
      </c>
      <c r="IJ3">
        <v>11</v>
      </c>
      <c r="IK3">
        <v>11</v>
      </c>
      <c r="IL3">
        <v>9</v>
      </c>
      <c r="IM3">
        <v>1</v>
      </c>
      <c r="IN3">
        <v>1</v>
      </c>
      <c r="IO3">
        <v>16</v>
      </c>
      <c r="IQ3">
        <v>5</v>
      </c>
      <c r="IR3">
        <v>11</v>
      </c>
      <c r="IS3">
        <v>1</v>
      </c>
      <c r="IT3">
        <v>6</v>
      </c>
      <c r="IU3">
        <v>8</v>
      </c>
      <c r="IV3">
        <v>8</v>
      </c>
      <c r="IW3">
        <v>4</v>
      </c>
      <c r="IY3">
        <v>14</v>
      </c>
      <c r="IZ3">
        <v>16</v>
      </c>
      <c r="JA3">
        <v>13</v>
      </c>
      <c r="JC3">
        <v>15</v>
      </c>
      <c r="JD3">
        <v>15</v>
      </c>
      <c r="JE3">
        <v>15</v>
      </c>
      <c r="JF3">
        <v>1</v>
      </c>
      <c r="JG3">
        <v>1</v>
      </c>
      <c r="JH3">
        <v>7</v>
      </c>
      <c r="JI3">
        <v>4</v>
      </c>
      <c r="JJ3">
        <v>8</v>
      </c>
      <c r="JP3">
        <v>1</v>
      </c>
      <c r="JQ3">
        <v>1</v>
      </c>
      <c r="JS3">
        <v>5</v>
      </c>
      <c r="JT3">
        <v>6</v>
      </c>
      <c r="JU3">
        <v>9</v>
      </c>
      <c r="JW3">
        <v>15</v>
      </c>
      <c r="JZ3">
        <v>10</v>
      </c>
      <c r="KB3">
        <v>11</v>
      </c>
      <c r="KC3">
        <v>9</v>
      </c>
      <c r="KD3">
        <v>15</v>
      </c>
      <c r="KE3">
        <v>10</v>
      </c>
      <c r="KF3">
        <v>1</v>
      </c>
      <c r="KG3">
        <v>1</v>
      </c>
      <c r="KH3">
        <v>6</v>
      </c>
      <c r="KJ3">
        <v>1</v>
      </c>
      <c r="KK3">
        <v>1</v>
      </c>
      <c r="KQ3">
        <v>14</v>
      </c>
      <c r="KR3">
        <v>1</v>
      </c>
      <c r="KS3">
        <v>14</v>
      </c>
      <c r="KT3">
        <v>14</v>
      </c>
      <c r="KU3">
        <v>13</v>
      </c>
      <c r="KV3">
        <v>12</v>
      </c>
      <c r="KX3">
        <v>12</v>
      </c>
      <c r="KY3">
        <v>3</v>
      </c>
      <c r="LA3">
        <v>4</v>
      </c>
      <c r="LB3">
        <v>7</v>
      </c>
      <c r="LC3">
        <v>1</v>
      </c>
      <c r="LD3">
        <v>12</v>
      </c>
      <c r="LE3">
        <v>7</v>
      </c>
      <c r="LF3">
        <v>1</v>
      </c>
      <c r="LH3">
        <v>9</v>
      </c>
      <c r="LI3">
        <v>11</v>
      </c>
      <c r="LJ3">
        <v>13</v>
      </c>
      <c r="LM3">
        <v>4</v>
      </c>
      <c r="LN3">
        <v>10</v>
      </c>
      <c r="LO3">
        <v>9</v>
      </c>
      <c r="LP3">
        <v>11</v>
      </c>
      <c r="LQ3">
        <v>9</v>
      </c>
      <c r="LR3">
        <v>5</v>
      </c>
      <c r="LS3">
        <v>4</v>
      </c>
      <c r="LT3">
        <v>12</v>
      </c>
      <c r="LW3">
        <v>11</v>
      </c>
      <c r="LX3">
        <v>12</v>
      </c>
      <c r="LY3">
        <v>10</v>
      </c>
      <c r="MA3">
        <v>6</v>
      </c>
      <c r="MB3">
        <v>9</v>
      </c>
      <c r="ME3">
        <v>2</v>
      </c>
      <c r="MG3">
        <v>2</v>
      </c>
      <c r="MH3">
        <v>8</v>
      </c>
      <c r="MI3">
        <v>9</v>
      </c>
      <c r="MJ3">
        <v>1</v>
      </c>
      <c r="MK3">
        <v>1</v>
      </c>
      <c r="MM3">
        <v>8</v>
      </c>
      <c r="MN3">
        <v>7</v>
      </c>
      <c r="MO3">
        <v>8</v>
      </c>
      <c r="MQ3">
        <v>9</v>
      </c>
      <c r="MR3">
        <v>7</v>
      </c>
      <c r="MU3">
        <v>10</v>
      </c>
      <c r="MV3">
        <v>4</v>
      </c>
      <c r="MW3">
        <v>9</v>
      </c>
      <c r="MX3">
        <v>8</v>
      </c>
      <c r="MY3">
        <v>10</v>
      </c>
      <c r="MZ3">
        <v>3</v>
      </c>
      <c r="NA3">
        <v>6</v>
      </c>
      <c r="NC3">
        <v>9</v>
      </c>
      <c r="ND3">
        <v>1</v>
      </c>
      <c r="NE3">
        <v>11</v>
      </c>
      <c r="NF3">
        <v>9</v>
      </c>
      <c r="NH3">
        <v>6</v>
      </c>
      <c r="NI3">
        <v>2</v>
      </c>
      <c r="NJ3">
        <v>2</v>
      </c>
      <c r="NL3">
        <v>11</v>
      </c>
      <c r="NM3">
        <v>2</v>
      </c>
      <c r="NN3">
        <v>2</v>
      </c>
      <c r="NO3">
        <v>5</v>
      </c>
      <c r="NP3">
        <v>5</v>
      </c>
      <c r="NQ3">
        <v>2</v>
      </c>
      <c r="NR3">
        <v>1</v>
      </c>
      <c r="NS3">
        <v>6</v>
      </c>
      <c r="NU3">
        <v>4</v>
      </c>
      <c r="NY3">
        <v>8</v>
      </c>
      <c r="NZ3">
        <v>4</v>
      </c>
      <c r="OA3">
        <v>11</v>
      </c>
      <c r="OB3">
        <v>6</v>
      </c>
      <c r="OC3">
        <v>4</v>
      </c>
      <c r="OD3">
        <v>8</v>
      </c>
      <c r="OE3">
        <v>10</v>
      </c>
      <c r="OF3">
        <v>1</v>
      </c>
      <c r="OG3">
        <v>8</v>
      </c>
      <c r="OH3">
        <v>3</v>
      </c>
      <c r="OI3">
        <v>11</v>
      </c>
      <c r="OJ3">
        <v>10</v>
      </c>
      <c r="OL3">
        <v>1</v>
      </c>
      <c r="ON3">
        <v>6</v>
      </c>
      <c r="OO3">
        <v>8</v>
      </c>
      <c r="OP3">
        <v>9</v>
      </c>
      <c r="OR3">
        <v>9</v>
      </c>
      <c r="OS3">
        <v>4</v>
      </c>
      <c r="OT3">
        <v>6</v>
      </c>
      <c r="OU3">
        <v>5</v>
      </c>
      <c r="OV3">
        <v>9</v>
      </c>
      <c r="OW3">
        <v>8</v>
      </c>
      <c r="OY3">
        <v>10</v>
      </c>
      <c r="PB3">
        <v>6</v>
      </c>
      <c r="PC3">
        <v>7</v>
      </c>
      <c r="PD3">
        <v>3</v>
      </c>
      <c r="PE3">
        <v>10</v>
      </c>
      <c r="PF3">
        <v>7</v>
      </c>
      <c r="PG3">
        <v>2</v>
      </c>
      <c r="PI3">
        <v>10</v>
      </c>
      <c r="PJ3">
        <v>9</v>
      </c>
      <c r="PM3">
        <v>4</v>
      </c>
      <c r="PN3">
        <v>10</v>
      </c>
      <c r="PQ3">
        <v>11</v>
      </c>
      <c r="PT3">
        <v>6</v>
      </c>
      <c r="PU3">
        <v>9</v>
      </c>
      <c r="PV3">
        <v>7</v>
      </c>
      <c r="PX3">
        <v>4</v>
      </c>
      <c r="PY3">
        <v>1</v>
      </c>
      <c r="PZ3">
        <v>4</v>
      </c>
      <c r="QC3">
        <v>7</v>
      </c>
      <c r="QD3">
        <v>6</v>
      </c>
      <c r="QE3">
        <v>7</v>
      </c>
      <c r="QF3">
        <v>3</v>
      </c>
      <c r="QH3">
        <v>8</v>
      </c>
      <c r="QI3">
        <v>4</v>
      </c>
      <c r="QJ3">
        <v>6</v>
      </c>
      <c r="QK3">
        <v>8</v>
      </c>
      <c r="QL3">
        <v>9</v>
      </c>
      <c r="QN3">
        <v>5</v>
      </c>
      <c r="QO3">
        <v>8</v>
      </c>
      <c r="QP3">
        <v>8</v>
      </c>
      <c r="QQ3">
        <v>6</v>
      </c>
      <c r="QR3">
        <v>5</v>
      </c>
      <c r="QS3">
        <v>7</v>
      </c>
      <c r="QT3">
        <v>1</v>
      </c>
      <c r="QU3">
        <v>6</v>
      </c>
      <c r="QV3">
        <v>7</v>
      </c>
      <c r="QW3">
        <v>6</v>
      </c>
      <c r="QX3">
        <v>1</v>
      </c>
      <c r="QY3">
        <v>7</v>
      </c>
      <c r="QZ3">
        <v>1</v>
      </c>
      <c r="RA3">
        <v>4</v>
      </c>
      <c r="RB3">
        <v>5</v>
      </c>
      <c r="RC3">
        <v>6</v>
      </c>
      <c r="RD3">
        <v>1</v>
      </c>
      <c r="RE3">
        <v>6</v>
      </c>
      <c r="RG3">
        <v>7</v>
      </c>
      <c r="RI3">
        <v>9</v>
      </c>
      <c r="RK3">
        <v>8</v>
      </c>
      <c r="RM3">
        <v>8</v>
      </c>
      <c r="RN3">
        <v>6</v>
      </c>
      <c r="RO3">
        <v>1</v>
      </c>
      <c r="RP3">
        <v>2</v>
      </c>
      <c r="RQ3">
        <v>8</v>
      </c>
      <c r="RR3">
        <v>8</v>
      </c>
      <c r="RS3">
        <v>4</v>
      </c>
      <c r="RT3">
        <v>8</v>
      </c>
      <c r="RV3">
        <v>8</v>
      </c>
      <c r="RW3">
        <v>9</v>
      </c>
      <c r="RX3">
        <v>8</v>
      </c>
      <c r="RY3">
        <v>1</v>
      </c>
      <c r="RZ3">
        <v>4</v>
      </c>
      <c r="SA3">
        <v>9</v>
      </c>
      <c r="SB3">
        <v>8</v>
      </c>
      <c r="SC3">
        <v>6</v>
      </c>
      <c r="SD3">
        <v>4</v>
      </c>
      <c r="SE3">
        <v>1</v>
      </c>
      <c r="SF3">
        <v>9</v>
      </c>
      <c r="SG3">
        <v>9</v>
      </c>
      <c r="SH3">
        <v>9</v>
      </c>
      <c r="SI3">
        <v>9</v>
      </c>
      <c r="SJ3">
        <v>5</v>
      </c>
      <c r="SK3">
        <v>1</v>
      </c>
      <c r="SL3">
        <v>8</v>
      </c>
      <c r="SM3">
        <v>1</v>
      </c>
      <c r="SN3">
        <v>8</v>
      </c>
      <c r="SQ3">
        <v>6</v>
      </c>
      <c r="ST3">
        <v>9</v>
      </c>
      <c r="SU3">
        <v>6</v>
      </c>
      <c r="SV3">
        <v>7</v>
      </c>
      <c r="SW3">
        <v>5</v>
      </c>
      <c r="TB3">
        <v>1</v>
      </c>
      <c r="TD3">
        <v>8</v>
      </c>
      <c r="TE3">
        <v>2</v>
      </c>
      <c r="TG3">
        <v>7</v>
      </c>
      <c r="TH3">
        <v>4</v>
      </c>
      <c r="TJ3">
        <v>8</v>
      </c>
      <c r="TK3">
        <v>5</v>
      </c>
      <c r="TL3">
        <v>7</v>
      </c>
      <c r="TM3">
        <v>3</v>
      </c>
      <c r="TN3">
        <v>8</v>
      </c>
      <c r="TO3">
        <v>1</v>
      </c>
      <c r="TP3">
        <v>3</v>
      </c>
      <c r="TS3">
        <v>8</v>
      </c>
      <c r="TT3">
        <v>4</v>
      </c>
      <c r="TU3">
        <v>7</v>
      </c>
      <c r="TY3">
        <v>4</v>
      </c>
      <c r="UA3">
        <v>7</v>
      </c>
      <c r="UB3">
        <v>5</v>
      </c>
      <c r="UD3">
        <v>4</v>
      </c>
      <c r="UE3">
        <v>7</v>
      </c>
      <c r="UF3">
        <v>8</v>
      </c>
      <c r="UG3">
        <v>1</v>
      </c>
      <c r="UH3">
        <v>7</v>
      </c>
      <c r="UI3">
        <v>7</v>
      </c>
      <c r="UJ3">
        <v>3</v>
      </c>
      <c r="UL3">
        <v>4</v>
      </c>
      <c r="UN3">
        <v>8</v>
      </c>
      <c r="UO3">
        <v>8</v>
      </c>
      <c r="UP3">
        <v>3</v>
      </c>
      <c r="UQ3">
        <v>1</v>
      </c>
      <c r="UR3">
        <v>3</v>
      </c>
      <c r="UT3">
        <v>2</v>
      </c>
      <c r="UU3">
        <v>6</v>
      </c>
      <c r="UV3">
        <v>7</v>
      </c>
      <c r="UW3">
        <v>4</v>
      </c>
      <c r="UX3">
        <v>8</v>
      </c>
      <c r="UZ3">
        <v>4</v>
      </c>
      <c r="VE3">
        <v>4</v>
      </c>
      <c r="VG3">
        <v>8</v>
      </c>
      <c r="VH3">
        <v>7</v>
      </c>
      <c r="VI3">
        <v>5</v>
      </c>
      <c r="VJ3">
        <v>4</v>
      </c>
      <c r="VK3">
        <v>5</v>
      </c>
      <c r="VM3">
        <v>7</v>
      </c>
      <c r="VN3">
        <v>1</v>
      </c>
      <c r="VO3">
        <v>2</v>
      </c>
      <c r="VP3">
        <v>6</v>
      </c>
      <c r="VQ3">
        <v>2</v>
      </c>
      <c r="VR3">
        <v>8</v>
      </c>
      <c r="VU3">
        <v>7</v>
      </c>
      <c r="VV3">
        <v>1</v>
      </c>
      <c r="VW3">
        <v>8</v>
      </c>
      <c r="VX3">
        <v>2</v>
      </c>
      <c r="WA3">
        <v>9</v>
      </c>
      <c r="WB3">
        <v>8</v>
      </c>
      <c r="WC3">
        <v>3</v>
      </c>
      <c r="WD3">
        <v>8</v>
      </c>
      <c r="WG3">
        <v>6</v>
      </c>
      <c r="WH3">
        <v>4</v>
      </c>
      <c r="WI3">
        <v>7</v>
      </c>
      <c r="WJ3">
        <v>3</v>
      </c>
      <c r="WL3">
        <v>4</v>
      </c>
      <c r="WN3">
        <v>1</v>
      </c>
      <c r="WO3">
        <v>3</v>
      </c>
      <c r="WP3">
        <v>2</v>
      </c>
      <c r="WR3">
        <v>6</v>
      </c>
      <c r="WS3">
        <v>3</v>
      </c>
      <c r="WT3">
        <v>7</v>
      </c>
      <c r="WU3">
        <v>6</v>
      </c>
      <c r="WV3">
        <v>2</v>
      </c>
      <c r="WW3">
        <v>5</v>
      </c>
      <c r="WY3">
        <v>5</v>
      </c>
      <c r="WZ3">
        <v>6</v>
      </c>
      <c r="XA3">
        <v>6</v>
      </c>
      <c r="XB3">
        <v>6</v>
      </c>
      <c r="XD3">
        <v>7</v>
      </c>
      <c r="XE3">
        <v>6</v>
      </c>
      <c r="XF3">
        <v>2</v>
      </c>
      <c r="XG3">
        <v>6</v>
      </c>
      <c r="XH3">
        <v>5</v>
      </c>
      <c r="XI3">
        <v>6</v>
      </c>
      <c r="XJ3">
        <v>7</v>
      </c>
      <c r="XK3">
        <v>1</v>
      </c>
      <c r="XN3">
        <v>1</v>
      </c>
      <c r="XP3">
        <v>6</v>
      </c>
      <c r="XQ3">
        <v>5</v>
      </c>
      <c r="XS3">
        <v>7</v>
      </c>
      <c r="XT3">
        <v>7</v>
      </c>
      <c r="XV3">
        <v>7</v>
      </c>
      <c r="XY3">
        <v>6</v>
      </c>
      <c r="XZ3">
        <v>3</v>
      </c>
      <c r="YA3">
        <v>1</v>
      </c>
      <c r="YC3">
        <v>2</v>
      </c>
      <c r="YD3">
        <v>7</v>
      </c>
      <c r="YE3">
        <v>3</v>
      </c>
      <c r="YF3">
        <v>5</v>
      </c>
      <c r="YG3">
        <v>4</v>
      </c>
      <c r="YH3">
        <v>6</v>
      </c>
      <c r="YI3">
        <v>2</v>
      </c>
      <c r="YJ3">
        <v>1</v>
      </c>
      <c r="YM3">
        <v>7</v>
      </c>
      <c r="YN3">
        <v>6</v>
      </c>
      <c r="YO3">
        <v>7</v>
      </c>
      <c r="YS3">
        <v>7</v>
      </c>
      <c r="YT3">
        <v>7</v>
      </c>
      <c r="YV3">
        <v>2</v>
      </c>
      <c r="YW3">
        <v>4</v>
      </c>
      <c r="YX3">
        <v>7</v>
      </c>
      <c r="YZ3">
        <v>4</v>
      </c>
      <c r="ZA3">
        <v>7</v>
      </c>
      <c r="ZB3">
        <v>6</v>
      </c>
      <c r="ZC3">
        <v>2</v>
      </c>
      <c r="ZF3">
        <v>4</v>
      </c>
      <c r="ZG3">
        <v>6</v>
      </c>
      <c r="ZJ3">
        <v>6</v>
      </c>
      <c r="ZL3">
        <v>6</v>
      </c>
      <c r="ZM3">
        <v>1</v>
      </c>
      <c r="ZN3">
        <v>6</v>
      </c>
      <c r="ZP3">
        <v>5</v>
      </c>
      <c r="ZR3">
        <v>1</v>
      </c>
      <c r="ZS3">
        <v>2</v>
      </c>
      <c r="ZT3">
        <v>1</v>
      </c>
      <c r="ZW3">
        <v>6</v>
      </c>
      <c r="ZX3">
        <v>4</v>
      </c>
      <c r="ZY3">
        <v>5</v>
      </c>
      <c r="ZZ3">
        <v>1</v>
      </c>
      <c r="AAB3">
        <v>2</v>
      </c>
      <c r="AAD3">
        <v>1</v>
      </c>
      <c r="AAF3">
        <v>6</v>
      </c>
      <c r="AAG3">
        <v>7</v>
      </c>
      <c r="AAH3">
        <v>7</v>
      </c>
      <c r="AAI3">
        <v>6</v>
      </c>
      <c r="AAJ3">
        <v>7</v>
      </c>
      <c r="AAK3">
        <v>6</v>
      </c>
      <c r="AAL3">
        <v>7</v>
      </c>
      <c r="AAM3">
        <v>7</v>
      </c>
      <c r="AAN3">
        <v>4</v>
      </c>
      <c r="AAP3">
        <v>7</v>
      </c>
      <c r="AAQ3">
        <v>5</v>
      </c>
      <c r="AAR3">
        <v>1</v>
      </c>
      <c r="AAS3">
        <v>3</v>
      </c>
      <c r="AAT3">
        <v>4</v>
      </c>
      <c r="AAU3">
        <v>7</v>
      </c>
      <c r="AAV3">
        <v>1</v>
      </c>
      <c r="AAW3">
        <v>6</v>
      </c>
      <c r="AAX3">
        <v>5</v>
      </c>
      <c r="AAY3">
        <v>3</v>
      </c>
      <c r="AAZ3">
        <v>2</v>
      </c>
      <c r="ABA3">
        <v>2</v>
      </c>
      <c r="ABB3">
        <v>2</v>
      </c>
      <c r="ABC3">
        <v>5</v>
      </c>
      <c r="ABE3">
        <v>6</v>
      </c>
      <c r="ABF3">
        <v>6</v>
      </c>
      <c r="ABG3">
        <v>5</v>
      </c>
      <c r="ABH3">
        <v>2</v>
      </c>
      <c r="ABJ3">
        <v>1</v>
      </c>
      <c r="ABK3">
        <v>5</v>
      </c>
      <c r="ABL3">
        <v>6</v>
      </c>
      <c r="ABN3">
        <v>6</v>
      </c>
      <c r="ABO3">
        <v>3</v>
      </c>
      <c r="ABP3">
        <v>2</v>
      </c>
      <c r="ABQ3">
        <v>2</v>
      </c>
      <c r="ABR3">
        <v>5</v>
      </c>
      <c r="ABS3">
        <v>4</v>
      </c>
      <c r="ABT3">
        <v>6</v>
      </c>
      <c r="ABV3">
        <v>2</v>
      </c>
      <c r="ABW3">
        <v>4</v>
      </c>
      <c r="ABY3">
        <v>5</v>
      </c>
      <c r="ACA3">
        <v>6</v>
      </c>
      <c r="ACC3">
        <v>6</v>
      </c>
      <c r="ACD3">
        <v>2</v>
      </c>
      <c r="ACE3">
        <v>6</v>
      </c>
      <c r="ACF3">
        <v>4</v>
      </c>
      <c r="ACG3">
        <v>3</v>
      </c>
      <c r="ACH3">
        <v>3</v>
      </c>
      <c r="ACJ3">
        <v>2</v>
      </c>
      <c r="ACL3">
        <v>4</v>
      </c>
      <c r="ACM3">
        <v>2</v>
      </c>
      <c r="ACQ3">
        <v>2</v>
      </c>
      <c r="ACS3">
        <v>5</v>
      </c>
      <c r="ACU3">
        <v>2</v>
      </c>
      <c r="ACV3">
        <v>2</v>
      </c>
      <c r="ACW3">
        <v>5</v>
      </c>
      <c r="ACX3">
        <v>6</v>
      </c>
      <c r="ACY3">
        <v>6</v>
      </c>
      <c r="ADB3">
        <v>5</v>
      </c>
      <c r="ADE3">
        <v>6</v>
      </c>
      <c r="ADH3">
        <v>2</v>
      </c>
      <c r="ADI3">
        <v>6</v>
      </c>
      <c r="ADK3">
        <v>4</v>
      </c>
      <c r="ADL3">
        <v>1</v>
      </c>
      <c r="ADM3">
        <v>6</v>
      </c>
      <c r="ADN3">
        <v>6</v>
      </c>
      <c r="ADO3">
        <v>4</v>
      </c>
      <c r="ADR3">
        <v>4</v>
      </c>
      <c r="ADS3">
        <v>1</v>
      </c>
      <c r="ADU3">
        <v>5</v>
      </c>
      <c r="ADV3">
        <v>1</v>
      </c>
      <c r="ADW3">
        <v>6</v>
      </c>
      <c r="ADX3">
        <v>6</v>
      </c>
      <c r="ADY3">
        <v>6</v>
      </c>
      <c r="ADZ3">
        <v>4</v>
      </c>
      <c r="AEA3">
        <v>4</v>
      </c>
      <c r="AEB3">
        <v>3</v>
      </c>
      <c r="AEC3">
        <v>6</v>
      </c>
      <c r="AED3">
        <v>2</v>
      </c>
      <c r="AEF3">
        <v>5</v>
      </c>
      <c r="AEH3">
        <v>3</v>
      </c>
      <c r="AEI3">
        <v>5</v>
      </c>
      <c r="AEK3">
        <v>4</v>
      </c>
      <c r="AEM3">
        <v>1</v>
      </c>
      <c r="AEN3">
        <v>5</v>
      </c>
      <c r="AEO3">
        <v>5</v>
      </c>
      <c r="AEP3">
        <v>5</v>
      </c>
      <c r="AEQ3">
        <v>2</v>
      </c>
      <c r="AER3">
        <v>2</v>
      </c>
      <c r="AES3">
        <v>2</v>
      </c>
      <c r="AEV3">
        <v>4</v>
      </c>
      <c r="AEW3">
        <v>1</v>
      </c>
      <c r="AEX3">
        <v>5</v>
      </c>
      <c r="AFA3">
        <v>5</v>
      </c>
      <c r="AFB3">
        <v>4</v>
      </c>
      <c r="AFC3">
        <v>3</v>
      </c>
      <c r="AFD3">
        <v>1</v>
      </c>
      <c r="AFE3">
        <v>5</v>
      </c>
      <c r="AFF3">
        <v>1</v>
      </c>
      <c r="AFG3">
        <v>6</v>
      </c>
      <c r="AFI3">
        <v>6</v>
      </c>
      <c r="AFK3">
        <v>1</v>
      </c>
      <c r="AFL3">
        <v>2</v>
      </c>
      <c r="AFN3">
        <v>2</v>
      </c>
      <c r="AFO3">
        <v>1</v>
      </c>
      <c r="AFP3">
        <v>1</v>
      </c>
      <c r="AFR3">
        <v>2</v>
      </c>
      <c r="AFS3">
        <v>1</v>
      </c>
      <c r="AFT3">
        <v>5</v>
      </c>
      <c r="AFV3">
        <v>5</v>
      </c>
      <c r="AFW3">
        <v>6</v>
      </c>
      <c r="AFX3">
        <v>6</v>
      </c>
      <c r="AFY3">
        <v>3</v>
      </c>
      <c r="AFZ3">
        <v>6</v>
      </c>
      <c r="AGA3">
        <v>6</v>
      </c>
      <c r="AGC3">
        <v>6</v>
      </c>
      <c r="AGE3">
        <v>4</v>
      </c>
      <c r="AGG3">
        <v>5</v>
      </c>
      <c r="AGH3">
        <v>5</v>
      </c>
      <c r="AGI3">
        <v>2</v>
      </c>
      <c r="AGJ3">
        <v>2</v>
      </c>
      <c r="AGK3">
        <v>4</v>
      </c>
      <c r="AGL3">
        <v>5</v>
      </c>
      <c r="AGM3">
        <v>1</v>
      </c>
      <c r="AGO3">
        <v>5</v>
      </c>
      <c r="AGR3">
        <v>3</v>
      </c>
      <c r="AGS3">
        <v>3</v>
      </c>
      <c r="AGT3">
        <v>3</v>
      </c>
      <c r="AGU3">
        <v>3</v>
      </c>
      <c r="AGV3">
        <v>2</v>
      </c>
      <c r="AGX3">
        <v>3</v>
      </c>
      <c r="AGY3">
        <v>1</v>
      </c>
      <c r="AGZ3">
        <v>1</v>
      </c>
      <c r="AHA3">
        <v>3</v>
      </c>
      <c r="AHB3">
        <v>4</v>
      </c>
      <c r="AHC3">
        <v>2</v>
      </c>
      <c r="AHD3">
        <v>5</v>
      </c>
      <c r="AHE3">
        <v>3</v>
      </c>
      <c r="AHG3">
        <v>2</v>
      </c>
      <c r="AHI3">
        <v>2</v>
      </c>
      <c r="AHK3">
        <v>3</v>
      </c>
      <c r="AHL3">
        <v>1</v>
      </c>
      <c r="AHM3">
        <v>1</v>
      </c>
      <c r="AHN3">
        <v>3</v>
      </c>
      <c r="AHP3">
        <v>1</v>
      </c>
      <c r="AHQ3">
        <v>5</v>
      </c>
      <c r="AHR3">
        <v>3</v>
      </c>
      <c r="AHT3">
        <v>5</v>
      </c>
      <c r="AHU3">
        <v>1</v>
      </c>
      <c r="AHV3">
        <v>5</v>
      </c>
      <c r="AHW3">
        <v>4</v>
      </c>
      <c r="AHY3">
        <v>3</v>
      </c>
      <c r="AHZ3">
        <v>4</v>
      </c>
      <c r="AIA3">
        <v>5</v>
      </c>
      <c r="AIB3">
        <v>1</v>
      </c>
      <c r="AIC3">
        <v>4</v>
      </c>
      <c r="AIE3">
        <v>3</v>
      </c>
      <c r="AIG3">
        <v>1</v>
      </c>
      <c r="AIH3">
        <v>1</v>
      </c>
      <c r="AIK3">
        <v>4</v>
      </c>
      <c r="AIL3">
        <v>1</v>
      </c>
      <c r="AIP3">
        <v>5</v>
      </c>
      <c r="AIR3">
        <v>4</v>
      </c>
      <c r="AIT3">
        <v>1</v>
      </c>
      <c r="AIU3">
        <v>1</v>
      </c>
      <c r="AIX3">
        <v>2</v>
      </c>
      <c r="AJA3">
        <v>3</v>
      </c>
      <c r="AJB3">
        <v>5</v>
      </c>
      <c r="AJC3">
        <v>5</v>
      </c>
      <c r="AJD3">
        <v>5</v>
      </c>
      <c r="AJE3">
        <v>1</v>
      </c>
      <c r="AJF3">
        <v>4</v>
      </c>
      <c r="AJG3">
        <v>1</v>
      </c>
      <c r="AJH3">
        <v>5</v>
      </c>
      <c r="AJJ3">
        <v>2</v>
      </c>
      <c r="AJK3">
        <v>5</v>
      </c>
      <c r="AJL3">
        <v>5</v>
      </c>
      <c r="AJN3">
        <v>5</v>
      </c>
      <c r="AJQ3">
        <v>5</v>
      </c>
      <c r="AJU3">
        <v>3</v>
      </c>
      <c r="AJV3">
        <v>4</v>
      </c>
      <c r="AJW3">
        <v>3</v>
      </c>
      <c r="AJZ3">
        <v>5</v>
      </c>
      <c r="AKA3">
        <v>1</v>
      </c>
      <c r="AKB3">
        <v>3</v>
      </c>
      <c r="AKC3">
        <v>3</v>
      </c>
      <c r="AKD3">
        <v>5</v>
      </c>
      <c r="AKE3">
        <v>3</v>
      </c>
      <c r="AKF3">
        <v>5</v>
      </c>
      <c r="AKG3">
        <v>3</v>
      </c>
      <c r="AKH3">
        <v>3</v>
      </c>
      <c r="AKI3">
        <v>1</v>
      </c>
      <c r="AKJ3">
        <v>2</v>
      </c>
      <c r="AKL3">
        <v>5</v>
      </c>
      <c r="AKM3">
        <v>1</v>
      </c>
      <c r="AKN3">
        <v>1</v>
      </c>
      <c r="AKO3">
        <v>1</v>
      </c>
      <c r="AKQ3">
        <v>4</v>
      </c>
      <c r="AKS3">
        <v>5</v>
      </c>
      <c r="AKT3">
        <v>3</v>
      </c>
      <c r="AKU3">
        <v>3</v>
      </c>
      <c r="AKV3">
        <v>1</v>
      </c>
      <c r="AKW3">
        <v>5</v>
      </c>
      <c r="AKX3">
        <v>5</v>
      </c>
      <c r="AKY3">
        <v>4</v>
      </c>
      <c r="AKZ3">
        <v>5</v>
      </c>
      <c r="ALA3">
        <v>4</v>
      </c>
      <c r="ALC3">
        <v>3</v>
      </c>
      <c r="ALD3">
        <v>4</v>
      </c>
      <c r="ALE3">
        <v>2</v>
      </c>
      <c r="ALF3">
        <v>5</v>
      </c>
      <c r="ALG3">
        <v>5</v>
      </c>
      <c r="ALH3">
        <v>3</v>
      </c>
      <c r="ALJ3">
        <v>3</v>
      </c>
      <c r="ALK3">
        <v>3</v>
      </c>
      <c r="ALL3">
        <v>2</v>
      </c>
      <c r="ALM3">
        <v>3</v>
      </c>
      <c r="ALN3">
        <v>5</v>
      </c>
      <c r="ALO3">
        <v>1</v>
      </c>
      <c r="ALP3">
        <v>1</v>
      </c>
      <c r="ALQ3">
        <v>2</v>
      </c>
      <c r="ALS3">
        <v>5</v>
      </c>
      <c r="ALT3">
        <v>5</v>
      </c>
      <c r="ALU3">
        <v>5</v>
      </c>
      <c r="ALV3">
        <v>5</v>
      </c>
      <c r="ALW3">
        <v>4</v>
      </c>
      <c r="ALX3">
        <v>5</v>
      </c>
      <c r="AMB3">
        <v>5</v>
      </c>
      <c r="AMC3">
        <v>1</v>
      </c>
      <c r="AMF3">
        <v>3</v>
      </c>
      <c r="AMG3">
        <v>1</v>
      </c>
      <c r="AMH3">
        <v>4</v>
      </c>
      <c r="AML3">
        <v>1</v>
      </c>
      <c r="AMM3">
        <v>5</v>
      </c>
      <c r="AMN3">
        <v>4</v>
      </c>
      <c r="AMP3">
        <v>1</v>
      </c>
      <c r="AMQ3">
        <v>4</v>
      </c>
      <c r="AMS3">
        <v>3</v>
      </c>
      <c r="AMT3">
        <v>5</v>
      </c>
      <c r="AMU3">
        <v>3</v>
      </c>
      <c r="AMV3">
        <v>2</v>
      </c>
      <c r="AMW3">
        <v>5</v>
      </c>
      <c r="AMX3">
        <v>1</v>
      </c>
      <c r="AMY3">
        <v>5</v>
      </c>
      <c r="ANC3">
        <v>5</v>
      </c>
      <c r="ANE3">
        <v>1</v>
      </c>
      <c r="ANG3">
        <v>2</v>
      </c>
      <c r="ANH3">
        <v>4</v>
      </c>
      <c r="ANI3">
        <v>5</v>
      </c>
      <c r="ANJ3">
        <v>1</v>
      </c>
      <c r="ANN3">
        <v>5</v>
      </c>
      <c r="ANP3">
        <v>1</v>
      </c>
      <c r="ANQ3">
        <v>5</v>
      </c>
      <c r="ANR3">
        <v>5</v>
      </c>
      <c r="ANS3">
        <v>5</v>
      </c>
      <c r="ANT3">
        <v>3</v>
      </c>
      <c r="ANW3">
        <v>2</v>
      </c>
      <c r="ANX3">
        <v>4</v>
      </c>
      <c r="ANY3">
        <v>4</v>
      </c>
      <c r="ANZ3">
        <v>3</v>
      </c>
      <c r="AOA3">
        <v>3</v>
      </c>
      <c r="AOB3">
        <v>3</v>
      </c>
      <c r="AOD3">
        <v>1</v>
      </c>
      <c r="AOE3">
        <v>1</v>
      </c>
      <c r="AOF3">
        <v>5</v>
      </c>
      <c r="AOG3">
        <v>1</v>
      </c>
      <c r="AOI3">
        <v>2</v>
      </c>
      <c r="AOJ3">
        <v>5</v>
      </c>
      <c r="AOL3">
        <v>4</v>
      </c>
      <c r="AOM3">
        <v>3</v>
      </c>
      <c r="AON3">
        <v>1</v>
      </c>
      <c r="AOP3">
        <v>4</v>
      </c>
      <c r="AOQ3">
        <v>3</v>
      </c>
      <c r="AOR3">
        <v>4</v>
      </c>
      <c r="AOT3">
        <v>2</v>
      </c>
      <c r="AOV3">
        <v>2</v>
      </c>
      <c r="AOW3">
        <v>3</v>
      </c>
      <c r="AOX3">
        <v>3</v>
      </c>
      <c r="APE3">
        <v>4</v>
      </c>
      <c r="APG3">
        <v>1</v>
      </c>
      <c r="APH3">
        <v>4</v>
      </c>
      <c r="API3">
        <v>4</v>
      </c>
      <c r="APJ3">
        <v>4</v>
      </c>
      <c r="APK3">
        <v>3</v>
      </c>
      <c r="APL3">
        <v>4</v>
      </c>
      <c r="APM3">
        <v>3</v>
      </c>
      <c r="APO3">
        <v>4</v>
      </c>
      <c r="APP3">
        <v>4</v>
      </c>
      <c r="APQ3">
        <v>4</v>
      </c>
      <c r="APS3">
        <v>3</v>
      </c>
      <c r="APU3">
        <v>3</v>
      </c>
      <c r="APV3">
        <v>4</v>
      </c>
      <c r="APX3">
        <v>3</v>
      </c>
      <c r="AQA3">
        <v>2</v>
      </c>
      <c r="AQB3">
        <v>2</v>
      </c>
      <c r="AQD3">
        <v>3</v>
      </c>
      <c r="AQF3">
        <v>1</v>
      </c>
      <c r="AQG3">
        <v>2</v>
      </c>
      <c r="AQI3">
        <v>2</v>
      </c>
      <c r="AQJ3">
        <v>4</v>
      </c>
      <c r="AQK3">
        <v>2</v>
      </c>
      <c r="AQL3">
        <v>1</v>
      </c>
      <c r="AQM3">
        <v>4</v>
      </c>
      <c r="AQP3">
        <v>2</v>
      </c>
      <c r="AQQ3">
        <v>1</v>
      </c>
      <c r="AQS3">
        <v>2</v>
      </c>
      <c r="AQT3">
        <v>2</v>
      </c>
      <c r="AQU3">
        <v>4</v>
      </c>
      <c r="AQV3">
        <v>4</v>
      </c>
      <c r="AQW3">
        <v>2</v>
      </c>
      <c r="AQX3">
        <v>3</v>
      </c>
      <c r="AQY3">
        <v>1</v>
      </c>
      <c r="ARA3">
        <v>1</v>
      </c>
      <c r="ARC3">
        <v>1</v>
      </c>
      <c r="ARD3">
        <v>4</v>
      </c>
      <c r="ARE3">
        <v>3</v>
      </c>
      <c r="ARF3">
        <v>3</v>
      </c>
      <c r="ARG3">
        <v>4</v>
      </c>
      <c r="ARH3">
        <v>3</v>
      </c>
      <c r="ARI3">
        <v>2</v>
      </c>
      <c r="ARJ3">
        <v>3</v>
      </c>
      <c r="ARM3">
        <v>4</v>
      </c>
      <c r="ARN3">
        <v>4</v>
      </c>
      <c r="ARP3">
        <v>2</v>
      </c>
      <c r="ARQ3">
        <v>4</v>
      </c>
      <c r="ARR3">
        <v>4</v>
      </c>
      <c r="ARS3">
        <v>4</v>
      </c>
      <c r="ARU3">
        <v>2</v>
      </c>
      <c r="ARW3">
        <v>3</v>
      </c>
      <c r="ASA3">
        <v>1</v>
      </c>
      <c r="ASC3">
        <v>4</v>
      </c>
      <c r="ASD3">
        <v>3</v>
      </c>
      <c r="ASE3">
        <v>1</v>
      </c>
      <c r="ASF3">
        <v>4</v>
      </c>
      <c r="ASG3">
        <v>4</v>
      </c>
      <c r="ASH3">
        <v>4</v>
      </c>
      <c r="ASI3">
        <v>1</v>
      </c>
      <c r="ASJ3">
        <v>4</v>
      </c>
      <c r="ASL3">
        <v>1</v>
      </c>
      <c r="ASM3">
        <v>2</v>
      </c>
      <c r="ASO3">
        <v>3</v>
      </c>
      <c r="AST3">
        <v>4</v>
      </c>
      <c r="ASU3">
        <v>4</v>
      </c>
      <c r="ASV3">
        <v>4</v>
      </c>
      <c r="ASW3">
        <v>3</v>
      </c>
      <c r="ASX3">
        <v>3</v>
      </c>
      <c r="ASZ3">
        <v>3</v>
      </c>
      <c r="ATA3">
        <v>1</v>
      </c>
      <c r="ATB3">
        <v>3</v>
      </c>
      <c r="ATC3">
        <v>4</v>
      </c>
      <c r="ATF3">
        <v>4</v>
      </c>
      <c r="ATG3">
        <v>2</v>
      </c>
      <c r="ATH3">
        <v>4</v>
      </c>
      <c r="ATJ3">
        <v>2</v>
      </c>
      <c r="ATK3">
        <v>4</v>
      </c>
      <c r="ATL3">
        <v>3</v>
      </c>
      <c r="ATM3">
        <v>2</v>
      </c>
      <c r="ATN3">
        <v>1</v>
      </c>
      <c r="ATP3">
        <v>2</v>
      </c>
      <c r="ATQ3">
        <v>4</v>
      </c>
      <c r="ATR3">
        <v>2</v>
      </c>
      <c r="ATU3">
        <v>4</v>
      </c>
      <c r="ATV3">
        <v>4</v>
      </c>
      <c r="ATX3">
        <v>2</v>
      </c>
      <c r="ATY3">
        <v>3</v>
      </c>
      <c r="ATZ3">
        <v>3</v>
      </c>
      <c r="AUA3">
        <v>1</v>
      </c>
      <c r="AUC3">
        <v>3</v>
      </c>
      <c r="AUD3">
        <v>4</v>
      </c>
      <c r="AUE3">
        <v>2</v>
      </c>
      <c r="AUF3">
        <v>4</v>
      </c>
      <c r="AUI3">
        <v>1</v>
      </c>
      <c r="AUJ3">
        <v>4</v>
      </c>
      <c r="AUK3">
        <v>1</v>
      </c>
      <c r="AUL3">
        <v>1</v>
      </c>
      <c r="AUN3">
        <v>4</v>
      </c>
      <c r="AUO3">
        <v>1</v>
      </c>
      <c r="AUP3">
        <v>4</v>
      </c>
      <c r="AUT3">
        <v>4</v>
      </c>
      <c r="AUV3">
        <v>2</v>
      </c>
      <c r="AUY3">
        <v>4</v>
      </c>
      <c r="AUZ3">
        <v>4</v>
      </c>
      <c r="AVA3">
        <v>4</v>
      </c>
      <c r="AVC3">
        <v>2</v>
      </c>
      <c r="AVE3">
        <v>4</v>
      </c>
      <c r="AVF3">
        <v>4</v>
      </c>
      <c r="AVG3">
        <v>1</v>
      </c>
      <c r="AVI3">
        <v>4</v>
      </c>
      <c r="AVJ3">
        <v>1</v>
      </c>
      <c r="AVK3">
        <v>1</v>
      </c>
      <c r="AVM3">
        <v>4</v>
      </c>
      <c r="AVN3">
        <v>4</v>
      </c>
      <c r="AVO3">
        <v>1</v>
      </c>
      <c r="AVR3">
        <v>1</v>
      </c>
      <c r="AVS3">
        <v>3</v>
      </c>
      <c r="AVT3">
        <v>2</v>
      </c>
      <c r="AVV3">
        <v>4</v>
      </c>
      <c r="AVY3">
        <v>2</v>
      </c>
      <c r="AWA3">
        <v>4</v>
      </c>
      <c r="AWB3">
        <v>2</v>
      </c>
      <c r="AWC3">
        <v>3</v>
      </c>
      <c r="AWE3">
        <v>4</v>
      </c>
      <c r="AWH3">
        <v>4</v>
      </c>
      <c r="AWI3">
        <v>3</v>
      </c>
      <c r="AWJ3">
        <v>3</v>
      </c>
      <c r="AWK3">
        <v>4</v>
      </c>
      <c r="AWL3">
        <v>1</v>
      </c>
      <c r="AWM3">
        <v>2</v>
      </c>
      <c r="AWN3">
        <v>2</v>
      </c>
      <c r="AWO3">
        <v>4</v>
      </c>
      <c r="AWP3">
        <v>2</v>
      </c>
      <c r="AWR3">
        <v>2</v>
      </c>
      <c r="AWS3">
        <v>4</v>
      </c>
      <c r="AWT3">
        <v>1</v>
      </c>
      <c r="AWV3">
        <v>3</v>
      </c>
      <c r="AWX3">
        <v>2</v>
      </c>
      <c r="AWY3">
        <v>2</v>
      </c>
      <c r="AWZ3">
        <v>3</v>
      </c>
      <c r="AXA3">
        <v>1</v>
      </c>
      <c r="AXB3">
        <v>4</v>
      </c>
      <c r="AXD3">
        <v>2</v>
      </c>
      <c r="AXE3">
        <v>1</v>
      </c>
      <c r="AXF3">
        <v>4</v>
      </c>
      <c r="AXG3">
        <v>4</v>
      </c>
      <c r="AXH3">
        <v>1</v>
      </c>
      <c r="AXI3">
        <v>4</v>
      </c>
      <c r="AXJ3">
        <v>3</v>
      </c>
      <c r="AXK3">
        <v>1</v>
      </c>
      <c r="AXM3">
        <v>3</v>
      </c>
      <c r="AXN3">
        <v>3</v>
      </c>
      <c r="AXO3">
        <v>3</v>
      </c>
      <c r="AXP3">
        <v>2</v>
      </c>
      <c r="AXQ3">
        <v>4</v>
      </c>
      <c r="AXR3">
        <v>4</v>
      </c>
      <c r="AXS3">
        <v>4</v>
      </c>
      <c r="AXT3">
        <v>3</v>
      </c>
      <c r="AXU3">
        <v>3</v>
      </c>
      <c r="AXV3">
        <v>4</v>
      </c>
      <c r="AXW3">
        <v>3</v>
      </c>
      <c r="AXY3">
        <v>2</v>
      </c>
      <c r="AXZ3">
        <v>4</v>
      </c>
      <c r="AYA3">
        <v>3</v>
      </c>
      <c r="AYB3">
        <v>4</v>
      </c>
      <c r="AYE3">
        <v>4</v>
      </c>
      <c r="AYF3">
        <v>4</v>
      </c>
      <c r="AYG3">
        <v>4</v>
      </c>
      <c r="AYI3">
        <v>3</v>
      </c>
      <c r="AYJ3">
        <v>1</v>
      </c>
      <c r="AYK3">
        <v>4</v>
      </c>
      <c r="AYM3">
        <v>2</v>
      </c>
      <c r="AYN3">
        <v>4</v>
      </c>
      <c r="AYO3">
        <v>2</v>
      </c>
      <c r="AYP3">
        <v>4</v>
      </c>
      <c r="AYQ3">
        <v>4</v>
      </c>
      <c r="AYR3">
        <v>3</v>
      </c>
      <c r="AYT3">
        <v>1</v>
      </c>
      <c r="AYU3">
        <v>4</v>
      </c>
      <c r="AYV3">
        <v>2</v>
      </c>
      <c r="AYX3">
        <v>1</v>
      </c>
      <c r="AYZ3">
        <v>4</v>
      </c>
      <c r="AZA3">
        <v>3</v>
      </c>
      <c r="AZB3">
        <v>4</v>
      </c>
      <c r="AZC3">
        <v>3</v>
      </c>
      <c r="AZD3">
        <v>3</v>
      </c>
      <c r="AZH3">
        <v>4</v>
      </c>
      <c r="AZI3">
        <v>4</v>
      </c>
      <c r="AZJ3">
        <v>4</v>
      </c>
      <c r="AZK3">
        <v>2</v>
      </c>
      <c r="AZL3">
        <v>4</v>
      </c>
      <c r="AZM3">
        <v>3</v>
      </c>
      <c r="AZN3">
        <v>4</v>
      </c>
      <c r="AZP3">
        <v>1</v>
      </c>
      <c r="AZQ3">
        <v>2</v>
      </c>
      <c r="AZS3">
        <v>4</v>
      </c>
      <c r="AZU3">
        <v>3</v>
      </c>
      <c r="AZV3">
        <v>4</v>
      </c>
      <c r="AZW3">
        <v>2</v>
      </c>
      <c r="AZY3">
        <v>3</v>
      </c>
      <c r="AZZ3">
        <v>4</v>
      </c>
      <c r="BAB3">
        <v>4</v>
      </c>
      <c r="BAD3">
        <v>3</v>
      </c>
      <c r="BAE3">
        <v>4</v>
      </c>
      <c r="BAF3">
        <v>1</v>
      </c>
      <c r="BAG3">
        <v>4</v>
      </c>
      <c r="BAH3">
        <v>3</v>
      </c>
      <c r="BAJ3">
        <v>3</v>
      </c>
      <c r="BAK3">
        <v>4</v>
      </c>
      <c r="BAL3">
        <v>3</v>
      </c>
      <c r="BAM3">
        <v>4</v>
      </c>
      <c r="BAN3">
        <v>2</v>
      </c>
      <c r="BAO3">
        <v>2</v>
      </c>
      <c r="BAP3">
        <v>3</v>
      </c>
      <c r="BAR3">
        <v>3</v>
      </c>
      <c r="BAU3">
        <v>1</v>
      </c>
      <c r="BAW3">
        <v>3</v>
      </c>
      <c r="BAX3">
        <v>2</v>
      </c>
      <c r="BAY3">
        <v>2</v>
      </c>
      <c r="BAZ3">
        <v>3</v>
      </c>
      <c r="BBA3">
        <v>4</v>
      </c>
      <c r="BBD3">
        <v>4</v>
      </c>
      <c r="BBE3">
        <v>4</v>
      </c>
      <c r="BBF3">
        <v>3</v>
      </c>
      <c r="BBG3">
        <v>3</v>
      </c>
      <c r="BBH3">
        <v>2</v>
      </c>
      <c r="BBI3">
        <v>4</v>
      </c>
      <c r="BBJ3">
        <v>2</v>
      </c>
      <c r="BBK3">
        <v>4</v>
      </c>
      <c r="BBM3">
        <v>4</v>
      </c>
      <c r="BBN3">
        <v>3</v>
      </c>
      <c r="BBP3">
        <v>3</v>
      </c>
      <c r="BBQ3">
        <v>2</v>
      </c>
      <c r="BBS3">
        <v>4</v>
      </c>
      <c r="BBU3">
        <v>2</v>
      </c>
      <c r="BBW3">
        <v>4</v>
      </c>
      <c r="BBY3">
        <v>4</v>
      </c>
      <c r="BCA3">
        <v>1</v>
      </c>
      <c r="BCC3">
        <v>1</v>
      </c>
      <c r="BCE3">
        <v>3</v>
      </c>
      <c r="BCF3">
        <v>1</v>
      </c>
      <c r="BCG3">
        <v>2</v>
      </c>
      <c r="BCI3">
        <v>3</v>
      </c>
      <c r="BCJ3">
        <v>2</v>
      </c>
      <c r="BCK3">
        <v>3</v>
      </c>
      <c r="BCM3">
        <v>2</v>
      </c>
      <c r="BCP3">
        <v>1</v>
      </c>
      <c r="BCQ3">
        <v>3</v>
      </c>
      <c r="BCR3">
        <v>1</v>
      </c>
      <c r="BCT3">
        <v>2</v>
      </c>
      <c r="BCV3">
        <v>3</v>
      </c>
      <c r="BCW3">
        <v>3</v>
      </c>
      <c r="BCX3">
        <v>2</v>
      </c>
      <c r="BCY3">
        <v>1</v>
      </c>
      <c r="BCZ3">
        <v>1</v>
      </c>
      <c r="BDB3">
        <v>1</v>
      </c>
      <c r="BDD3">
        <v>2</v>
      </c>
      <c r="BDE3">
        <v>2</v>
      </c>
      <c r="BDF3">
        <v>1</v>
      </c>
      <c r="BDI3">
        <v>3</v>
      </c>
      <c r="BDJ3">
        <v>3</v>
      </c>
      <c r="BDK3">
        <v>3</v>
      </c>
      <c r="BDL3">
        <v>3</v>
      </c>
      <c r="BDO3">
        <v>1</v>
      </c>
      <c r="BDQ3">
        <v>1</v>
      </c>
      <c r="BDS3">
        <v>1</v>
      </c>
      <c r="BDT3">
        <v>3</v>
      </c>
      <c r="BDV3">
        <v>3</v>
      </c>
      <c r="BDX3">
        <v>2</v>
      </c>
      <c r="BDY3">
        <v>3</v>
      </c>
      <c r="BEB3">
        <v>3</v>
      </c>
      <c r="BEC3">
        <v>2</v>
      </c>
      <c r="BEE3">
        <v>3</v>
      </c>
      <c r="BEF3">
        <v>1</v>
      </c>
      <c r="BEG3">
        <v>3</v>
      </c>
      <c r="BEH3">
        <v>3</v>
      </c>
      <c r="BEJ3">
        <v>3</v>
      </c>
      <c r="BEK3">
        <v>3</v>
      </c>
      <c r="BEL3">
        <v>3</v>
      </c>
      <c r="BEM3">
        <v>2</v>
      </c>
      <c r="BEN3">
        <v>2</v>
      </c>
      <c r="BEO3">
        <v>2</v>
      </c>
      <c r="BEP3">
        <v>3</v>
      </c>
      <c r="BER3">
        <v>1</v>
      </c>
      <c r="BET3">
        <v>1</v>
      </c>
      <c r="BEU3">
        <v>1</v>
      </c>
      <c r="BEV3">
        <v>1</v>
      </c>
      <c r="BEW3">
        <v>3</v>
      </c>
      <c r="BEY3">
        <v>2</v>
      </c>
      <c r="BEZ3">
        <v>2</v>
      </c>
      <c r="BFA3">
        <v>3</v>
      </c>
      <c r="BFC3">
        <v>1</v>
      </c>
      <c r="BFD3">
        <v>3</v>
      </c>
      <c r="BFG3">
        <v>1</v>
      </c>
      <c r="BFH3">
        <v>3</v>
      </c>
      <c r="BFI3">
        <v>2</v>
      </c>
      <c r="BFJ3">
        <v>3</v>
      </c>
      <c r="BFK3">
        <v>2</v>
      </c>
      <c r="BFN3">
        <v>2</v>
      </c>
      <c r="BFO3">
        <v>3</v>
      </c>
      <c r="BFQ3">
        <v>3</v>
      </c>
      <c r="BFR3">
        <v>3</v>
      </c>
      <c r="BFS3">
        <v>3</v>
      </c>
      <c r="BFT3">
        <v>3</v>
      </c>
      <c r="BFU3">
        <v>3</v>
      </c>
      <c r="BFV3">
        <v>2</v>
      </c>
      <c r="BFW3">
        <v>2</v>
      </c>
      <c r="BFY3">
        <v>3</v>
      </c>
      <c r="BGA3">
        <v>2</v>
      </c>
      <c r="BGE3">
        <v>2</v>
      </c>
      <c r="BGF3">
        <v>3</v>
      </c>
      <c r="BGG3">
        <v>2</v>
      </c>
      <c r="BGH3">
        <v>1</v>
      </c>
      <c r="BGK3">
        <v>2</v>
      </c>
      <c r="BGL3">
        <v>2</v>
      </c>
      <c r="BGN3">
        <v>1</v>
      </c>
      <c r="BGO3">
        <v>1</v>
      </c>
      <c r="BGQ3">
        <v>4</v>
      </c>
      <c r="BGR3">
        <v>2</v>
      </c>
      <c r="BGT3">
        <v>3</v>
      </c>
      <c r="BGV3">
        <v>3</v>
      </c>
      <c r="BGX3">
        <v>1</v>
      </c>
      <c r="BGY3">
        <v>3</v>
      </c>
      <c r="BGZ3">
        <v>3</v>
      </c>
      <c r="BHB3">
        <v>3</v>
      </c>
      <c r="BHD3">
        <v>3</v>
      </c>
      <c r="BHF3">
        <v>2</v>
      </c>
      <c r="BHG3">
        <v>2</v>
      </c>
      <c r="BHH3">
        <v>2</v>
      </c>
      <c r="BHK3">
        <v>3</v>
      </c>
      <c r="BHL3">
        <v>2</v>
      </c>
      <c r="BHM3">
        <v>2</v>
      </c>
      <c r="BHN3">
        <v>2</v>
      </c>
      <c r="BHO3">
        <v>2</v>
      </c>
      <c r="BHQ3">
        <v>2</v>
      </c>
      <c r="BHS3">
        <v>1</v>
      </c>
      <c r="BHU3">
        <v>2</v>
      </c>
      <c r="BHV3">
        <v>1</v>
      </c>
      <c r="BHX3">
        <v>2</v>
      </c>
      <c r="BHY3">
        <v>1</v>
      </c>
      <c r="BHZ3">
        <v>2</v>
      </c>
      <c r="BIA3">
        <v>1</v>
      </c>
      <c r="BIB3">
        <v>3</v>
      </c>
      <c r="BIC3">
        <v>1</v>
      </c>
      <c r="BIE3">
        <v>1</v>
      </c>
      <c r="BIF3">
        <v>1</v>
      </c>
      <c r="BII3">
        <v>1</v>
      </c>
      <c r="BIJ3">
        <v>1</v>
      </c>
      <c r="BIK3">
        <v>2</v>
      </c>
      <c r="BIL3">
        <v>3</v>
      </c>
      <c r="BIO3">
        <v>3</v>
      </c>
      <c r="BIP3">
        <v>3</v>
      </c>
      <c r="BIR3">
        <v>3</v>
      </c>
      <c r="BIS3">
        <v>3</v>
      </c>
      <c r="BIT3">
        <v>2</v>
      </c>
      <c r="BIU3">
        <v>1</v>
      </c>
      <c r="BIV3">
        <v>2</v>
      </c>
      <c r="BJA3">
        <v>3</v>
      </c>
      <c r="BJB3">
        <v>2</v>
      </c>
      <c r="BJF3">
        <v>3</v>
      </c>
      <c r="BJG3">
        <v>3</v>
      </c>
      <c r="BJH3">
        <v>3</v>
      </c>
      <c r="BJI3">
        <v>1</v>
      </c>
      <c r="BJJ3">
        <v>3</v>
      </c>
      <c r="BJK3">
        <v>1</v>
      </c>
      <c r="BJN3">
        <v>3</v>
      </c>
      <c r="BJP3">
        <v>3</v>
      </c>
      <c r="BJQ3">
        <v>1</v>
      </c>
      <c r="BJS3">
        <v>2</v>
      </c>
      <c r="BJU3">
        <v>1</v>
      </c>
      <c r="BJW3">
        <v>3</v>
      </c>
      <c r="BJX3">
        <v>3</v>
      </c>
      <c r="BJY3">
        <v>2</v>
      </c>
      <c r="BJZ3">
        <v>3</v>
      </c>
      <c r="BKC3">
        <v>2</v>
      </c>
      <c r="BKE3">
        <v>3</v>
      </c>
      <c r="BKF3">
        <v>2</v>
      </c>
      <c r="BKG3">
        <v>2</v>
      </c>
      <c r="BKJ3">
        <v>2</v>
      </c>
      <c r="BKN3">
        <v>3</v>
      </c>
      <c r="BKP3">
        <v>3</v>
      </c>
      <c r="BKR3">
        <v>3</v>
      </c>
      <c r="BKS3">
        <v>1</v>
      </c>
      <c r="BKT3">
        <v>1</v>
      </c>
      <c r="BKW3">
        <v>3</v>
      </c>
      <c r="BKX3">
        <v>1</v>
      </c>
      <c r="BKY3">
        <v>2</v>
      </c>
      <c r="BKZ3">
        <v>3</v>
      </c>
      <c r="BLA3">
        <v>1</v>
      </c>
      <c r="BLB3">
        <v>1</v>
      </c>
      <c r="BLD3">
        <v>3</v>
      </c>
      <c r="BLF3">
        <v>1</v>
      </c>
      <c r="BLH3">
        <v>2</v>
      </c>
      <c r="BLI3">
        <v>3</v>
      </c>
      <c r="BLM3">
        <v>1</v>
      </c>
      <c r="BLN3">
        <v>3</v>
      </c>
      <c r="BLO3">
        <v>2</v>
      </c>
      <c r="BLQ3">
        <v>1</v>
      </c>
      <c r="BLR3">
        <v>1</v>
      </c>
      <c r="BLT3">
        <v>3</v>
      </c>
      <c r="BLW3">
        <v>3</v>
      </c>
      <c r="BLX3">
        <v>1</v>
      </c>
      <c r="BLZ3">
        <v>3</v>
      </c>
      <c r="BMA3">
        <v>2</v>
      </c>
      <c r="BMD3">
        <v>2</v>
      </c>
      <c r="BME3">
        <v>2</v>
      </c>
      <c r="BMF3">
        <v>2</v>
      </c>
      <c r="BMG3">
        <v>1</v>
      </c>
      <c r="BMH3">
        <v>1</v>
      </c>
      <c r="BMI3">
        <v>1</v>
      </c>
      <c r="BMJ3">
        <v>2</v>
      </c>
      <c r="BMM3">
        <v>1</v>
      </c>
      <c r="BMO3">
        <v>3</v>
      </c>
      <c r="BMP3">
        <v>2</v>
      </c>
      <c r="BMQ3">
        <v>1</v>
      </c>
      <c r="BMR3">
        <v>3</v>
      </c>
      <c r="BMV3">
        <v>1</v>
      </c>
      <c r="BMW3">
        <v>3</v>
      </c>
      <c r="BMX3">
        <v>1</v>
      </c>
      <c r="BMY3">
        <v>3</v>
      </c>
      <c r="BMZ3">
        <v>1</v>
      </c>
      <c r="BNA3">
        <v>3</v>
      </c>
      <c r="BNB3">
        <v>3</v>
      </c>
      <c r="BNC3">
        <v>1</v>
      </c>
      <c r="BNF3">
        <v>2</v>
      </c>
      <c r="BNG3">
        <v>2</v>
      </c>
      <c r="BNH3">
        <v>3</v>
      </c>
      <c r="BNI3">
        <v>3</v>
      </c>
      <c r="BNJ3">
        <v>2</v>
      </c>
      <c r="BNL3">
        <v>2</v>
      </c>
      <c r="BNO3">
        <v>3</v>
      </c>
      <c r="BNP3">
        <v>3</v>
      </c>
      <c r="BNS3">
        <v>3</v>
      </c>
      <c r="BNT3">
        <v>2</v>
      </c>
      <c r="BNU3">
        <v>2</v>
      </c>
      <c r="BNW3">
        <v>3</v>
      </c>
      <c r="BNX3">
        <v>2</v>
      </c>
      <c r="BNY3">
        <v>2</v>
      </c>
      <c r="BOA3">
        <v>1</v>
      </c>
      <c r="BOB3">
        <v>2</v>
      </c>
      <c r="BOC3">
        <v>2</v>
      </c>
      <c r="BOE3">
        <v>2</v>
      </c>
      <c r="BOF3">
        <v>3</v>
      </c>
      <c r="BOH3">
        <v>1</v>
      </c>
      <c r="BOJ3">
        <v>1</v>
      </c>
      <c r="BOK3">
        <v>1</v>
      </c>
      <c r="BOL3">
        <v>1</v>
      </c>
      <c r="BON3">
        <v>2</v>
      </c>
      <c r="BOP3">
        <v>3</v>
      </c>
      <c r="BOQ3">
        <v>2</v>
      </c>
      <c r="BOU3">
        <v>3</v>
      </c>
      <c r="BOY3">
        <v>1</v>
      </c>
      <c r="BOZ3">
        <v>3</v>
      </c>
      <c r="BPB3">
        <v>2</v>
      </c>
      <c r="BPC3">
        <v>2</v>
      </c>
      <c r="BPD3">
        <v>2</v>
      </c>
      <c r="BPE3">
        <v>3</v>
      </c>
      <c r="BPF3">
        <v>1</v>
      </c>
      <c r="BPG3">
        <v>1</v>
      </c>
      <c r="BPH3">
        <v>3</v>
      </c>
      <c r="BPI3">
        <v>2</v>
      </c>
      <c r="BPK3">
        <v>2</v>
      </c>
      <c r="BPL3">
        <v>1</v>
      </c>
      <c r="BPM3">
        <v>1</v>
      </c>
      <c r="BPN3">
        <v>1</v>
      </c>
      <c r="BPO3">
        <v>1</v>
      </c>
      <c r="BPP3">
        <v>1</v>
      </c>
      <c r="BPQ3">
        <v>3</v>
      </c>
      <c r="BPS3">
        <v>3</v>
      </c>
      <c r="BPV3">
        <v>3</v>
      </c>
      <c r="BPW3">
        <v>2</v>
      </c>
      <c r="BPX3">
        <v>3</v>
      </c>
      <c r="BPY3">
        <v>2</v>
      </c>
      <c r="BPZ3">
        <v>4</v>
      </c>
      <c r="BQA3">
        <v>2</v>
      </c>
      <c r="BQB3">
        <v>1</v>
      </c>
      <c r="BQC3">
        <v>3</v>
      </c>
      <c r="BQD3">
        <v>2</v>
      </c>
      <c r="BQE3">
        <v>3</v>
      </c>
      <c r="BQG3">
        <v>3</v>
      </c>
      <c r="BQH3">
        <v>2</v>
      </c>
      <c r="BQJ3">
        <v>3</v>
      </c>
      <c r="BQK3">
        <v>1</v>
      </c>
      <c r="BQN3">
        <v>2</v>
      </c>
      <c r="BQO3">
        <v>3</v>
      </c>
      <c r="BQP3">
        <v>3</v>
      </c>
      <c r="BQQ3">
        <v>2</v>
      </c>
      <c r="BQU3">
        <v>3</v>
      </c>
      <c r="BQW3">
        <v>3</v>
      </c>
      <c r="BQX3">
        <v>1</v>
      </c>
      <c r="BQY3">
        <v>1</v>
      </c>
      <c r="BQZ3">
        <v>3</v>
      </c>
      <c r="BRB3">
        <v>1</v>
      </c>
      <c r="BRC3">
        <v>1</v>
      </c>
      <c r="BRD3">
        <v>3</v>
      </c>
      <c r="BRF3">
        <v>3</v>
      </c>
      <c r="BRI3">
        <v>2</v>
      </c>
      <c r="BRJ3">
        <v>2</v>
      </c>
      <c r="BRM3">
        <v>2</v>
      </c>
      <c r="BRN3">
        <v>1</v>
      </c>
      <c r="BRO3">
        <v>2</v>
      </c>
      <c r="BRQ3">
        <v>1</v>
      </c>
      <c r="BRR3">
        <v>1</v>
      </c>
      <c r="BRS3">
        <v>2</v>
      </c>
      <c r="BRT3">
        <v>3</v>
      </c>
      <c r="BRU3">
        <v>2</v>
      </c>
      <c r="BRW3">
        <v>2</v>
      </c>
      <c r="BSA3">
        <v>1</v>
      </c>
      <c r="BSB3">
        <v>2</v>
      </c>
      <c r="BSD3">
        <v>3</v>
      </c>
      <c r="BSE3">
        <v>3</v>
      </c>
      <c r="BSF3">
        <v>2</v>
      </c>
      <c r="BSG3">
        <v>2</v>
      </c>
      <c r="BSH3">
        <v>3</v>
      </c>
      <c r="BSK3">
        <v>3</v>
      </c>
      <c r="BSL3">
        <v>3</v>
      </c>
      <c r="BSM3">
        <v>2</v>
      </c>
      <c r="BSO3">
        <v>2</v>
      </c>
      <c r="BSP3">
        <v>3</v>
      </c>
      <c r="BSQ3">
        <v>1</v>
      </c>
      <c r="BSS3">
        <v>1</v>
      </c>
      <c r="BSX3">
        <v>2</v>
      </c>
      <c r="BTC3">
        <v>3</v>
      </c>
      <c r="BTD3">
        <v>3</v>
      </c>
      <c r="BTE3">
        <v>2</v>
      </c>
      <c r="BTF3">
        <v>3</v>
      </c>
      <c r="BTG3">
        <v>2</v>
      </c>
      <c r="BTH3">
        <v>1</v>
      </c>
      <c r="BTI3">
        <v>3</v>
      </c>
      <c r="BTJ3">
        <v>3</v>
      </c>
      <c r="BTK3">
        <v>4</v>
      </c>
      <c r="BTN3">
        <v>3</v>
      </c>
      <c r="BTO3">
        <v>2</v>
      </c>
      <c r="BTP3">
        <v>3</v>
      </c>
      <c r="BTR3">
        <v>3</v>
      </c>
      <c r="BTT3">
        <v>3</v>
      </c>
      <c r="BTU3">
        <v>2</v>
      </c>
      <c r="BTV3">
        <v>3</v>
      </c>
      <c r="BTX3">
        <v>2</v>
      </c>
      <c r="BUA3">
        <v>3</v>
      </c>
      <c r="BUB3">
        <v>1</v>
      </c>
      <c r="BUE3">
        <v>2</v>
      </c>
      <c r="BUF3">
        <v>2</v>
      </c>
      <c r="BUG3">
        <v>3</v>
      </c>
      <c r="BUK3">
        <v>3</v>
      </c>
      <c r="BUM3">
        <v>3</v>
      </c>
      <c r="BUN3">
        <v>2</v>
      </c>
      <c r="BUO3">
        <v>1</v>
      </c>
      <c r="BUP3">
        <v>2</v>
      </c>
      <c r="BUQ3">
        <v>1</v>
      </c>
      <c r="BUU3">
        <v>1</v>
      </c>
      <c r="BUW3">
        <v>1</v>
      </c>
      <c r="BUX3">
        <v>2</v>
      </c>
      <c r="BUY3">
        <v>2</v>
      </c>
      <c r="BUZ3">
        <v>2</v>
      </c>
      <c r="BVA3">
        <v>2</v>
      </c>
      <c r="BVB3">
        <v>3</v>
      </c>
      <c r="BVC3">
        <v>3</v>
      </c>
      <c r="BVF3">
        <v>1</v>
      </c>
      <c r="BVG3">
        <v>1</v>
      </c>
      <c r="BVH3">
        <v>1</v>
      </c>
      <c r="BVJ3">
        <v>3</v>
      </c>
      <c r="BVL3">
        <v>2</v>
      </c>
      <c r="BVM3">
        <v>2</v>
      </c>
      <c r="BVO3">
        <v>1</v>
      </c>
      <c r="BVP3">
        <v>3</v>
      </c>
      <c r="BVQ3">
        <v>2</v>
      </c>
      <c r="BVS3">
        <v>3</v>
      </c>
      <c r="BVT3">
        <v>2</v>
      </c>
      <c r="BVU3">
        <v>3</v>
      </c>
      <c r="BVW3">
        <v>1</v>
      </c>
      <c r="BVX3">
        <v>2</v>
      </c>
      <c r="BVY3">
        <v>2</v>
      </c>
      <c r="BWA3">
        <v>2</v>
      </c>
      <c r="BWB3">
        <v>2</v>
      </c>
      <c r="BWC3">
        <v>2</v>
      </c>
      <c r="BWE3">
        <v>3</v>
      </c>
      <c r="BWF3">
        <v>2</v>
      </c>
      <c r="BWG3">
        <v>3</v>
      </c>
      <c r="BWH3">
        <v>3</v>
      </c>
      <c r="BWJ3">
        <v>3</v>
      </c>
      <c r="BWL3">
        <v>3</v>
      </c>
      <c r="BWO3">
        <v>3</v>
      </c>
      <c r="BWP3">
        <v>3</v>
      </c>
      <c r="BWR3">
        <v>3</v>
      </c>
      <c r="BWS3">
        <v>2</v>
      </c>
      <c r="BWX3">
        <v>3</v>
      </c>
      <c r="BWY3">
        <v>3</v>
      </c>
      <c r="BXB3">
        <v>3</v>
      </c>
      <c r="BXC3">
        <v>2</v>
      </c>
      <c r="BXD3">
        <v>3</v>
      </c>
      <c r="BXE3">
        <v>3</v>
      </c>
      <c r="BXJ3">
        <v>2</v>
      </c>
      <c r="BXK3">
        <v>2</v>
      </c>
      <c r="BXL3">
        <v>3</v>
      </c>
      <c r="BXN3">
        <v>1</v>
      </c>
      <c r="BXO3">
        <v>1</v>
      </c>
      <c r="BXP3">
        <v>2</v>
      </c>
      <c r="BXQ3">
        <v>1</v>
      </c>
      <c r="BXR3">
        <v>1</v>
      </c>
      <c r="BXS3">
        <v>3</v>
      </c>
      <c r="BXT3">
        <v>3</v>
      </c>
      <c r="BXW3">
        <v>2</v>
      </c>
      <c r="BXX3">
        <v>3</v>
      </c>
      <c r="BXY3">
        <v>3</v>
      </c>
      <c r="BYA3">
        <v>3</v>
      </c>
      <c r="BYB3">
        <v>3</v>
      </c>
      <c r="BYD3">
        <v>3</v>
      </c>
      <c r="BYE3">
        <v>3</v>
      </c>
      <c r="BYF3">
        <v>2</v>
      </c>
      <c r="BYG3">
        <v>2</v>
      </c>
      <c r="BYH3">
        <v>2</v>
      </c>
      <c r="BYI3">
        <v>2</v>
      </c>
      <c r="BYJ3">
        <v>2</v>
      </c>
      <c r="BYK3">
        <v>2</v>
      </c>
      <c r="BYL3">
        <v>2</v>
      </c>
      <c r="BYM3">
        <v>2</v>
      </c>
      <c r="BYN3">
        <v>2</v>
      </c>
      <c r="BYO3">
        <v>2</v>
      </c>
      <c r="BYP3">
        <v>2</v>
      </c>
      <c r="BYQ3">
        <v>2</v>
      </c>
      <c r="BYS3">
        <v>2</v>
      </c>
      <c r="BYU3">
        <v>2</v>
      </c>
      <c r="BYX3">
        <v>2</v>
      </c>
      <c r="BYY3">
        <v>2</v>
      </c>
      <c r="BYZ3">
        <v>2</v>
      </c>
      <c r="BZA3">
        <v>1</v>
      </c>
      <c r="BZB3">
        <v>2</v>
      </c>
      <c r="BZD3">
        <v>1</v>
      </c>
      <c r="BZF3">
        <v>2</v>
      </c>
      <c r="BZJ3">
        <v>2</v>
      </c>
      <c r="BZK3">
        <v>1</v>
      </c>
      <c r="BZM3">
        <v>2</v>
      </c>
      <c r="BZP3">
        <v>2</v>
      </c>
      <c r="BZR3">
        <v>1</v>
      </c>
      <c r="BZS3">
        <v>2</v>
      </c>
      <c r="BZT3">
        <v>2</v>
      </c>
      <c r="BZU3">
        <v>2</v>
      </c>
      <c r="BZW3">
        <v>2</v>
      </c>
      <c r="BZX3">
        <v>2</v>
      </c>
      <c r="BZZ3">
        <v>1</v>
      </c>
      <c r="CAA3">
        <v>1</v>
      </c>
      <c r="CAB3">
        <v>1</v>
      </c>
      <c r="CAD3">
        <v>2</v>
      </c>
      <c r="CAE3">
        <v>2</v>
      </c>
      <c r="CAH3">
        <v>2</v>
      </c>
      <c r="CAK3">
        <v>2</v>
      </c>
      <c r="CAL3">
        <v>2</v>
      </c>
      <c r="CAN3">
        <v>2</v>
      </c>
      <c r="CAQ3">
        <v>1</v>
      </c>
      <c r="CAS3">
        <v>2</v>
      </c>
      <c r="CAU3">
        <v>2</v>
      </c>
      <c r="CAW3">
        <v>2</v>
      </c>
      <c r="CAZ3">
        <v>2</v>
      </c>
      <c r="CBB3">
        <v>2</v>
      </c>
      <c r="CBF3">
        <v>2</v>
      </c>
      <c r="CBH3">
        <v>2</v>
      </c>
      <c r="CBI3">
        <v>1</v>
      </c>
      <c r="CBL3">
        <v>2</v>
      </c>
      <c r="CBO3">
        <v>2</v>
      </c>
      <c r="CBP3">
        <v>2</v>
      </c>
      <c r="CBS3">
        <v>2</v>
      </c>
      <c r="CBT3">
        <v>2</v>
      </c>
      <c r="CBW3">
        <v>1</v>
      </c>
      <c r="CBX3">
        <v>1</v>
      </c>
      <c r="CCA3">
        <v>2</v>
      </c>
      <c r="CCB3">
        <v>1</v>
      </c>
      <c r="CCC3">
        <v>2</v>
      </c>
      <c r="CCE3">
        <v>1</v>
      </c>
      <c r="CCI3">
        <v>2</v>
      </c>
      <c r="CCJ3">
        <v>1</v>
      </c>
      <c r="CCK3">
        <v>1</v>
      </c>
      <c r="CCM3">
        <v>2</v>
      </c>
      <c r="CCN3">
        <v>2</v>
      </c>
      <c r="CCP3">
        <v>1</v>
      </c>
      <c r="CCQ3">
        <v>1</v>
      </c>
      <c r="CCR3">
        <v>1</v>
      </c>
      <c r="CCS3">
        <v>2</v>
      </c>
      <c r="CCX3">
        <v>2</v>
      </c>
      <c r="CCY3">
        <v>2</v>
      </c>
      <c r="CCZ3">
        <v>2</v>
      </c>
      <c r="CDA3">
        <v>2</v>
      </c>
      <c r="CDB3">
        <v>2</v>
      </c>
      <c r="CDD3">
        <v>2</v>
      </c>
      <c r="CDF3">
        <v>1</v>
      </c>
      <c r="CDI3">
        <v>1</v>
      </c>
      <c r="CDJ3">
        <v>2</v>
      </c>
      <c r="CDN3">
        <v>2</v>
      </c>
      <c r="CDO3">
        <v>1</v>
      </c>
      <c r="CDP3">
        <v>1</v>
      </c>
      <c r="CDQ3">
        <v>1</v>
      </c>
      <c r="CDR3">
        <v>1</v>
      </c>
      <c r="CDS3">
        <v>1</v>
      </c>
      <c r="CDT3">
        <v>2</v>
      </c>
      <c r="CDV3">
        <v>2</v>
      </c>
      <c r="CDW3">
        <v>2</v>
      </c>
      <c r="CDX3">
        <v>2</v>
      </c>
      <c r="CDY3">
        <v>2</v>
      </c>
      <c r="CDZ3">
        <v>1</v>
      </c>
      <c r="CEA3">
        <v>1</v>
      </c>
      <c r="CEC3">
        <v>2</v>
      </c>
      <c r="CED3">
        <v>2</v>
      </c>
      <c r="CEG3">
        <v>1</v>
      </c>
      <c r="CEH3">
        <v>2</v>
      </c>
      <c r="CEI3">
        <v>2</v>
      </c>
      <c r="CEJ3">
        <v>2</v>
      </c>
      <c r="CEN3">
        <v>1</v>
      </c>
      <c r="CEO3">
        <v>2</v>
      </c>
      <c r="CEP3">
        <v>2</v>
      </c>
      <c r="CEQ3">
        <v>2</v>
      </c>
      <c r="CET3">
        <v>1</v>
      </c>
      <c r="CEV3">
        <v>2</v>
      </c>
      <c r="CEX3">
        <v>2</v>
      </c>
      <c r="CEZ3">
        <v>2</v>
      </c>
      <c r="CFA3">
        <v>2</v>
      </c>
      <c r="CFB3">
        <v>1</v>
      </c>
      <c r="CFD3">
        <v>2</v>
      </c>
      <c r="CFE3">
        <v>2</v>
      </c>
      <c r="CFK3">
        <v>2</v>
      </c>
      <c r="CFM3">
        <v>2</v>
      </c>
      <c r="CFR3">
        <v>2</v>
      </c>
      <c r="CFT3">
        <v>1</v>
      </c>
      <c r="CFW3">
        <v>1</v>
      </c>
      <c r="CFX3">
        <v>2</v>
      </c>
      <c r="CFY3">
        <v>2</v>
      </c>
      <c r="CGA3">
        <v>1</v>
      </c>
      <c r="CGB3">
        <v>2</v>
      </c>
      <c r="CGC3">
        <v>1</v>
      </c>
      <c r="CGD3">
        <v>2</v>
      </c>
      <c r="CGG3">
        <v>1</v>
      </c>
      <c r="CGH3">
        <v>2</v>
      </c>
      <c r="CGI3">
        <v>1</v>
      </c>
      <c r="CGJ3">
        <v>2</v>
      </c>
      <c r="CGM3">
        <v>2</v>
      </c>
      <c r="CGN3">
        <v>1</v>
      </c>
      <c r="CGR3">
        <v>2</v>
      </c>
      <c r="CGS3">
        <v>2</v>
      </c>
      <c r="CGT3">
        <v>1</v>
      </c>
      <c r="CGU3">
        <v>2</v>
      </c>
      <c r="CGV3">
        <v>1</v>
      </c>
      <c r="CGW3">
        <v>2</v>
      </c>
      <c r="CGX3">
        <v>1</v>
      </c>
      <c r="CHA3">
        <v>2</v>
      </c>
      <c r="CHB3">
        <v>1</v>
      </c>
      <c r="CHC3">
        <v>2</v>
      </c>
      <c r="CHD3">
        <v>2</v>
      </c>
      <c r="CHE3">
        <v>1</v>
      </c>
      <c r="CHF3">
        <v>2</v>
      </c>
      <c r="CHH3">
        <v>2</v>
      </c>
      <c r="CHI3">
        <v>1</v>
      </c>
      <c r="CHL3">
        <v>1</v>
      </c>
      <c r="CHN3">
        <v>2</v>
      </c>
      <c r="CHO3">
        <v>2</v>
      </c>
      <c r="CHP3">
        <v>2</v>
      </c>
      <c r="CHQ3">
        <v>2</v>
      </c>
      <c r="CHS3">
        <v>2</v>
      </c>
      <c r="CHT3">
        <v>1</v>
      </c>
      <c r="CHU3">
        <v>2</v>
      </c>
      <c r="CHW3">
        <v>1</v>
      </c>
      <c r="CHX3">
        <v>1</v>
      </c>
      <c r="CIA3">
        <v>2</v>
      </c>
      <c r="CIB3">
        <v>2</v>
      </c>
      <c r="CIC3">
        <v>2</v>
      </c>
      <c r="CIE3">
        <v>2</v>
      </c>
      <c r="CIF3">
        <v>1</v>
      </c>
      <c r="CII3">
        <v>2</v>
      </c>
      <c r="CIK3">
        <v>2</v>
      </c>
      <c r="CIM3">
        <v>2</v>
      </c>
      <c r="CIN3">
        <v>1</v>
      </c>
      <c r="CIO3">
        <v>2</v>
      </c>
      <c r="CIQ3">
        <v>1</v>
      </c>
      <c r="CIR3">
        <v>2</v>
      </c>
      <c r="CIS3">
        <v>2</v>
      </c>
      <c r="CIT3">
        <v>2</v>
      </c>
      <c r="CIU3">
        <v>2</v>
      </c>
      <c r="CIV3">
        <v>2</v>
      </c>
      <c r="CIW3">
        <v>2</v>
      </c>
      <c r="CIY3">
        <v>1</v>
      </c>
      <c r="CJB3">
        <v>2</v>
      </c>
      <c r="CJC3">
        <v>2</v>
      </c>
      <c r="CJD3">
        <v>2</v>
      </c>
      <c r="CJE3">
        <v>1</v>
      </c>
      <c r="CJF3">
        <v>1</v>
      </c>
      <c r="CJG3">
        <v>1</v>
      </c>
      <c r="CJJ3">
        <v>1</v>
      </c>
      <c r="CJK3">
        <v>2</v>
      </c>
      <c r="CJL3">
        <v>2</v>
      </c>
      <c r="CJM3">
        <v>2</v>
      </c>
      <c r="CJN3">
        <v>1</v>
      </c>
      <c r="CJO3">
        <v>1</v>
      </c>
      <c r="CJU3">
        <v>1</v>
      </c>
      <c r="CJX3">
        <v>1</v>
      </c>
      <c r="CJY3">
        <v>2</v>
      </c>
      <c r="CKA3">
        <v>1</v>
      </c>
      <c r="CKB3">
        <v>1</v>
      </c>
      <c r="CKC3">
        <v>1</v>
      </c>
      <c r="CKE3">
        <v>1</v>
      </c>
      <c r="CKG3">
        <v>2</v>
      </c>
      <c r="CKH3">
        <v>2</v>
      </c>
      <c r="CKI3">
        <v>2</v>
      </c>
      <c r="CKJ3">
        <v>2</v>
      </c>
      <c r="CKK3">
        <v>1</v>
      </c>
      <c r="CKL3">
        <v>1</v>
      </c>
      <c r="CKM3">
        <v>2</v>
      </c>
      <c r="CKN3">
        <v>2</v>
      </c>
      <c r="CKR3">
        <v>2</v>
      </c>
      <c r="CKS3">
        <v>1</v>
      </c>
      <c r="CKT3">
        <v>2</v>
      </c>
      <c r="CKU3">
        <v>1</v>
      </c>
      <c r="CKW3">
        <v>2</v>
      </c>
      <c r="CKY3">
        <v>2</v>
      </c>
      <c r="CLA3">
        <v>1</v>
      </c>
      <c r="CLB3">
        <v>2</v>
      </c>
      <c r="CLC3">
        <v>1</v>
      </c>
      <c r="CLG3">
        <v>2</v>
      </c>
      <c r="CLH3">
        <v>2</v>
      </c>
      <c r="CLI3">
        <v>1</v>
      </c>
      <c r="CLJ3">
        <v>2</v>
      </c>
      <c r="CLN3">
        <v>1</v>
      </c>
      <c r="CLO3">
        <v>2</v>
      </c>
      <c r="CLQ3">
        <v>2</v>
      </c>
      <c r="CLS3">
        <v>2</v>
      </c>
      <c r="CLT3">
        <v>2</v>
      </c>
      <c r="CLW3">
        <v>1</v>
      </c>
      <c r="CMA3">
        <v>1</v>
      </c>
      <c r="CMD3">
        <v>2</v>
      </c>
      <c r="CMF3">
        <v>2</v>
      </c>
      <c r="CMH3">
        <v>1</v>
      </c>
      <c r="CMJ3">
        <v>2</v>
      </c>
      <c r="CMK3">
        <v>2</v>
      </c>
      <c r="CMO3">
        <v>1</v>
      </c>
      <c r="CMS3">
        <v>2</v>
      </c>
      <c r="CMT3">
        <v>2</v>
      </c>
      <c r="CMU3">
        <v>2</v>
      </c>
      <c r="CMW3">
        <v>2</v>
      </c>
      <c r="CMX3">
        <v>1</v>
      </c>
      <c r="CMY3">
        <v>2</v>
      </c>
      <c r="CMZ3">
        <v>2</v>
      </c>
      <c r="CNA3">
        <v>1</v>
      </c>
      <c r="CNF3">
        <v>1</v>
      </c>
      <c r="CNH3">
        <v>2</v>
      </c>
      <c r="CNI3">
        <v>2</v>
      </c>
      <c r="CNK3">
        <v>1</v>
      </c>
      <c r="CNN3">
        <v>1</v>
      </c>
      <c r="CNO3">
        <v>1</v>
      </c>
      <c r="CNP3">
        <v>2</v>
      </c>
      <c r="CNR3">
        <v>1</v>
      </c>
      <c r="CNT3">
        <v>2</v>
      </c>
      <c r="CNV3">
        <v>2</v>
      </c>
      <c r="CNW3">
        <v>2</v>
      </c>
      <c r="CNY3">
        <v>1</v>
      </c>
      <c r="COA3">
        <v>1</v>
      </c>
      <c r="COD3">
        <v>1</v>
      </c>
      <c r="COE3">
        <v>1</v>
      </c>
      <c r="COG3">
        <v>2</v>
      </c>
      <c r="COH3">
        <v>2</v>
      </c>
      <c r="COM3">
        <v>1</v>
      </c>
      <c r="CON3">
        <v>2</v>
      </c>
      <c r="COP3">
        <v>2</v>
      </c>
      <c r="COT3">
        <v>1</v>
      </c>
      <c r="COU3">
        <v>2</v>
      </c>
      <c r="COX3">
        <v>2</v>
      </c>
      <c r="COY3">
        <v>1</v>
      </c>
      <c r="COZ3">
        <v>2</v>
      </c>
      <c r="CPA3">
        <v>2</v>
      </c>
      <c r="CPC3">
        <v>1</v>
      </c>
      <c r="CPD3">
        <v>2</v>
      </c>
      <c r="CPE3">
        <v>2</v>
      </c>
      <c r="CPH3">
        <v>2</v>
      </c>
      <c r="CPI3">
        <v>2</v>
      </c>
      <c r="CPJ3">
        <v>2</v>
      </c>
      <c r="CPK3">
        <v>2</v>
      </c>
      <c r="CPM3">
        <v>2</v>
      </c>
      <c r="CPS3">
        <v>2</v>
      </c>
      <c r="CPT3">
        <v>1</v>
      </c>
      <c r="CPU3">
        <v>2</v>
      </c>
      <c r="CPY3">
        <v>2</v>
      </c>
      <c r="CPZ3">
        <v>2</v>
      </c>
      <c r="CQB3">
        <v>1</v>
      </c>
      <c r="CQD3">
        <v>2</v>
      </c>
      <c r="CQE3">
        <v>1</v>
      </c>
      <c r="CQH3">
        <v>2</v>
      </c>
      <c r="CQI3">
        <v>1</v>
      </c>
      <c r="CQK3">
        <v>1</v>
      </c>
      <c r="CQL3">
        <v>2</v>
      </c>
      <c r="CQM3">
        <v>2</v>
      </c>
      <c r="CQO3">
        <v>2</v>
      </c>
      <c r="CQP3">
        <v>2</v>
      </c>
      <c r="CQS3">
        <v>1</v>
      </c>
      <c r="CQT3">
        <v>2</v>
      </c>
      <c r="CQV3">
        <v>2</v>
      </c>
      <c r="CQW3">
        <v>2</v>
      </c>
      <c r="CQX3">
        <v>2</v>
      </c>
      <c r="CQY3">
        <v>2</v>
      </c>
      <c r="CRA3">
        <v>2</v>
      </c>
      <c r="CRD3">
        <v>2</v>
      </c>
      <c r="CRE3">
        <v>2</v>
      </c>
      <c r="CRH3">
        <v>1</v>
      </c>
      <c r="CRI3">
        <v>1</v>
      </c>
      <c r="CRJ3">
        <v>2</v>
      </c>
      <c r="CRL3">
        <v>2</v>
      </c>
      <c r="CRN3">
        <v>1</v>
      </c>
      <c r="CRP3">
        <v>2</v>
      </c>
      <c r="CRQ3">
        <v>2</v>
      </c>
      <c r="CRR3">
        <v>1</v>
      </c>
      <c r="CRS3">
        <v>1</v>
      </c>
      <c r="CRT3">
        <v>2</v>
      </c>
      <c r="CRV3">
        <v>1</v>
      </c>
      <c r="CRW3">
        <v>1</v>
      </c>
      <c r="CRX3">
        <v>1</v>
      </c>
      <c r="CSA3">
        <v>2</v>
      </c>
      <c r="CSC3">
        <v>1</v>
      </c>
      <c r="CSD3">
        <v>1</v>
      </c>
      <c r="CSE3">
        <v>2</v>
      </c>
      <c r="CSF3">
        <v>2</v>
      </c>
      <c r="CSG3">
        <v>2</v>
      </c>
      <c r="CSH3">
        <v>1</v>
      </c>
      <c r="CSI3">
        <v>2</v>
      </c>
      <c r="CSJ3">
        <v>1</v>
      </c>
      <c r="CSK3">
        <v>2</v>
      </c>
      <c r="CSL3">
        <v>1</v>
      </c>
      <c r="CSM3">
        <v>2</v>
      </c>
      <c r="CSN3">
        <v>2</v>
      </c>
      <c r="CSO3">
        <v>2</v>
      </c>
      <c r="CSQ3">
        <v>1</v>
      </c>
      <c r="CSR3">
        <v>1</v>
      </c>
      <c r="CSS3">
        <v>1</v>
      </c>
      <c r="CSU3">
        <v>1</v>
      </c>
      <c r="CSV3">
        <v>3</v>
      </c>
      <c r="CSX3">
        <v>1</v>
      </c>
      <c r="CSY3">
        <v>2</v>
      </c>
      <c r="CTB3">
        <v>2</v>
      </c>
      <c r="CTD3">
        <v>2</v>
      </c>
      <c r="CTI3">
        <v>1</v>
      </c>
      <c r="CTJ3">
        <v>2</v>
      </c>
      <c r="CTN3">
        <v>2</v>
      </c>
      <c r="CTO3">
        <v>2</v>
      </c>
      <c r="CTQ3">
        <v>2</v>
      </c>
      <c r="CTR3">
        <v>2</v>
      </c>
      <c r="CTS3">
        <v>1</v>
      </c>
      <c r="CTT3">
        <v>2</v>
      </c>
      <c r="CTX3">
        <v>1</v>
      </c>
      <c r="CUA3">
        <v>1</v>
      </c>
      <c r="CUB3">
        <v>1</v>
      </c>
      <c r="CUC3">
        <v>2</v>
      </c>
      <c r="CUD3">
        <v>2</v>
      </c>
      <c r="CUE3">
        <v>2</v>
      </c>
      <c r="CUI3">
        <v>2</v>
      </c>
      <c r="CUJ3">
        <v>1</v>
      </c>
      <c r="CUL3">
        <v>2</v>
      </c>
      <c r="CUM3">
        <v>2</v>
      </c>
      <c r="CUN3">
        <v>2</v>
      </c>
      <c r="CUR3">
        <v>1</v>
      </c>
      <c r="CUS3">
        <v>1</v>
      </c>
      <c r="CUT3">
        <v>2</v>
      </c>
      <c r="CUU3">
        <v>2</v>
      </c>
      <c r="CUV3">
        <v>1</v>
      </c>
      <c r="CUY3">
        <v>2</v>
      </c>
      <c r="CUZ3">
        <v>1</v>
      </c>
      <c r="CVA3">
        <v>1</v>
      </c>
      <c r="CVB3">
        <v>2</v>
      </c>
      <c r="CVC3">
        <v>1</v>
      </c>
      <c r="CVE3">
        <v>1</v>
      </c>
      <c r="CVF3">
        <v>2</v>
      </c>
      <c r="CVG3">
        <v>1</v>
      </c>
      <c r="CVI3">
        <v>2</v>
      </c>
      <c r="CVJ3">
        <v>2</v>
      </c>
      <c r="CVK3">
        <v>2</v>
      </c>
      <c r="CVO3">
        <v>2</v>
      </c>
      <c r="CVP3">
        <v>2</v>
      </c>
      <c r="CVS3">
        <v>1</v>
      </c>
      <c r="CVT3">
        <v>2</v>
      </c>
      <c r="CVW3">
        <v>2</v>
      </c>
      <c r="CVX3">
        <v>1</v>
      </c>
      <c r="CVZ3">
        <v>1</v>
      </c>
      <c r="CWB3">
        <v>2</v>
      </c>
      <c r="CWC3">
        <v>1</v>
      </c>
      <c r="CWD3">
        <v>2</v>
      </c>
      <c r="CWE3">
        <v>2</v>
      </c>
      <c r="CWF3">
        <v>1</v>
      </c>
      <c r="CWG3">
        <v>1</v>
      </c>
      <c r="CWH3">
        <v>1</v>
      </c>
      <c r="CWI3">
        <v>2</v>
      </c>
      <c r="CWJ3">
        <v>1</v>
      </c>
      <c r="CWL3">
        <v>2</v>
      </c>
      <c r="CWM3">
        <v>2</v>
      </c>
      <c r="CWN3">
        <v>1</v>
      </c>
      <c r="CWP3">
        <v>1</v>
      </c>
      <c r="CWQ3">
        <v>2</v>
      </c>
      <c r="CWT3">
        <v>1</v>
      </c>
      <c r="CWV3">
        <v>2</v>
      </c>
      <c r="CWW3">
        <v>1</v>
      </c>
      <c r="CWX3">
        <v>2</v>
      </c>
      <c r="CWZ3">
        <v>1</v>
      </c>
      <c r="CXA3">
        <v>2</v>
      </c>
      <c r="CXB3">
        <v>1</v>
      </c>
      <c r="CXC3">
        <v>2</v>
      </c>
      <c r="CXD3">
        <v>2</v>
      </c>
      <c r="CXE3">
        <v>2</v>
      </c>
      <c r="CXF3">
        <v>1</v>
      </c>
      <c r="CXG3">
        <v>2</v>
      </c>
      <c r="CXH3">
        <v>2</v>
      </c>
      <c r="CXI3">
        <v>2</v>
      </c>
      <c r="CXJ3">
        <v>1</v>
      </c>
      <c r="CXK3">
        <v>2</v>
      </c>
      <c r="CXL3">
        <v>1</v>
      </c>
      <c r="CXM3">
        <v>2</v>
      </c>
      <c r="CXO3">
        <v>2</v>
      </c>
      <c r="CXQ3">
        <v>2</v>
      </c>
      <c r="CXR3">
        <v>1</v>
      </c>
      <c r="CXS3">
        <v>2</v>
      </c>
      <c r="CXW3">
        <v>1</v>
      </c>
      <c r="CXX3">
        <v>1</v>
      </c>
      <c r="CXY3">
        <v>2</v>
      </c>
      <c r="CXZ3">
        <v>1</v>
      </c>
      <c r="CYA3">
        <v>2</v>
      </c>
      <c r="CYB3">
        <v>2</v>
      </c>
      <c r="CYC3">
        <v>1</v>
      </c>
      <c r="CYD3">
        <v>1</v>
      </c>
      <c r="CYF3">
        <v>2</v>
      </c>
      <c r="CYG3">
        <v>2</v>
      </c>
      <c r="CYH3">
        <v>2</v>
      </c>
      <c r="CYI3">
        <v>2</v>
      </c>
      <c r="CYJ3">
        <v>1</v>
      </c>
      <c r="CYK3">
        <v>2</v>
      </c>
      <c r="CYM3">
        <v>1</v>
      </c>
      <c r="CYN3">
        <v>2</v>
      </c>
      <c r="CYP3">
        <v>2</v>
      </c>
      <c r="CYR3">
        <v>2</v>
      </c>
      <c r="CYS3">
        <v>1</v>
      </c>
      <c r="CYT3">
        <v>1</v>
      </c>
      <c r="CYU3">
        <v>2</v>
      </c>
      <c r="CYV3">
        <v>2</v>
      </c>
      <c r="CYW3">
        <v>1</v>
      </c>
      <c r="CYX3">
        <v>1</v>
      </c>
      <c r="CYZ3">
        <v>2</v>
      </c>
      <c r="CZB3">
        <v>1</v>
      </c>
      <c r="CZF3">
        <v>2</v>
      </c>
      <c r="CZH3">
        <v>2</v>
      </c>
      <c r="CZI3">
        <v>2</v>
      </c>
      <c r="CZJ3">
        <v>2</v>
      </c>
      <c r="CZM3">
        <v>2</v>
      </c>
      <c r="CZP3">
        <v>2</v>
      </c>
      <c r="CZR3">
        <v>1</v>
      </c>
      <c r="CZU3">
        <v>1</v>
      </c>
      <c r="CZV3">
        <v>2</v>
      </c>
      <c r="CZW3">
        <v>1</v>
      </c>
      <c r="CZX3">
        <v>2</v>
      </c>
      <c r="CZY3">
        <v>2</v>
      </c>
      <c r="CZZ3">
        <v>2</v>
      </c>
      <c r="DAD3">
        <v>1</v>
      </c>
      <c r="DAE3">
        <v>1</v>
      </c>
      <c r="DAF3">
        <v>2</v>
      </c>
      <c r="DAG3">
        <v>2</v>
      </c>
      <c r="DAH3">
        <v>2</v>
      </c>
      <c r="DAI3">
        <v>1</v>
      </c>
      <c r="DAJ3">
        <v>2</v>
      </c>
      <c r="DAK3">
        <v>2</v>
      </c>
      <c r="DAL3">
        <v>2</v>
      </c>
      <c r="DAO3">
        <v>1</v>
      </c>
      <c r="DAP3">
        <v>1</v>
      </c>
      <c r="DAR3">
        <v>1</v>
      </c>
      <c r="DAS3">
        <v>1</v>
      </c>
      <c r="DAT3">
        <v>1</v>
      </c>
      <c r="DAU3">
        <v>1</v>
      </c>
      <c r="DAW3">
        <v>1</v>
      </c>
      <c r="DAZ3">
        <v>1</v>
      </c>
      <c r="DBA3">
        <v>1</v>
      </c>
      <c r="DBB3">
        <v>1</v>
      </c>
      <c r="DBC3">
        <v>2</v>
      </c>
      <c r="DBE3">
        <v>2</v>
      </c>
      <c r="DBF3">
        <v>1</v>
      </c>
      <c r="DBG3">
        <v>1</v>
      </c>
      <c r="DBI3">
        <v>1</v>
      </c>
      <c r="DBN3">
        <v>1</v>
      </c>
      <c r="DBQ3">
        <v>2</v>
      </c>
      <c r="DBR3">
        <v>1</v>
      </c>
      <c r="DBS3">
        <v>1</v>
      </c>
      <c r="DBT3">
        <v>2</v>
      </c>
      <c r="DBU3">
        <v>2</v>
      </c>
      <c r="DBW3">
        <v>2</v>
      </c>
      <c r="DBY3">
        <v>2</v>
      </c>
      <c r="DBZ3">
        <v>2</v>
      </c>
      <c r="DCA3">
        <v>1</v>
      </c>
      <c r="DCB3">
        <v>1</v>
      </c>
      <c r="DCD3">
        <v>1</v>
      </c>
      <c r="DCE3">
        <v>2</v>
      </c>
      <c r="DCF3">
        <v>2</v>
      </c>
      <c r="DCG3">
        <v>1</v>
      </c>
      <c r="DCH3">
        <v>2</v>
      </c>
      <c r="DCI3">
        <v>2</v>
      </c>
      <c r="DCJ3">
        <v>1</v>
      </c>
      <c r="DCL3">
        <v>2</v>
      </c>
      <c r="DCM3">
        <v>2</v>
      </c>
      <c r="DCN3">
        <v>2</v>
      </c>
      <c r="DCO3">
        <v>2</v>
      </c>
      <c r="DCQ3">
        <v>2</v>
      </c>
      <c r="DCR3">
        <v>1</v>
      </c>
      <c r="DCS3">
        <v>1</v>
      </c>
      <c r="DCV3">
        <v>2</v>
      </c>
      <c r="DCW3">
        <v>2</v>
      </c>
      <c r="DCY3">
        <v>2</v>
      </c>
      <c r="DCZ3">
        <v>1</v>
      </c>
      <c r="DDC3">
        <v>1</v>
      </c>
      <c r="DDE3">
        <v>2</v>
      </c>
      <c r="DDH3">
        <v>2</v>
      </c>
      <c r="DDI3">
        <v>1</v>
      </c>
      <c r="DDK3">
        <v>1</v>
      </c>
      <c r="DDQ3">
        <v>1</v>
      </c>
      <c r="DDR3">
        <v>2</v>
      </c>
      <c r="DDT3">
        <v>2</v>
      </c>
      <c r="DDU3">
        <v>1</v>
      </c>
      <c r="DDV3">
        <v>2</v>
      </c>
      <c r="DDW3">
        <v>1</v>
      </c>
      <c r="DDX3">
        <v>2</v>
      </c>
      <c r="DDZ3">
        <v>2</v>
      </c>
      <c r="DEB3">
        <v>2</v>
      </c>
      <c r="DEC3">
        <v>2</v>
      </c>
      <c r="DED3">
        <v>2</v>
      </c>
      <c r="DEF3">
        <v>2</v>
      </c>
      <c r="DEG3">
        <v>1</v>
      </c>
      <c r="DEL3">
        <v>2</v>
      </c>
      <c r="DEM3">
        <v>1</v>
      </c>
      <c r="DEN3">
        <v>1</v>
      </c>
      <c r="DEP3">
        <v>2</v>
      </c>
      <c r="DER3">
        <v>2</v>
      </c>
      <c r="DES3">
        <v>2</v>
      </c>
      <c r="DET3">
        <v>1</v>
      </c>
      <c r="DEV3">
        <v>2</v>
      </c>
      <c r="DEW3">
        <v>1</v>
      </c>
      <c r="DEX3">
        <v>2</v>
      </c>
      <c r="DFA3">
        <v>1</v>
      </c>
      <c r="DFB3">
        <v>1</v>
      </c>
      <c r="DFC3">
        <v>2</v>
      </c>
      <c r="DFE3">
        <v>2</v>
      </c>
      <c r="DFF3">
        <v>2</v>
      </c>
      <c r="DFG3">
        <v>1</v>
      </c>
      <c r="DFH3">
        <v>2</v>
      </c>
      <c r="DFI3">
        <v>1</v>
      </c>
      <c r="DFJ3">
        <v>2</v>
      </c>
      <c r="DFN3">
        <v>2</v>
      </c>
      <c r="DFO3">
        <v>2</v>
      </c>
      <c r="DFQ3">
        <v>1</v>
      </c>
      <c r="DFR3">
        <v>2</v>
      </c>
      <c r="DFS3">
        <v>1</v>
      </c>
      <c r="DFT3">
        <v>2</v>
      </c>
      <c r="DFU3">
        <v>2</v>
      </c>
      <c r="DFV3">
        <v>2</v>
      </c>
      <c r="DFX3">
        <v>2</v>
      </c>
      <c r="DFZ3">
        <v>2</v>
      </c>
      <c r="DGA3">
        <v>2</v>
      </c>
      <c r="DGC3">
        <v>2</v>
      </c>
      <c r="DGD3">
        <v>2</v>
      </c>
      <c r="DGG3">
        <v>2</v>
      </c>
      <c r="DGH3">
        <v>2</v>
      </c>
      <c r="DGJ3">
        <v>2</v>
      </c>
      <c r="DGK3">
        <v>2</v>
      </c>
      <c r="DGN3">
        <v>2</v>
      </c>
      <c r="DGO3">
        <v>1</v>
      </c>
      <c r="DGS3">
        <v>2</v>
      </c>
      <c r="DGT3">
        <v>2</v>
      </c>
      <c r="DGV3">
        <v>2</v>
      </c>
      <c r="DGW3">
        <v>2</v>
      </c>
      <c r="DGX3">
        <v>2</v>
      </c>
      <c r="DGY3">
        <v>2</v>
      </c>
      <c r="DGZ3">
        <v>2</v>
      </c>
      <c r="DHB3">
        <v>2</v>
      </c>
      <c r="DHF3">
        <v>1</v>
      </c>
      <c r="DHG3">
        <v>2</v>
      </c>
      <c r="DHH3">
        <v>2</v>
      </c>
      <c r="DHI3">
        <v>2</v>
      </c>
      <c r="DHM3">
        <v>2</v>
      </c>
      <c r="DHN3">
        <v>2</v>
      </c>
      <c r="DHO3">
        <v>1</v>
      </c>
      <c r="DHQ3">
        <v>1</v>
      </c>
      <c r="DHR3">
        <v>1</v>
      </c>
      <c r="DHS3">
        <v>2</v>
      </c>
      <c r="DHU3">
        <v>1</v>
      </c>
      <c r="DHX3">
        <v>2</v>
      </c>
      <c r="DHY3">
        <v>1</v>
      </c>
      <c r="DHZ3">
        <v>2</v>
      </c>
      <c r="DIA3">
        <v>2</v>
      </c>
      <c r="DIB3">
        <v>2</v>
      </c>
      <c r="DIC3">
        <v>1</v>
      </c>
      <c r="DIE3">
        <v>1</v>
      </c>
      <c r="DII3">
        <v>1</v>
      </c>
      <c r="DIJ3">
        <v>1</v>
      </c>
      <c r="DIL3">
        <v>2</v>
      </c>
      <c r="DIN3">
        <v>2</v>
      </c>
      <c r="DIO3">
        <v>1</v>
      </c>
      <c r="DIQ3">
        <v>2</v>
      </c>
      <c r="DIR3">
        <v>2</v>
      </c>
      <c r="DIS3">
        <v>2</v>
      </c>
      <c r="DIU3">
        <v>1</v>
      </c>
      <c r="DIW3">
        <v>1</v>
      </c>
      <c r="DIY3">
        <v>2</v>
      </c>
      <c r="DJB3">
        <v>1</v>
      </c>
      <c r="DJF3">
        <v>1</v>
      </c>
      <c r="DJG3">
        <v>1</v>
      </c>
      <c r="DJH3">
        <v>1</v>
      </c>
      <c r="DJI3">
        <v>2</v>
      </c>
      <c r="DJM3">
        <v>1</v>
      </c>
      <c r="DJN3">
        <v>1</v>
      </c>
      <c r="DJO3">
        <v>2</v>
      </c>
      <c r="DJS3">
        <v>1</v>
      </c>
      <c r="DJX3">
        <v>1</v>
      </c>
      <c r="DJY3">
        <v>2</v>
      </c>
      <c r="DJZ3">
        <v>2</v>
      </c>
      <c r="DKA3">
        <v>2</v>
      </c>
      <c r="DKC3">
        <v>2</v>
      </c>
      <c r="DKD3">
        <v>1</v>
      </c>
      <c r="DKE3">
        <v>1</v>
      </c>
      <c r="DKF3">
        <v>1</v>
      </c>
      <c r="DKH3">
        <v>2</v>
      </c>
      <c r="DKI3">
        <v>2</v>
      </c>
      <c r="DKN3">
        <v>1</v>
      </c>
      <c r="DKO3">
        <v>1</v>
      </c>
      <c r="DKP3">
        <v>2</v>
      </c>
      <c r="DKR3">
        <v>2</v>
      </c>
      <c r="DKT3">
        <v>2</v>
      </c>
      <c r="DKV3">
        <v>1</v>
      </c>
      <c r="DKW3">
        <v>1</v>
      </c>
      <c r="DKX3">
        <v>2</v>
      </c>
      <c r="DLH3">
        <v>1</v>
      </c>
      <c r="DLI3">
        <v>1</v>
      </c>
      <c r="DLJ3">
        <v>2</v>
      </c>
      <c r="DLK3">
        <v>1</v>
      </c>
      <c r="DLN3">
        <v>2</v>
      </c>
      <c r="DLO3">
        <v>1</v>
      </c>
      <c r="DLP3">
        <v>1</v>
      </c>
      <c r="DLQ3">
        <v>2</v>
      </c>
      <c r="DLT3">
        <v>2</v>
      </c>
      <c r="DLU3">
        <v>2</v>
      </c>
      <c r="DLV3">
        <v>2</v>
      </c>
      <c r="DLW3">
        <v>1</v>
      </c>
      <c r="DLX3">
        <v>2</v>
      </c>
      <c r="DMA3">
        <v>2</v>
      </c>
      <c r="DMB3">
        <v>1</v>
      </c>
      <c r="DMD3">
        <v>1</v>
      </c>
      <c r="DMH3">
        <v>2</v>
      </c>
      <c r="DMI3">
        <v>1</v>
      </c>
      <c r="DMJ3">
        <v>2</v>
      </c>
      <c r="DMK3">
        <v>2</v>
      </c>
      <c r="DML3">
        <v>1</v>
      </c>
      <c r="DMN3">
        <v>2</v>
      </c>
      <c r="DMP3">
        <v>1</v>
      </c>
      <c r="DMT3">
        <v>2</v>
      </c>
      <c r="DMV3">
        <v>1</v>
      </c>
      <c r="DMX3">
        <v>1</v>
      </c>
      <c r="DMY3">
        <v>2</v>
      </c>
      <c r="DNB3">
        <v>1</v>
      </c>
      <c r="DNC3">
        <v>1</v>
      </c>
      <c r="DND3">
        <v>1</v>
      </c>
      <c r="DNE3">
        <v>2</v>
      </c>
      <c r="DNF3">
        <v>2</v>
      </c>
      <c r="DNG3">
        <v>2</v>
      </c>
      <c r="DNH3">
        <v>2</v>
      </c>
      <c r="DNI3">
        <v>2</v>
      </c>
      <c r="DNJ3">
        <v>2</v>
      </c>
      <c r="DNN3">
        <v>2</v>
      </c>
      <c r="DNP3">
        <v>1</v>
      </c>
      <c r="DNQ3">
        <v>2</v>
      </c>
      <c r="DNT3">
        <v>2</v>
      </c>
      <c r="DNU3">
        <v>2</v>
      </c>
      <c r="DNW3">
        <v>2</v>
      </c>
      <c r="DNZ3">
        <v>2</v>
      </c>
      <c r="DOA3">
        <v>2</v>
      </c>
      <c r="DOB3">
        <v>1</v>
      </c>
      <c r="DOD3">
        <v>2</v>
      </c>
      <c r="DOG3">
        <v>2</v>
      </c>
      <c r="DOI3">
        <v>2</v>
      </c>
      <c r="DOJ3">
        <v>2</v>
      </c>
      <c r="DOK3">
        <v>1</v>
      </c>
      <c r="DOL3">
        <v>2</v>
      </c>
      <c r="DON3">
        <v>2</v>
      </c>
      <c r="DOS3">
        <v>2</v>
      </c>
      <c r="DOT3">
        <v>2</v>
      </c>
      <c r="DOX3">
        <v>2</v>
      </c>
      <c r="DOZ3">
        <v>2</v>
      </c>
      <c r="DPA3">
        <v>2</v>
      </c>
      <c r="DPB3">
        <v>1</v>
      </c>
      <c r="DPC3">
        <v>2</v>
      </c>
      <c r="DPE3">
        <v>1</v>
      </c>
      <c r="DPH3">
        <v>2</v>
      </c>
      <c r="DPK3">
        <v>1</v>
      </c>
      <c r="DPM3">
        <v>2</v>
      </c>
      <c r="DPO3">
        <v>2</v>
      </c>
      <c r="DPP3">
        <v>2</v>
      </c>
      <c r="DPQ3">
        <v>2</v>
      </c>
      <c r="DPS3">
        <v>2</v>
      </c>
      <c r="DPT3">
        <v>2</v>
      </c>
      <c r="DPV3">
        <v>1</v>
      </c>
      <c r="DPW3">
        <v>1</v>
      </c>
      <c r="DPY3">
        <v>1</v>
      </c>
      <c r="DPZ3">
        <v>2</v>
      </c>
      <c r="DQA3">
        <v>2</v>
      </c>
      <c r="DQB3">
        <v>2</v>
      </c>
      <c r="DQC3">
        <v>2</v>
      </c>
      <c r="DQD3">
        <v>2</v>
      </c>
      <c r="DQE3">
        <v>1</v>
      </c>
      <c r="DQF3">
        <v>2</v>
      </c>
      <c r="DQG3">
        <v>2</v>
      </c>
      <c r="DQH3">
        <v>2</v>
      </c>
      <c r="DQJ3">
        <v>2</v>
      </c>
      <c r="DQL3">
        <v>2</v>
      </c>
      <c r="DQM3">
        <v>1</v>
      </c>
      <c r="DQN3">
        <v>1</v>
      </c>
      <c r="DQP3">
        <v>2</v>
      </c>
      <c r="DQQ3">
        <v>2</v>
      </c>
      <c r="DQR3">
        <v>1</v>
      </c>
      <c r="DQS3">
        <v>1</v>
      </c>
      <c r="DQT3">
        <v>2</v>
      </c>
      <c r="DQU3">
        <v>2</v>
      </c>
      <c r="DQV3">
        <v>2</v>
      </c>
      <c r="DQW3">
        <v>1</v>
      </c>
      <c r="DQZ3">
        <v>2</v>
      </c>
      <c r="DRC3">
        <v>2</v>
      </c>
      <c r="DRD3">
        <v>1</v>
      </c>
      <c r="DRH3">
        <v>1</v>
      </c>
      <c r="DRJ3">
        <v>1</v>
      </c>
      <c r="DRM3">
        <v>1</v>
      </c>
      <c r="DRP3">
        <v>2</v>
      </c>
      <c r="DRQ3">
        <v>1</v>
      </c>
      <c r="DRR3">
        <v>1</v>
      </c>
      <c r="DRU3">
        <v>2</v>
      </c>
      <c r="DRV3">
        <v>2</v>
      </c>
      <c r="DRX3">
        <v>2</v>
      </c>
      <c r="DRZ3">
        <v>2</v>
      </c>
      <c r="DSA3">
        <v>1</v>
      </c>
      <c r="DSC3">
        <v>2</v>
      </c>
      <c r="DSD3">
        <v>1</v>
      </c>
      <c r="DSF3">
        <v>1</v>
      </c>
      <c r="DSG3">
        <v>1</v>
      </c>
      <c r="DSI3">
        <v>1</v>
      </c>
      <c r="DSJ3">
        <v>2</v>
      </c>
      <c r="DSK3">
        <v>2</v>
      </c>
      <c r="DSL3">
        <v>2</v>
      </c>
      <c r="DSP3">
        <v>2</v>
      </c>
      <c r="DSS3">
        <v>2</v>
      </c>
      <c r="DST3">
        <v>2</v>
      </c>
      <c r="DSU3">
        <v>1</v>
      </c>
      <c r="DSV3">
        <v>2</v>
      </c>
      <c r="DSW3">
        <v>2</v>
      </c>
      <c r="DSY3">
        <v>1</v>
      </c>
      <c r="DTA3">
        <v>1</v>
      </c>
      <c r="DTB3">
        <v>2</v>
      </c>
      <c r="DTD3">
        <v>2</v>
      </c>
      <c r="DTE3">
        <v>2</v>
      </c>
      <c r="DTG3">
        <v>1</v>
      </c>
      <c r="DTH3">
        <v>1</v>
      </c>
      <c r="DTL3">
        <v>1</v>
      </c>
      <c r="DTM3">
        <v>2</v>
      </c>
      <c r="DTQ3">
        <v>2</v>
      </c>
      <c r="DTR3">
        <v>2</v>
      </c>
      <c r="DTU3">
        <v>1</v>
      </c>
      <c r="DTV3">
        <v>1</v>
      </c>
      <c r="DTW3">
        <v>1</v>
      </c>
      <c r="DUB3">
        <v>2</v>
      </c>
      <c r="DUC3">
        <v>2</v>
      </c>
      <c r="DUD3">
        <v>2</v>
      </c>
      <c r="DUF3">
        <v>1</v>
      </c>
      <c r="DUG3">
        <v>1</v>
      </c>
      <c r="DUH3">
        <v>2</v>
      </c>
      <c r="DUI3">
        <v>1</v>
      </c>
      <c r="DUL3">
        <v>2</v>
      </c>
      <c r="DUM3">
        <v>2</v>
      </c>
      <c r="DUO3">
        <v>2</v>
      </c>
      <c r="DUQ3">
        <v>1</v>
      </c>
      <c r="DUU3">
        <v>2</v>
      </c>
      <c r="DUV3">
        <v>2</v>
      </c>
      <c r="DVB3">
        <v>1</v>
      </c>
      <c r="DVC3">
        <v>2</v>
      </c>
      <c r="DVD3">
        <v>2</v>
      </c>
      <c r="DVE3">
        <v>2</v>
      </c>
      <c r="DVF3">
        <v>2</v>
      </c>
      <c r="DVI3">
        <v>2</v>
      </c>
      <c r="DVK3">
        <v>2</v>
      </c>
      <c r="DVL3">
        <v>2</v>
      </c>
      <c r="DVO3">
        <v>2</v>
      </c>
      <c r="DVR3">
        <v>1</v>
      </c>
      <c r="DVS3">
        <v>1</v>
      </c>
      <c r="DVT3">
        <v>2</v>
      </c>
      <c r="DVU3">
        <v>2</v>
      </c>
      <c r="DVV3">
        <v>2</v>
      </c>
      <c r="DVW3">
        <v>2</v>
      </c>
      <c r="DVX3">
        <v>2</v>
      </c>
      <c r="DVY3">
        <v>2</v>
      </c>
      <c r="DWA3">
        <v>2</v>
      </c>
      <c r="DWB3">
        <v>1</v>
      </c>
      <c r="DWC3">
        <v>2</v>
      </c>
      <c r="DWD3">
        <v>1</v>
      </c>
      <c r="DWG3">
        <v>1</v>
      </c>
      <c r="DWJ3">
        <v>2</v>
      </c>
      <c r="DWK3">
        <v>2</v>
      </c>
      <c r="DWN3">
        <v>1</v>
      </c>
      <c r="DWO3">
        <v>2</v>
      </c>
      <c r="DWQ3">
        <v>2</v>
      </c>
      <c r="DWR3">
        <v>1</v>
      </c>
      <c r="DWS3">
        <v>1</v>
      </c>
      <c r="DWU3">
        <v>2</v>
      </c>
      <c r="DWV3">
        <v>2</v>
      </c>
      <c r="DWX3">
        <v>2</v>
      </c>
      <c r="DWY3">
        <v>1</v>
      </c>
      <c r="DXA3">
        <v>2</v>
      </c>
      <c r="DXC3">
        <v>1</v>
      </c>
      <c r="DXD3">
        <v>2</v>
      </c>
      <c r="DXE3">
        <v>1</v>
      </c>
      <c r="DXG3">
        <v>2</v>
      </c>
      <c r="DXI3">
        <v>2</v>
      </c>
      <c r="DXJ3">
        <v>2</v>
      </c>
      <c r="DXK3">
        <v>2</v>
      </c>
      <c r="DXO3">
        <v>1</v>
      </c>
      <c r="DXR3">
        <v>1</v>
      </c>
      <c r="DXS3">
        <v>1</v>
      </c>
      <c r="DXT3">
        <v>1</v>
      </c>
      <c r="DXU3">
        <v>1</v>
      </c>
      <c r="DXV3">
        <v>1</v>
      </c>
      <c r="DXY3">
        <v>1</v>
      </c>
      <c r="DXZ3">
        <v>1</v>
      </c>
      <c r="DYA3">
        <v>1</v>
      </c>
      <c r="DYB3">
        <v>1</v>
      </c>
      <c r="DYD3">
        <v>1</v>
      </c>
      <c r="DYE3">
        <v>1</v>
      </c>
      <c r="DYF3">
        <v>1</v>
      </c>
      <c r="DYK3">
        <v>1</v>
      </c>
      <c r="DYL3">
        <v>1</v>
      </c>
      <c r="DYM3">
        <v>1</v>
      </c>
      <c r="DZA3">
        <v>1</v>
      </c>
      <c r="DZB3">
        <v>1</v>
      </c>
      <c r="DZC3">
        <v>1</v>
      </c>
      <c r="DZD3">
        <v>1</v>
      </c>
      <c r="DZE3">
        <v>1</v>
      </c>
      <c r="DZF3">
        <v>1</v>
      </c>
      <c r="DZK3">
        <v>1</v>
      </c>
      <c r="DZN3">
        <v>1</v>
      </c>
      <c r="DZR3">
        <v>1</v>
      </c>
      <c r="DZS3">
        <v>1</v>
      </c>
      <c r="DZY3">
        <v>1</v>
      </c>
      <c r="DZZ3">
        <v>1</v>
      </c>
      <c r="EAC3">
        <v>1</v>
      </c>
      <c r="EAD3">
        <v>1</v>
      </c>
      <c r="EAF3">
        <v>1</v>
      </c>
      <c r="EAG3">
        <v>1</v>
      </c>
      <c r="EAH3">
        <v>1</v>
      </c>
      <c r="EAI3">
        <v>1</v>
      </c>
      <c r="EAK3">
        <v>1</v>
      </c>
      <c r="EAO3">
        <v>1</v>
      </c>
      <c r="EAP3">
        <v>1</v>
      </c>
      <c r="EAQ3">
        <v>1</v>
      </c>
      <c r="EAU3">
        <v>1</v>
      </c>
      <c r="EAV3">
        <v>1</v>
      </c>
      <c r="EBH3">
        <v>1</v>
      </c>
      <c r="EBK3">
        <v>1</v>
      </c>
      <c r="EBL3">
        <v>1</v>
      </c>
      <c r="EBN3">
        <v>1</v>
      </c>
      <c r="EBO3">
        <v>1</v>
      </c>
      <c r="EBR3">
        <v>1</v>
      </c>
      <c r="EBS3">
        <v>1</v>
      </c>
      <c r="EBT3">
        <v>1</v>
      </c>
      <c r="EBU3">
        <v>1</v>
      </c>
      <c r="EBV3">
        <v>1</v>
      </c>
      <c r="EBY3">
        <v>1</v>
      </c>
      <c r="ECA3">
        <v>1</v>
      </c>
      <c r="ECB3">
        <v>1</v>
      </c>
      <c r="ECD3">
        <v>1</v>
      </c>
      <c r="ECE3">
        <v>1</v>
      </c>
      <c r="ECH3">
        <v>1</v>
      </c>
      <c r="ECI3">
        <v>1</v>
      </c>
      <c r="ECJ3">
        <v>1</v>
      </c>
      <c r="ECK3">
        <v>1</v>
      </c>
      <c r="ECN3">
        <v>1</v>
      </c>
      <c r="ECS3">
        <v>1</v>
      </c>
      <c r="ECT3">
        <v>1</v>
      </c>
      <c r="ECU3">
        <v>1</v>
      </c>
      <c r="ECY3">
        <v>1</v>
      </c>
      <c r="ECZ3">
        <v>1</v>
      </c>
      <c r="EDC3">
        <v>1</v>
      </c>
      <c r="EDE3">
        <v>1</v>
      </c>
      <c r="EDI3">
        <v>1</v>
      </c>
      <c r="EDK3">
        <v>1</v>
      </c>
      <c r="EDL3">
        <v>1</v>
      </c>
      <c r="EDM3">
        <v>1</v>
      </c>
      <c r="EDQ3">
        <v>1</v>
      </c>
      <c r="EDR3">
        <v>1</v>
      </c>
      <c r="EDS3">
        <v>1</v>
      </c>
      <c r="EDU3">
        <v>1</v>
      </c>
      <c r="EDW3">
        <v>1</v>
      </c>
      <c r="EDX3">
        <v>1</v>
      </c>
      <c r="EDZ3">
        <v>1</v>
      </c>
      <c r="EEA3">
        <v>1</v>
      </c>
      <c r="EEC3">
        <v>1</v>
      </c>
      <c r="EEF3">
        <v>1</v>
      </c>
      <c r="EEH3">
        <v>1</v>
      </c>
      <c r="EEJ3">
        <v>1</v>
      </c>
      <c r="EEK3">
        <v>1</v>
      </c>
      <c r="EEL3">
        <v>1</v>
      </c>
      <c r="EEM3">
        <v>1</v>
      </c>
      <c r="EEN3">
        <v>1</v>
      </c>
      <c r="EEP3">
        <v>1</v>
      </c>
      <c r="EEQ3">
        <v>1</v>
      </c>
      <c r="EER3">
        <v>1</v>
      </c>
      <c r="EES3">
        <v>1</v>
      </c>
      <c r="EET3">
        <v>1</v>
      </c>
      <c r="EEU3">
        <v>1</v>
      </c>
      <c r="EEW3">
        <v>1</v>
      </c>
      <c r="EEZ3">
        <v>1</v>
      </c>
      <c r="EFA3">
        <v>1</v>
      </c>
      <c r="EFC3">
        <v>1</v>
      </c>
      <c r="EFF3">
        <v>1</v>
      </c>
      <c r="EFG3">
        <v>1</v>
      </c>
      <c r="EFH3">
        <v>1</v>
      </c>
      <c r="EFK3">
        <v>1</v>
      </c>
      <c r="EFL3">
        <v>1</v>
      </c>
      <c r="EFN3">
        <v>1</v>
      </c>
      <c r="EFP3">
        <v>1</v>
      </c>
      <c r="EFS3">
        <v>1</v>
      </c>
      <c r="EFT3">
        <v>1</v>
      </c>
      <c r="EFW3">
        <v>1</v>
      </c>
      <c r="EFZ3">
        <v>1</v>
      </c>
      <c r="EGD3">
        <v>1</v>
      </c>
      <c r="EGF3">
        <v>1</v>
      </c>
      <c r="EGG3">
        <v>1</v>
      </c>
      <c r="EGH3">
        <v>1</v>
      </c>
      <c r="EGI3">
        <v>1</v>
      </c>
      <c r="EGN3">
        <v>1</v>
      </c>
      <c r="EGO3">
        <v>1</v>
      </c>
      <c r="EGP3">
        <v>1</v>
      </c>
      <c r="EGS3">
        <v>1</v>
      </c>
      <c r="EGX3">
        <v>1</v>
      </c>
      <c r="EGY3">
        <v>1</v>
      </c>
      <c r="EGZ3">
        <v>1</v>
      </c>
      <c r="EHA3">
        <v>1</v>
      </c>
      <c r="EHB3">
        <v>1</v>
      </c>
      <c r="EHC3">
        <v>1</v>
      </c>
      <c r="EHD3">
        <v>1</v>
      </c>
      <c r="EHG3">
        <v>1</v>
      </c>
      <c r="EHH3">
        <v>1</v>
      </c>
      <c r="EHI3">
        <v>1</v>
      </c>
      <c r="EHM3">
        <v>1</v>
      </c>
      <c r="EHP3">
        <v>1</v>
      </c>
      <c r="EHQ3">
        <v>1</v>
      </c>
      <c r="EHS3">
        <v>1</v>
      </c>
      <c r="EHU3">
        <v>1</v>
      </c>
      <c r="EHW3">
        <v>1</v>
      </c>
      <c r="EHY3">
        <v>1</v>
      </c>
      <c r="EHZ3">
        <v>1</v>
      </c>
      <c r="EIA3">
        <v>1</v>
      </c>
      <c r="EIB3">
        <v>1</v>
      </c>
      <c r="EIC3">
        <v>1</v>
      </c>
      <c r="EIE3">
        <v>1</v>
      </c>
      <c r="EIF3">
        <v>1</v>
      </c>
      <c r="EIH3">
        <v>1</v>
      </c>
      <c r="EII3">
        <v>1</v>
      </c>
      <c r="EIJ3">
        <v>1</v>
      </c>
      <c r="EIN3">
        <v>1</v>
      </c>
      <c r="EIO3">
        <v>1</v>
      </c>
      <c r="EIQ3">
        <v>1</v>
      </c>
      <c r="EIR3">
        <v>1</v>
      </c>
      <c r="EIT3">
        <v>1</v>
      </c>
      <c r="EIU3">
        <v>1</v>
      </c>
      <c r="EIV3">
        <v>1</v>
      </c>
      <c r="EIX3">
        <v>1</v>
      </c>
      <c r="EIZ3">
        <v>1</v>
      </c>
      <c r="EJC3">
        <v>1</v>
      </c>
      <c r="EJD3">
        <v>1</v>
      </c>
      <c r="EJE3">
        <v>1</v>
      </c>
      <c r="EJF3">
        <v>1</v>
      </c>
      <c r="EJI3">
        <v>1</v>
      </c>
      <c r="EJJ3">
        <v>1</v>
      </c>
      <c r="EJL3">
        <v>1</v>
      </c>
      <c r="EJR3">
        <v>1</v>
      </c>
      <c r="EJY3">
        <v>1</v>
      </c>
      <c r="EJZ3">
        <v>1</v>
      </c>
      <c r="EKC3">
        <v>1</v>
      </c>
      <c r="EKD3">
        <v>1</v>
      </c>
      <c r="EKE3">
        <v>1</v>
      </c>
      <c r="EKF3">
        <v>1</v>
      </c>
      <c r="EKG3">
        <v>1</v>
      </c>
      <c r="EKK3">
        <v>1</v>
      </c>
      <c r="EKL3">
        <v>1</v>
      </c>
      <c r="EKM3">
        <v>1</v>
      </c>
      <c r="EKO3">
        <v>1</v>
      </c>
      <c r="EKQ3">
        <v>1</v>
      </c>
      <c r="EKS3">
        <v>1</v>
      </c>
      <c r="EKT3">
        <v>1</v>
      </c>
      <c r="EKU3">
        <v>1</v>
      </c>
      <c r="EKW3">
        <v>1</v>
      </c>
      <c r="EKX3">
        <v>1</v>
      </c>
      <c r="EKY3">
        <v>1</v>
      </c>
      <c r="EKZ3">
        <v>1</v>
      </c>
      <c r="ELA3">
        <v>1</v>
      </c>
      <c r="ELC3">
        <v>1</v>
      </c>
      <c r="ELE3">
        <v>1</v>
      </c>
      <c r="ELF3">
        <v>1</v>
      </c>
      <c r="ELG3">
        <v>1</v>
      </c>
      <c r="ELH3">
        <v>1</v>
      </c>
      <c r="ELI3">
        <v>1</v>
      </c>
      <c r="ELJ3">
        <v>1</v>
      </c>
      <c r="ELL3">
        <v>1</v>
      </c>
      <c r="ELM3">
        <v>1</v>
      </c>
      <c r="ELN3">
        <v>1</v>
      </c>
      <c r="ELR3">
        <v>1</v>
      </c>
      <c r="ELT3">
        <v>1</v>
      </c>
      <c r="ELV3">
        <v>1</v>
      </c>
      <c r="ELW3">
        <v>1</v>
      </c>
      <c r="ELX3">
        <v>1</v>
      </c>
      <c r="ELY3">
        <v>1</v>
      </c>
      <c r="EMB3">
        <v>1</v>
      </c>
      <c r="EMC3">
        <v>1</v>
      </c>
      <c r="EMD3">
        <v>1</v>
      </c>
      <c r="EME3">
        <v>1</v>
      </c>
      <c r="EMF3">
        <v>1</v>
      </c>
      <c r="EMI3">
        <v>1</v>
      </c>
      <c r="EML3">
        <v>1</v>
      </c>
      <c r="EMM3">
        <v>1</v>
      </c>
      <c r="EMO3">
        <v>1</v>
      </c>
      <c r="EMP3">
        <v>1</v>
      </c>
      <c r="EMQ3">
        <v>1</v>
      </c>
      <c r="EMS3">
        <v>1</v>
      </c>
      <c r="EMU3">
        <v>1</v>
      </c>
      <c r="EMW3">
        <v>1</v>
      </c>
      <c r="ENC3">
        <v>1</v>
      </c>
      <c r="ENE3">
        <v>1</v>
      </c>
      <c r="ENK3">
        <v>1</v>
      </c>
      <c r="ENL3">
        <v>1</v>
      </c>
      <c r="ENO3">
        <v>1</v>
      </c>
      <c r="ENS3">
        <v>1</v>
      </c>
      <c r="ENT3">
        <v>1</v>
      </c>
      <c r="ENW3">
        <v>1</v>
      </c>
      <c r="ENX3">
        <v>1</v>
      </c>
      <c r="ENY3">
        <v>1</v>
      </c>
      <c r="EOA3">
        <v>1</v>
      </c>
      <c r="EOB3">
        <v>1</v>
      </c>
      <c r="EOE3">
        <v>1</v>
      </c>
      <c r="EOL3">
        <v>1</v>
      </c>
      <c r="EOM3">
        <v>1</v>
      </c>
      <c r="EON3">
        <v>1</v>
      </c>
      <c r="EOP3">
        <v>1</v>
      </c>
      <c r="EOR3">
        <v>1</v>
      </c>
      <c r="EOT3">
        <v>1</v>
      </c>
      <c r="EOX3">
        <v>1</v>
      </c>
      <c r="EOY3">
        <v>1</v>
      </c>
      <c r="EOZ3">
        <v>1</v>
      </c>
      <c r="EPA3">
        <v>1</v>
      </c>
      <c r="EPB3">
        <v>1</v>
      </c>
      <c r="EPC3">
        <v>1</v>
      </c>
      <c r="EPD3">
        <v>1</v>
      </c>
      <c r="EPH3">
        <v>1</v>
      </c>
      <c r="EPJ3">
        <v>1</v>
      </c>
      <c r="EPK3">
        <v>1</v>
      </c>
      <c r="EPM3">
        <v>1</v>
      </c>
      <c r="EPP3">
        <v>1</v>
      </c>
      <c r="EPX3">
        <v>1</v>
      </c>
      <c r="EQA3">
        <v>1</v>
      </c>
      <c r="EQD3">
        <v>1</v>
      </c>
      <c r="EQI3">
        <v>1</v>
      </c>
      <c r="EQK3">
        <v>1</v>
      </c>
      <c r="EQL3">
        <v>1</v>
      </c>
      <c r="EQM3">
        <v>1</v>
      </c>
      <c r="EQN3">
        <v>1</v>
      </c>
      <c r="EQO3">
        <v>1</v>
      </c>
      <c r="EQP3">
        <v>1</v>
      </c>
      <c r="EQR3">
        <v>1</v>
      </c>
      <c r="EQS3">
        <v>1</v>
      </c>
      <c r="EQT3">
        <v>1</v>
      </c>
      <c r="EQW3">
        <v>1</v>
      </c>
      <c r="EQX3">
        <v>1</v>
      </c>
      <c r="EQZ3">
        <v>1</v>
      </c>
      <c r="ERG3">
        <v>1</v>
      </c>
      <c r="ERH3">
        <v>1</v>
      </c>
      <c r="ERI3">
        <v>1</v>
      </c>
      <c r="ERJ3">
        <v>1</v>
      </c>
      <c r="ERL3">
        <v>1</v>
      </c>
      <c r="ERO3">
        <v>1</v>
      </c>
      <c r="ERP3">
        <v>1</v>
      </c>
      <c r="ERQ3">
        <v>1</v>
      </c>
      <c r="ERR3">
        <v>1</v>
      </c>
      <c r="ERS3">
        <v>1</v>
      </c>
      <c r="ERT3">
        <v>1</v>
      </c>
      <c r="ERU3">
        <v>1</v>
      </c>
      <c r="ERY3">
        <v>1</v>
      </c>
      <c r="ESB3">
        <v>1</v>
      </c>
      <c r="ESL3">
        <v>1</v>
      </c>
      <c r="ESR3">
        <v>1</v>
      </c>
      <c r="EST3">
        <v>1</v>
      </c>
      <c r="ESW3">
        <v>1</v>
      </c>
      <c r="ESX3">
        <v>1</v>
      </c>
      <c r="ETA3">
        <v>1</v>
      </c>
      <c r="ETB3">
        <v>1</v>
      </c>
      <c r="ETC3">
        <v>1</v>
      </c>
      <c r="ETE3">
        <v>1</v>
      </c>
      <c r="ETI3">
        <v>1</v>
      </c>
      <c r="ETJ3">
        <v>1</v>
      </c>
      <c r="ETK3">
        <v>1</v>
      </c>
      <c r="ETL3">
        <v>1</v>
      </c>
      <c r="ETM3">
        <v>1</v>
      </c>
      <c r="ETV3">
        <v>1</v>
      </c>
      <c r="ETW3">
        <v>1</v>
      </c>
      <c r="EUC3">
        <v>1</v>
      </c>
      <c r="EUD3">
        <v>1</v>
      </c>
      <c r="EUF3">
        <v>1</v>
      </c>
      <c r="EUG3">
        <v>1</v>
      </c>
      <c r="EUH3">
        <v>1</v>
      </c>
      <c r="EUK3">
        <v>1</v>
      </c>
      <c r="EUN3">
        <v>1</v>
      </c>
      <c r="EUO3">
        <v>2</v>
      </c>
      <c r="EUQ3">
        <v>1</v>
      </c>
      <c r="EUS3">
        <v>1</v>
      </c>
      <c r="EUT3">
        <v>1</v>
      </c>
      <c r="EUZ3">
        <v>1</v>
      </c>
      <c r="EVB3">
        <v>1</v>
      </c>
      <c r="EVD3">
        <v>1</v>
      </c>
      <c r="EVE3">
        <v>1</v>
      </c>
      <c r="EVS3">
        <v>1</v>
      </c>
      <c r="EVT3">
        <v>1</v>
      </c>
      <c r="EVU3">
        <v>1</v>
      </c>
      <c r="EVV3">
        <v>1</v>
      </c>
      <c r="EVW3">
        <v>1</v>
      </c>
      <c r="EWB3">
        <v>1</v>
      </c>
      <c r="EWJ3">
        <v>1</v>
      </c>
      <c r="EWK3">
        <v>1</v>
      </c>
      <c r="EWN3">
        <v>1</v>
      </c>
      <c r="EWO3">
        <v>1</v>
      </c>
      <c r="EWP3">
        <v>1</v>
      </c>
      <c r="EWQ3">
        <v>1</v>
      </c>
      <c r="EWS3">
        <v>2</v>
      </c>
      <c r="EWT3">
        <v>1</v>
      </c>
      <c r="EWW3">
        <v>1</v>
      </c>
      <c r="EWX3">
        <v>1</v>
      </c>
      <c r="EXB3">
        <v>1</v>
      </c>
      <c r="EXC3">
        <v>1</v>
      </c>
      <c r="EXE3">
        <v>1</v>
      </c>
      <c r="EXF3">
        <v>1</v>
      </c>
      <c r="EXG3">
        <v>1</v>
      </c>
      <c r="EXH3">
        <v>1</v>
      </c>
      <c r="EXI3">
        <v>1</v>
      </c>
      <c r="EXJ3">
        <v>1</v>
      </c>
      <c r="EXK3">
        <v>1</v>
      </c>
      <c r="EXN3">
        <v>1</v>
      </c>
      <c r="EXO3">
        <v>1</v>
      </c>
      <c r="EXP3">
        <v>1</v>
      </c>
      <c r="EXR3">
        <v>1</v>
      </c>
      <c r="EXT3">
        <v>1</v>
      </c>
      <c r="EXU3">
        <v>1</v>
      </c>
      <c r="EXV3">
        <v>1</v>
      </c>
      <c r="EXW3">
        <v>1</v>
      </c>
      <c r="EXZ3">
        <v>1</v>
      </c>
      <c r="EYB3">
        <v>1</v>
      </c>
      <c r="EYC3">
        <v>1</v>
      </c>
      <c r="EYF3">
        <v>1</v>
      </c>
      <c r="EYH3">
        <v>1</v>
      </c>
      <c r="EYI3">
        <v>1</v>
      </c>
      <c r="EYJ3">
        <v>1</v>
      </c>
      <c r="EYK3">
        <v>1</v>
      </c>
      <c r="EYL3">
        <v>1</v>
      </c>
      <c r="EYP3">
        <v>1</v>
      </c>
      <c r="EYR3">
        <v>1</v>
      </c>
      <c r="EYW3">
        <v>1</v>
      </c>
      <c r="EYY3">
        <v>1</v>
      </c>
      <c r="EZA3">
        <v>1</v>
      </c>
      <c r="EZB3">
        <v>1</v>
      </c>
      <c r="EZC3">
        <v>1</v>
      </c>
      <c r="EZG3">
        <v>1</v>
      </c>
      <c r="EZH3">
        <v>1</v>
      </c>
      <c r="EZO3">
        <v>1</v>
      </c>
      <c r="EZP3">
        <v>1</v>
      </c>
      <c r="EZQ3">
        <v>1</v>
      </c>
      <c r="EZW3">
        <v>1</v>
      </c>
      <c r="EZX3">
        <v>1</v>
      </c>
      <c r="FAB3">
        <v>1</v>
      </c>
      <c r="FAG3">
        <v>1</v>
      </c>
      <c r="FAH3">
        <v>1</v>
      </c>
      <c r="FAI3">
        <v>1</v>
      </c>
      <c r="FAJ3">
        <v>1</v>
      </c>
      <c r="FAL3">
        <v>1</v>
      </c>
      <c r="FAM3">
        <v>1</v>
      </c>
      <c r="FAN3">
        <v>1</v>
      </c>
      <c r="FAQ3">
        <v>1</v>
      </c>
      <c r="FAR3">
        <v>1</v>
      </c>
      <c r="FAS3">
        <v>1</v>
      </c>
      <c r="FAT3">
        <v>1</v>
      </c>
      <c r="FAV3">
        <v>1</v>
      </c>
      <c r="FAW3">
        <v>1</v>
      </c>
      <c r="FAY3">
        <v>1</v>
      </c>
      <c r="FBA3">
        <v>1</v>
      </c>
      <c r="FBI3">
        <v>1</v>
      </c>
      <c r="FBL3">
        <v>1</v>
      </c>
      <c r="FBM3">
        <v>1</v>
      </c>
      <c r="FBQ3">
        <v>1</v>
      </c>
      <c r="FBS3">
        <v>1</v>
      </c>
      <c r="FBU3">
        <v>1</v>
      </c>
      <c r="FBV3">
        <v>1</v>
      </c>
      <c r="FCA3">
        <v>1</v>
      </c>
      <c r="FCB3">
        <v>1</v>
      </c>
      <c r="FCH3">
        <v>1</v>
      </c>
      <c r="FCI3">
        <v>1</v>
      </c>
      <c r="FCJ3">
        <v>1</v>
      </c>
      <c r="FCK3">
        <v>1</v>
      </c>
      <c r="FCL3">
        <v>1</v>
      </c>
      <c r="FCP3">
        <v>1</v>
      </c>
      <c r="FCQ3">
        <v>1</v>
      </c>
      <c r="FCR3">
        <v>1</v>
      </c>
      <c r="FCS3">
        <v>1</v>
      </c>
      <c r="FCT3">
        <v>1</v>
      </c>
      <c r="FCV3">
        <v>1</v>
      </c>
      <c r="FCW3">
        <v>1</v>
      </c>
      <c r="FCZ3">
        <v>1</v>
      </c>
      <c r="FDB3">
        <v>1</v>
      </c>
      <c r="FDG3">
        <v>1</v>
      </c>
      <c r="FDH3">
        <v>1</v>
      </c>
      <c r="FDI3">
        <v>1</v>
      </c>
      <c r="FDK3">
        <v>1</v>
      </c>
      <c r="FDP3">
        <v>1</v>
      </c>
      <c r="FDU3">
        <v>1</v>
      </c>
      <c r="FDV3">
        <v>1</v>
      </c>
      <c r="FDX3">
        <v>1</v>
      </c>
      <c r="FEE3">
        <v>1</v>
      </c>
      <c r="FEF3">
        <v>1</v>
      </c>
      <c r="FEK3">
        <v>1</v>
      </c>
      <c r="FEN3">
        <v>1</v>
      </c>
      <c r="FEP3">
        <v>1</v>
      </c>
      <c r="FES3">
        <v>1</v>
      </c>
      <c r="FEV3">
        <v>1</v>
      </c>
      <c r="FEX3">
        <v>1</v>
      </c>
      <c r="FEY3">
        <v>1</v>
      </c>
      <c r="FEZ3">
        <v>1</v>
      </c>
      <c r="FFC3">
        <v>1</v>
      </c>
      <c r="FFD3">
        <v>1</v>
      </c>
      <c r="FFF3">
        <v>1</v>
      </c>
      <c r="FFI3">
        <v>1</v>
      </c>
      <c r="FFJ3">
        <v>1</v>
      </c>
      <c r="FFO3">
        <v>1</v>
      </c>
      <c r="FFS3">
        <v>1</v>
      </c>
      <c r="FFT3">
        <v>1</v>
      </c>
      <c r="FFU3">
        <v>1</v>
      </c>
      <c r="FFZ3">
        <v>1</v>
      </c>
      <c r="FGA3">
        <v>1</v>
      </c>
      <c r="FGB3">
        <v>1</v>
      </c>
      <c r="FGC3">
        <v>1</v>
      </c>
      <c r="FGD3">
        <v>1</v>
      </c>
      <c r="FGE3">
        <v>1</v>
      </c>
      <c r="FGI3">
        <v>1</v>
      </c>
      <c r="FGL3">
        <v>1</v>
      </c>
      <c r="FGM3">
        <v>1</v>
      </c>
      <c r="FGO3">
        <v>1</v>
      </c>
      <c r="FGP3">
        <v>1</v>
      </c>
      <c r="FGQ3">
        <v>1</v>
      </c>
      <c r="FGS3">
        <v>1</v>
      </c>
      <c r="FGZ3">
        <v>1</v>
      </c>
      <c r="FHA3">
        <v>1</v>
      </c>
      <c r="FHB3">
        <v>1</v>
      </c>
      <c r="FHD3">
        <v>1</v>
      </c>
      <c r="FHF3">
        <v>1</v>
      </c>
      <c r="FHH3">
        <v>1</v>
      </c>
      <c r="FHI3">
        <v>1</v>
      </c>
      <c r="FHM3">
        <v>1</v>
      </c>
      <c r="FHN3">
        <v>1</v>
      </c>
      <c r="FHO3">
        <v>1</v>
      </c>
      <c r="FHP3">
        <v>1</v>
      </c>
      <c r="FHT3">
        <v>1</v>
      </c>
      <c r="FHU3">
        <v>1</v>
      </c>
      <c r="FHV3">
        <v>1</v>
      </c>
      <c r="FIA3">
        <v>1</v>
      </c>
      <c r="FIH3">
        <v>1</v>
      </c>
      <c r="FIK3">
        <v>1</v>
      </c>
      <c r="FIN3">
        <v>1</v>
      </c>
      <c r="FIQ3">
        <v>1</v>
      </c>
      <c r="FIS3">
        <v>1</v>
      </c>
      <c r="FIT3">
        <v>1</v>
      </c>
      <c r="FIV3">
        <v>1</v>
      </c>
      <c r="FJA3">
        <v>1</v>
      </c>
      <c r="FJE3">
        <v>1</v>
      </c>
      <c r="FJF3">
        <v>1</v>
      </c>
      <c r="FJG3">
        <v>1</v>
      </c>
      <c r="FJH3">
        <v>1</v>
      </c>
      <c r="FJJ3">
        <v>1</v>
      </c>
      <c r="FJQ3">
        <v>1</v>
      </c>
      <c r="FJS3">
        <v>1</v>
      </c>
      <c r="FJT3">
        <v>1</v>
      </c>
      <c r="FJU3">
        <v>1</v>
      </c>
      <c r="FJY3">
        <v>1</v>
      </c>
      <c r="FJZ3">
        <v>1</v>
      </c>
      <c r="FKB3">
        <v>1</v>
      </c>
      <c r="FKF3">
        <v>1</v>
      </c>
      <c r="FKJ3">
        <v>1</v>
      </c>
      <c r="FKP3">
        <v>1</v>
      </c>
      <c r="FKU3">
        <v>1</v>
      </c>
      <c r="FKY3">
        <v>1</v>
      </c>
      <c r="FLA3">
        <v>1</v>
      </c>
      <c r="FLD3">
        <v>1</v>
      </c>
      <c r="FLF3">
        <v>1</v>
      </c>
      <c r="FLH3">
        <v>1</v>
      </c>
      <c r="FLI3">
        <v>1</v>
      </c>
      <c r="FLJ3">
        <v>1</v>
      </c>
      <c r="FLL3">
        <v>1</v>
      </c>
      <c r="FLM3">
        <v>1</v>
      </c>
      <c r="FLN3">
        <v>1</v>
      </c>
      <c r="FLR3">
        <v>1</v>
      </c>
      <c r="FLT3">
        <v>1</v>
      </c>
      <c r="FLX3">
        <v>1</v>
      </c>
      <c r="FLY3">
        <v>1</v>
      </c>
      <c r="FLZ3">
        <v>1</v>
      </c>
      <c r="FMC3">
        <v>1</v>
      </c>
      <c r="FMD3">
        <v>1</v>
      </c>
      <c r="FME3">
        <v>1</v>
      </c>
      <c r="FMF3">
        <v>1</v>
      </c>
      <c r="FMH3">
        <v>1</v>
      </c>
      <c r="FMK3">
        <v>1</v>
      </c>
      <c r="FMN3">
        <v>1</v>
      </c>
      <c r="FMO3">
        <v>1</v>
      </c>
      <c r="FMQ3">
        <v>1</v>
      </c>
      <c r="FMT3">
        <v>1</v>
      </c>
      <c r="FMX3">
        <v>1</v>
      </c>
      <c r="FMY3">
        <v>1</v>
      </c>
      <c r="FMZ3">
        <v>1</v>
      </c>
      <c r="FNA3">
        <v>1</v>
      </c>
      <c r="FNB3">
        <v>1</v>
      </c>
      <c r="FNC3">
        <v>1</v>
      </c>
      <c r="FNH3">
        <v>1</v>
      </c>
      <c r="FNI3">
        <v>1</v>
      </c>
      <c r="FNJ3">
        <v>1</v>
      </c>
      <c r="FNK3">
        <v>1</v>
      </c>
      <c r="FNL3">
        <v>1</v>
      </c>
      <c r="FNN3">
        <v>1</v>
      </c>
      <c r="FNO3">
        <v>1</v>
      </c>
      <c r="FNQ3">
        <v>2</v>
      </c>
      <c r="FNU3">
        <v>1</v>
      </c>
      <c r="FNW3">
        <v>1</v>
      </c>
      <c r="FNX3">
        <v>1</v>
      </c>
      <c r="FNY3">
        <v>1</v>
      </c>
      <c r="FNZ3">
        <v>1</v>
      </c>
      <c r="FOA3">
        <v>1</v>
      </c>
      <c r="FOD3">
        <v>1</v>
      </c>
      <c r="FOE3">
        <v>1</v>
      </c>
      <c r="FOI3">
        <v>1</v>
      </c>
      <c r="FOL3">
        <v>1</v>
      </c>
      <c r="FOM3">
        <v>1</v>
      </c>
      <c r="FON3">
        <v>1</v>
      </c>
      <c r="FOO3">
        <v>1</v>
      </c>
      <c r="FOR3">
        <v>1</v>
      </c>
      <c r="FOU3">
        <v>1</v>
      </c>
      <c r="FOY3">
        <v>1</v>
      </c>
      <c r="FPA3">
        <v>1</v>
      </c>
      <c r="FPF3">
        <v>1</v>
      </c>
      <c r="FPG3">
        <v>1</v>
      </c>
      <c r="FPH3">
        <v>1</v>
      </c>
      <c r="FPJ3">
        <v>1</v>
      </c>
      <c r="FPK3">
        <v>1</v>
      </c>
      <c r="FPL3">
        <v>1</v>
      </c>
      <c r="FPM3">
        <v>1</v>
      </c>
      <c r="FPO3">
        <v>1</v>
      </c>
      <c r="FPS3">
        <v>1</v>
      </c>
      <c r="FPY3">
        <v>1</v>
      </c>
      <c r="FQA3">
        <v>1</v>
      </c>
      <c r="FQE3">
        <v>1</v>
      </c>
      <c r="FQH3">
        <v>1</v>
      </c>
      <c r="FQI3">
        <v>1</v>
      </c>
      <c r="FQL3">
        <v>1</v>
      </c>
      <c r="FQN3">
        <v>1</v>
      </c>
      <c r="FQS3">
        <v>1</v>
      </c>
      <c r="FRF3">
        <v>1</v>
      </c>
      <c r="FRH3">
        <v>1</v>
      </c>
      <c r="FRI3">
        <v>1</v>
      </c>
      <c r="FRL3">
        <v>1</v>
      </c>
      <c r="FRO3">
        <v>1</v>
      </c>
      <c r="FRR3">
        <v>1</v>
      </c>
      <c r="FRU3">
        <v>1</v>
      </c>
      <c r="FRW3">
        <v>1</v>
      </c>
      <c r="FRX3">
        <v>1</v>
      </c>
      <c r="FRY3">
        <v>1</v>
      </c>
      <c r="FRZ3">
        <v>1</v>
      </c>
      <c r="FSA3">
        <v>1</v>
      </c>
      <c r="FSC3">
        <v>1</v>
      </c>
      <c r="FSD3">
        <v>1</v>
      </c>
      <c r="FSF3">
        <v>1</v>
      </c>
      <c r="FSG3">
        <v>1</v>
      </c>
      <c r="FSH3">
        <v>1</v>
      </c>
      <c r="FSJ3">
        <v>1</v>
      </c>
      <c r="FSK3">
        <v>1</v>
      </c>
      <c r="FSN3">
        <v>1</v>
      </c>
      <c r="FSO3">
        <v>1</v>
      </c>
      <c r="FSQ3">
        <v>1</v>
      </c>
      <c r="FSR3">
        <v>1</v>
      </c>
      <c r="FST3">
        <v>1</v>
      </c>
      <c r="FSU3">
        <v>1</v>
      </c>
      <c r="FSV3">
        <v>1</v>
      </c>
      <c r="FSW3">
        <v>1</v>
      </c>
      <c r="FSZ3">
        <v>1</v>
      </c>
      <c r="FTA3">
        <v>1</v>
      </c>
      <c r="FTB3">
        <v>1</v>
      </c>
      <c r="FTC3">
        <v>1</v>
      </c>
      <c r="FTE3">
        <v>1</v>
      </c>
      <c r="FTK3">
        <v>1</v>
      </c>
      <c r="FTM3">
        <v>1</v>
      </c>
      <c r="FTO3">
        <v>1</v>
      </c>
      <c r="FTP3">
        <v>1</v>
      </c>
      <c r="FTR3">
        <v>1</v>
      </c>
      <c r="FTT3">
        <v>1</v>
      </c>
      <c r="FTU3">
        <v>1</v>
      </c>
      <c r="FTX3">
        <v>1</v>
      </c>
      <c r="FTY3">
        <v>1</v>
      </c>
      <c r="FTZ3">
        <v>1</v>
      </c>
      <c r="FUC3">
        <v>1</v>
      </c>
      <c r="FUE3">
        <v>1</v>
      </c>
      <c r="FUG3">
        <v>1</v>
      </c>
      <c r="FUH3">
        <v>1</v>
      </c>
      <c r="FUJ3">
        <v>1</v>
      </c>
      <c r="FUL3">
        <v>1</v>
      </c>
      <c r="FUP3">
        <v>1</v>
      </c>
      <c r="FUQ3">
        <v>1</v>
      </c>
      <c r="FUT3">
        <v>1</v>
      </c>
      <c r="FUU3">
        <v>1</v>
      </c>
      <c r="FUV3">
        <v>1</v>
      </c>
      <c r="FUW3">
        <v>1</v>
      </c>
      <c r="FUX3">
        <v>1</v>
      </c>
      <c r="FUZ3">
        <v>1</v>
      </c>
      <c r="FVA3">
        <v>1</v>
      </c>
      <c r="FVB3">
        <v>1</v>
      </c>
      <c r="FVD3">
        <v>1</v>
      </c>
      <c r="FVG3">
        <v>1</v>
      </c>
      <c r="FVH3">
        <v>1</v>
      </c>
      <c r="FVI3">
        <v>1</v>
      </c>
      <c r="FVK3">
        <v>1</v>
      </c>
      <c r="FVL3">
        <v>1</v>
      </c>
      <c r="FVP3">
        <v>1</v>
      </c>
      <c r="FVR3">
        <v>1</v>
      </c>
      <c r="FVS3">
        <v>1</v>
      </c>
      <c r="FVT3">
        <v>1</v>
      </c>
      <c r="FVV3">
        <v>1</v>
      </c>
      <c r="FVW3">
        <v>1</v>
      </c>
      <c r="FVZ3">
        <v>1</v>
      </c>
      <c r="FWE3">
        <v>1</v>
      </c>
      <c r="FWG3">
        <v>1</v>
      </c>
      <c r="FWH3">
        <v>1</v>
      </c>
      <c r="FWJ3">
        <v>1</v>
      </c>
      <c r="FWK3">
        <v>1</v>
      </c>
      <c r="FWL3">
        <v>1</v>
      </c>
      <c r="FWN3">
        <v>1</v>
      </c>
      <c r="FWQ3">
        <v>1</v>
      </c>
      <c r="FWT3">
        <v>1</v>
      </c>
      <c r="FWU3">
        <v>1</v>
      </c>
      <c r="FWV3">
        <v>1</v>
      </c>
      <c r="FWW3">
        <v>1</v>
      </c>
      <c r="FWY3">
        <v>1</v>
      </c>
      <c r="FXA3">
        <v>1</v>
      </c>
      <c r="FXD3">
        <v>1</v>
      </c>
      <c r="FXG3">
        <v>1</v>
      </c>
      <c r="FXH3">
        <v>1</v>
      </c>
      <c r="FXJ3">
        <v>1</v>
      </c>
      <c r="FXK3">
        <v>1</v>
      </c>
      <c r="FXM3">
        <v>1</v>
      </c>
      <c r="FXN3">
        <v>1</v>
      </c>
      <c r="FXP3">
        <v>1</v>
      </c>
      <c r="FXR3">
        <v>1</v>
      </c>
      <c r="FXW3">
        <v>1</v>
      </c>
      <c r="FXX3">
        <v>1</v>
      </c>
      <c r="FXY3">
        <v>1</v>
      </c>
      <c r="FYA3">
        <v>1</v>
      </c>
      <c r="FYB3">
        <v>1</v>
      </c>
      <c r="FYF3">
        <v>1</v>
      </c>
      <c r="FYG3">
        <v>1</v>
      </c>
      <c r="FYH3">
        <v>1</v>
      </c>
      <c r="FYI3">
        <v>1</v>
      </c>
      <c r="FYJ3">
        <v>1</v>
      </c>
      <c r="FYL3">
        <v>1</v>
      </c>
      <c r="FYM3">
        <v>1</v>
      </c>
      <c r="FYO3">
        <v>1</v>
      </c>
      <c r="FYP3">
        <v>1</v>
      </c>
      <c r="FYQ3">
        <v>1</v>
      </c>
      <c r="FYR3">
        <v>1</v>
      </c>
      <c r="FYS3">
        <v>1</v>
      </c>
      <c r="FYT3">
        <v>1</v>
      </c>
      <c r="FYV3">
        <v>1</v>
      </c>
      <c r="FYW3">
        <v>1</v>
      </c>
      <c r="FYZ3">
        <v>1</v>
      </c>
      <c r="FZC3">
        <v>1</v>
      </c>
      <c r="FZE3">
        <v>1</v>
      </c>
      <c r="FZG3">
        <v>1</v>
      </c>
      <c r="FZK3">
        <v>1</v>
      </c>
      <c r="FZL3">
        <v>1</v>
      </c>
      <c r="FZQ3">
        <v>1</v>
      </c>
      <c r="FZR3">
        <v>1</v>
      </c>
      <c r="FZU3">
        <v>1</v>
      </c>
      <c r="FZW3">
        <v>1</v>
      </c>
      <c r="FZY3">
        <v>1</v>
      </c>
      <c r="GAA3">
        <v>1</v>
      </c>
      <c r="GAB3">
        <v>1</v>
      </c>
      <c r="GAE3">
        <v>1</v>
      </c>
      <c r="GAF3">
        <v>1</v>
      </c>
      <c r="GAH3">
        <v>1</v>
      </c>
      <c r="GAI3">
        <v>1</v>
      </c>
      <c r="GAJ3">
        <v>1</v>
      </c>
      <c r="GAL3">
        <v>1</v>
      </c>
      <c r="GAQ3">
        <v>1</v>
      </c>
      <c r="GAS3">
        <v>1</v>
      </c>
      <c r="GAT3">
        <v>1</v>
      </c>
      <c r="GAV3">
        <v>1</v>
      </c>
      <c r="GAW3">
        <v>1</v>
      </c>
      <c r="GAX3">
        <v>1</v>
      </c>
      <c r="GAY3">
        <v>1</v>
      </c>
      <c r="GBE3">
        <v>1</v>
      </c>
      <c r="GBI3">
        <v>1</v>
      </c>
      <c r="GBN3">
        <v>1</v>
      </c>
      <c r="GBT3">
        <v>1</v>
      </c>
      <c r="GBU3">
        <v>1</v>
      </c>
      <c r="GBX3">
        <v>1</v>
      </c>
      <c r="GBZ3">
        <v>1</v>
      </c>
      <c r="GCE3">
        <v>1</v>
      </c>
      <c r="GCF3">
        <v>1</v>
      </c>
      <c r="GCG3">
        <v>1</v>
      </c>
      <c r="GCH3">
        <v>1</v>
      </c>
      <c r="GCL3">
        <v>1</v>
      </c>
      <c r="GCM3">
        <v>1</v>
      </c>
      <c r="GCO3">
        <v>1</v>
      </c>
      <c r="GCU3">
        <v>1</v>
      </c>
      <c r="GCV3">
        <v>1</v>
      </c>
      <c r="GCW3">
        <v>1</v>
      </c>
      <c r="GDD3">
        <v>1</v>
      </c>
      <c r="GDE3">
        <v>1</v>
      </c>
      <c r="GDF3">
        <v>1</v>
      </c>
      <c r="GDH3">
        <v>1</v>
      </c>
      <c r="GDI3">
        <v>1</v>
      </c>
      <c r="GDJ3">
        <v>1</v>
      </c>
      <c r="GDK3">
        <v>1</v>
      </c>
      <c r="GDM3">
        <v>1</v>
      </c>
      <c r="GDO3">
        <v>1</v>
      </c>
      <c r="GDS3">
        <v>1</v>
      </c>
      <c r="GDT3">
        <v>1</v>
      </c>
      <c r="GDU3">
        <v>1</v>
      </c>
      <c r="GDV3">
        <v>1</v>
      </c>
      <c r="GDW3">
        <v>1</v>
      </c>
      <c r="GDX3">
        <v>1</v>
      </c>
      <c r="GDY3">
        <v>1</v>
      </c>
      <c r="GDZ3">
        <v>1</v>
      </c>
      <c r="GEC3">
        <v>1</v>
      </c>
      <c r="GEF3">
        <v>1</v>
      </c>
      <c r="GEG3">
        <v>1</v>
      </c>
      <c r="GEK3">
        <v>1</v>
      </c>
      <c r="GEL3">
        <v>1</v>
      </c>
      <c r="GEO3">
        <v>1</v>
      </c>
      <c r="GEP3">
        <v>1</v>
      </c>
      <c r="GES3">
        <v>1</v>
      </c>
      <c r="GET3">
        <v>1</v>
      </c>
      <c r="GEX3">
        <v>1</v>
      </c>
      <c r="GEY3">
        <v>1</v>
      </c>
      <c r="GEZ3">
        <v>1</v>
      </c>
      <c r="GFB3">
        <v>1</v>
      </c>
      <c r="GFC3">
        <v>1</v>
      </c>
      <c r="GFF3">
        <v>1</v>
      </c>
      <c r="GFG3">
        <v>1</v>
      </c>
      <c r="GFJ3">
        <v>1</v>
      </c>
      <c r="GFL3">
        <v>1</v>
      </c>
      <c r="GFP3">
        <v>1</v>
      </c>
      <c r="GFR3">
        <v>1</v>
      </c>
      <c r="GFS3">
        <v>1</v>
      </c>
      <c r="GFU3">
        <v>1</v>
      </c>
      <c r="GFW3">
        <v>1</v>
      </c>
      <c r="GFZ3">
        <v>1</v>
      </c>
      <c r="GGA3">
        <v>1</v>
      </c>
      <c r="GGB3">
        <v>1</v>
      </c>
      <c r="GGC3">
        <v>1</v>
      </c>
      <c r="GGD3">
        <v>1</v>
      </c>
      <c r="GGF3">
        <v>1</v>
      </c>
      <c r="GGG3">
        <v>1</v>
      </c>
      <c r="GGH3">
        <v>1</v>
      </c>
      <c r="GGI3">
        <v>1</v>
      </c>
      <c r="GGL3">
        <v>1</v>
      </c>
      <c r="GGN3">
        <v>1</v>
      </c>
      <c r="GGO3">
        <v>1</v>
      </c>
      <c r="GGQ3">
        <v>1</v>
      </c>
      <c r="GGS3">
        <v>1</v>
      </c>
      <c r="GGT3">
        <v>1</v>
      </c>
      <c r="GGU3">
        <v>1</v>
      </c>
      <c r="GHE3">
        <v>1</v>
      </c>
      <c r="GHF3">
        <v>1</v>
      </c>
      <c r="GHH3">
        <v>1</v>
      </c>
      <c r="GHI3">
        <v>1</v>
      </c>
      <c r="GHJ3">
        <v>1</v>
      </c>
      <c r="GHL3">
        <v>1</v>
      </c>
      <c r="GHM3">
        <v>1</v>
      </c>
      <c r="GHQ3">
        <v>1</v>
      </c>
      <c r="GHT3">
        <v>1</v>
      </c>
      <c r="GHU3">
        <v>1</v>
      </c>
      <c r="GHW3">
        <v>1</v>
      </c>
      <c r="GHZ3">
        <v>1</v>
      </c>
      <c r="GIG3">
        <v>1</v>
      </c>
      <c r="GIK3">
        <v>1</v>
      </c>
      <c r="GIL3">
        <v>1</v>
      </c>
      <c r="GIN3">
        <v>1</v>
      </c>
      <c r="GIQ3">
        <v>1</v>
      </c>
      <c r="GIS3">
        <v>1</v>
      </c>
      <c r="GIT3">
        <v>1</v>
      </c>
      <c r="GIU3">
        <v>1</v>
      </c>
      <c r="GJA3">
        <v>1</v>
      </c>
      <c r="GJF3">
        <v>1</v>
      </c>
      <c r="GJG3">
        <v>1</v>
      </c>
      <c r="GJH3">
        <v>1</v>
      </c>
      <c r="GJO3">
        <v>1</v>
      </c>
      <c r="GJP3">
        <v>1</v>
      </c>
      <c r="GJS3">
        <v>1</v>
      </c>
      <c r="GJT3">
        <v>1</v>
      </c>
      <c r="GJU3">
        <v>1</v>
      </c>
      <c r="GJV3">
        <v>1</v>
      </c>
      <c r="GJZ3">
        <v>1</v>
      </c>
      <c r="GKG3">
        <v>1</v>
      </c>
      <c r="GKH3">
        <v>1</v>
      </c>
      <c r="GKJ3">
        <v>1</v>
      </c>
      <c r="GKK3">
        <v>1</v>
      </c>
      <c r="GKN3">
        <v>1</v>
      </c>
      <c r="GKO3">
        <v>1</v>
      </c>
      <c r="GKT3">
        <v>1</v>
      </c>
      <c r="GKV3">
        <v>1</v>
      </c>
      <c r="GKX3">
        <v>1</v>
      </c>
      <c r="GLA3">
        <v>1</v>
      </c>
      <c r="GLC3">
        <v>1</v>
      </c>
      <c r="GLD3">
        <v>1</v>
      </c>
      <c r="GLE3">
        <v>1</v>
      </c>
      <c r="GLG3">
        <v>1</v>
      </c>
      <c r="GLH3">
        <v>1</v>
      </c>
      <c r="GLK3">
        <v>1</v>
      </c>
      <c r="GLL3">
        <v>1</v>
      </c>
      <c r="GLP3">
        <v>1</v>
      </c>
      <c r="GLQ3">
        <v>1</v>
      </c>
      <c r="GLS3">
        <v>1</v>
      </c>
      <c r="GLU3">
        <v>1</v>
      </c>
      <c r="GLV3">
        <v>1</v>
      </c>
      <c r="GLW3">
        <v>1</v>
      </c>
      <c r="GLZ3">
        <v>1</v>
      </c>
      <c r="GMD3">
        <v>1</v>
      </c>
      <c r="GME3">
        <v>1</v>
      </c>
      <c r="GMG3">
        <v>1</v>
      </c>
      <c r="GMH3">
        <v>1</v>
      </c>
      <c r="GMJ3">
        <v>1</v>
      </c>
      <c r="GMK3">
        <v>1</v>
      </c>
      <c r="GML3">
        <v>1</v>
      </c>
      <c r="GMN3">
        <v>1</v>
      </c>
      <c r="GMP3">
        <v>1</v>
      </c>
      <c r="GMS3">
        <v>1</v>
      </c>
      <c r="GMT3">
        <v>1</v>
      </c>
      <c r="GMV3">
        <v>1</v>
      </c>
      <c r="GMY3">
        <v>1</v>
      </c>
      <c r="GMZ3">
        <v>1</v>
      </c>
      <c r="GNC3">
        <v>1</v>
      </c>
      <c r="GNF3">
        <v>1</v>
      </c>
      <c r="GNH3">
        <v>1</v>
      </c>
      <c r="GNI3">
        <v>1</v>
      </c>
      <c r="GNJ3">
        <v>1</v>
      </c>
      <c r="GNL3">
        <v>1</v>
      </c>
      <c r="GNN3">
        <v>1</v>
      </c>
      <c r="GNO3">
        <v>1</v>
      </c>
      <c r="GNP3">
        <v>1</v>
      </c>
      <c r="GNR3">
        <v>1</v>
      </c>
      <c r="GNT3">
        <v>1</v>
      </c>
      <c r="GNW3">
        <v>1</v>
      </c>
      <c r="GOB3">
        <v>1</v>
      </c>
      <c r="GOC3">
        <v>1</v>
      </c>
      <c r="GOD3">
        <v>1</v>
      </c>
      <c r="GOG3">
        <v>1</v>
      </c>
      <c r="GOI3">
        <v>1</v>
      </c>
      <c r="GOJ3">
        <v>1</v>
      </c>
      <c r="GOL3">
        <v>1</v>
      </c>
      <c r="GOM3">
        <v>1</v>
      </c>
      <c r="GOQ3">
        <v>1</v>
      </c>
      <c r="GOS3">
        <v>1</v>
      </c>
      <c r="GOV3">
        <v>1</v>
      </c>
      <c r="GOW3">
        <v>1</v>
      </c>
      <c r="GOY3">
        <v>1</v>
      </c>
      <c r="GPA3">
        <v>1</v>
      </c>
      <c r="GPB3">
        <v>1</v>
      </c>
      <c r="GPE3">
        <v>1</v>
      </c>
      <c r="GPG3">
        <v>1</v>
      </c>
      <c r="GPH3">
        <v>1</v>
      </c>
      <c r="GPI3">
        <v>1</v>
      </c>
      <c r="GPJ3">
        <v>1</v>
      </c>
      <c r="GPK3">
        <v>1</v>
      </c>
      <c r="GPL3">
        <v>1</v>
      </c>
      <c r="GPM3">
        <v>1</v>
      </c>
      <c r="GPN3">
        <v>1</v>
      </c>
      <c r="GPP3">
        <v>1</v>
      </c>
      <c r="GPQ3">
        <v>1</v>
      </c>
      <c r="GPT3">
        <v>1</v>
      </c>
      <c r="GPU3">
        <v>1</v>
      </c>
      <c r="GPX3">
        <v>1</v>
      </c>
      <c r="GPY3">
        <v>1</v>
      </c>
      <c r="GPZ3">
        <v>1</v>
      </c>
      <c r="GQB3">
        <v>1</v>
      </c>
      <c r="GQC3">
        <v>1</v>
      </c>
      <c r="GQD3">
        <v>1</v>
      </c>
      <c r="GQI3">
        <v>1</v>
      </c>
      <c r="GQJ3">
        <v>1</v>
      </c>
      <c r="GQK3">
        <v>1</v>
      </c>
      <c r="GQL3">
        <v>1</v>
      </c>
      <c r="GQM3">
        <v>1</v>
      </c>
      <c r="GQN3">
        <v>1</v>
      </c>
      <c r="GQO3">
        <v>1</v>
      </c>
      <c r="GQR3">
        <v>1</v>
      </c>
      <c r="GQS3">
        <v>1</v>
      </c>
      <c r="GQT3">
        <v>1</v>
      </c>
      <c r="GQZ3">
        <v>1</v>
      </c>
      <c r="GRB3">
        <v>1</v>
      </c>
      <c r="GRF3">
        <v>1</v>
      </c>
      <c r="GRH3">
        <v>1</v>
      </c>
      <c r="GRJ3">
        <v>1</v>
      </c>
      <c r="GRK3">
        <v>1</v>
      </c>
      <c r="GRL3">
        <v>1</v>
      </c>
      <c r="GRN3">
        <v>1</v>
      </c>
      <c r="GRO3">
        <v>1</v>
      </c>
      <c r="GRP3">
        <v>1</v>
      </c>
      <c r="GRQ3">
        <v>1</v>
      </c>
      <c r="GRR3">
        <v>1</v>
      </c>
      <c r="GRT3">
        <v>1</v>
      </c>
      <c r="GRU3">
        <v>1</v>
      </c>
      <c r="GRY3">
        <v>1</v>
      </c>
      <c r="GRZ3">
        <v>1</v>
      </c>
      <c r="GSA3">
        <v>1</v>
      </c>
      <c r="GSB3">
        <v>1</v>
      </c>
      <c r="GSC3">
        <v>1</v>
      </c>
      <c r="GSE3">
        <v>1</v>
      </c>
      <c r="GSF3">
        <v>1</v>
      </c>
      <c r="GSG3">
        <v>1</v>
      </c>
      <c r="GSK3">
        <v>1</v>
      </c>
      <c r="GSL3">
        <v>1</v>
      </c>
      <c r="GSM3">
        <v>1</v>
      </c>
      <c r="GSN3">
        <v>1</v>
      </c>
      <c r="GSP3">
        <v>1</v>
      </c>
      <c r="GSR3">
        <v>1</v>
      </c>
      <c r="GSS3">
        <v>1</v>
      </c>
      <c r="GSU3">
        <v>1</v>
      </c>
      <c r="GSX3">
        <v>1</v>
      </c>
      <c r="GSY3">
        <v>1</v>
      </c>
      <c r="GSZ3">
        <v>1</v>
      </c>
      <c r="GTB3">
        <v>1</v>
      </c>
      <c r="GTC3">
        <v>1</v>
      </c>
      <c r="GTD3">
        <v>1</v>
      </c>
      <c r="GTG3">
        <v>1</v>
      </c>
      <c r="GTH3">
        <v>1</v>
      </c>
      <c r="GTI3">
        <v>1</v>
      </c>
      <c r="GTL3">
        <v>1</v>
      </c>
      <c r="GTM3">
        <v>1</v>
      </c>
      <c r="GTO3">
        <v>1</v>
      </c>
      <c r="GTP3">
        <v>1</v>
      </c>
      <c r="GTR3">
        <v>1</v>
      </c>
      <c r="GTS3">
        <v>1</v>
      </c>
      <c r="GTT3">
        <v>1</v>
      </c>
      <c r="GTU3">
        <v>1</v>
      </c>
      <c r="GTV3">
        <v>1</v>
      </c>
      <c r="GTW3">
        <v>1</v>
      </c>
      <c r="GUD3">
        <v>1</v>
      </c>
      <c r="GUE3">
        <v>1</v>
      </c>
      <c r="GUF3">
        <v>1</v>
      </c>
      <c r="GUG3">
        <v>1</v>
      </c>
      <c r="GUJ3">
        <v>1</v>
      </c>
      <c r="GUL3">
        <v>1</v>
      </c>
      <c r="GUO3">
        <v>1</v>
      </c>
      <c r="GUP3">
        <v>1</v>
      </c>
      <c r="GUR3">
        <v>1</v>
      </c>
      <c r="GUS3">
        <v>1</v>
      </c>
      <c r="GUX3">
        <v>1</v>
      </c>
      <c r="GUZ3">
        <v>1</v>
      </c>
      <c r="GVA3">
        <v>1</v>
      </c>
      <c r="GVB3">
        <v>1</v>
      </c>
      <c r="GVC3">
        <v>1</v>
      </c>
      <c r="GVE3">
        <v>1</v>
      </c>
      <c r="GVF3">
        <v>1</v>
      </c>
      <c r="GVG3">
        <v>1</v>
      </c>
      <c r="GVK3">
        <v>1</v>
      </c>
      <c r="GVN3">
        <v>1</v>
      </c>
      <c r="GVO3">
        <v>1</v>
      </c>
      <c r="GVQ3">
        <v>1</v>
      </c>
      <c r="GVR3">
        <v>1</v>
      </c>
      <c r="GVS3">
        <v>1</v>
      </c>
      <c r="GVW3">
        <v>1</v>
      </c>
      <c r="GWB3">
        <v>1</v>
      </c>
      <c r="GWE3">
        <v>1</v>
      </c>
      <c r="GWF3">
        <v>1</v>
      </c>
      <c r="GWG3">
        <v>1</v>
      </c>
      <c r="GWL3">
        <v>1</v>
      </c>
      <c r="GWN3">
        <v>1</v>
      </c>
      <c r="GWO3">
        <v>1</v>
      </c>
      <c r="GWQ3">
        <v>1</v>
      </c>
      <c r="GWT3">
        <v>1</v>
      </c>
      <c r="GWV3">
        <v>1</v>
      </c>
      <c r="GWX3">
        <v>1</v>
      </c>
      <c r="GXA3">
        <v>1</v>
      </c>
      <c r="GXB3">
        <v>1</v>
      </c>
      <c r="GXC3">
        <v>1</v>
      </c>
      <c r="GXD3">
        <v>1</v>
      </c>
      <c r="GXF3">
        <v>1</v>
      </c>
      <c r="GXG3">
        <v>1</v>
      </c>
      <c r="GXH3">
        <v>1</v>
      </c>
      <c r="GXI3">
        <v>1</v>
      </c>
      <c r="GXJ3">
        <v>1</v>
      </c>
      <c r="GXL3">
        <v>1</v>
      </c>
      <c r="GXM3">
        <v>1</v>
      </c>
      <c r="GXN3">
        <v>1</v>
      </c>
      <c r="GXO3">
        <v>1</v>
      </c>
      <c r="GXP3">
        <v>1</v>
      </c>
      <c r="GXR3">
        <v>1</v>
      </c>
      <c r="GXU3">
        <v>1</v>
      </c>
      <c r="GXV3">
        <v>1</v>
      </c>
      <c r="GXY3">
        <v>1</v>
      </c>
      <c r="GYG3">
        <v>1</v>
      </c>
      <c r="GYJ3">
        <v>1</v>
      </c>
      <c r="GYM3">
        <v>1</v>
      </c>
      <c r="GYO3">
        <v>1</v>
      </c>
      <c r="GYP3">
        <v>1</v>
      </c>
      <c r="GYQ3">
        <v>1</v>
      </c>
      <c r="GYR3">
        <v>1</v>
      </c>
      <c r="GYT3">
        <v>1</v>
      </c>
      <c r="GYW3">
        <v>1</v>
      </c>
      <c r="GYX3">
        <v>1</v>
      </c>
      <c r="GZA3">
        <v>1</v>
      </c>
      <c r="GZB3">
        <v>1</v>
      </c>
      <c r="GZC3">
        <v>1</v>
      </c>
      <c r="GZD3">
        <v>1</v>
      </c>
      <c r="GZE3">
        <v>1</v>
      </c>
      <c r="GZF3">
        <v>1</v>
      </c>
      <c r="GZI3">
        <v>1</v>
      </c>
      <c r="GZJ3">
        <v>1</v>
      </c>
      <c r="GZK3">
        <v>1</v>
      </c>
      <c r="GZL3">
        <v>1</v>
      </c>
      <c r="GZN3">
        <v>1</v>
      </c>
      <c r="GZO3">
        <v>1</v>
      </c>
      <c r="GZR3">
        <v>1</v>
      </c>
      <c r="GZS3">
        <v>1</v>
      </c>
      <c r="GZT3">
        <v>1</v>
      </c>
      <c r="GZV3">
        <v>1</v>
      </c>
      <c r="HAB3">
        <v>1</v>
      </c>
      <c r="HAC3">
        <v>1</v>
      </c>
      <c r="HAD3">
        <v>1</v>
      </c>
      <c r="HAE3">
        <v>1</v>
      </c>
      <c r="HAG3">
        <v>1</v>
      </c>
      <c r="HAP3">
        <v>1</v>
      </c>
      <c r="HAR3">
        <v>1</v>
      </c>
      <c r="HAT3">
        <v>1</v>
      </c>
      <c r="HAU3">
        <v>1</v>
      </c>
      <c r="HAW3">
        <v>1</v>
      </c>
      <c r="HBD3">
        <v>1</v>
      </c>
      <c r="HBE3">
        <v>1</v>
      </c>
      <c r="HBF3">
        <v>1</v>
      </c>
      <c r="HBH3">
        <v>1</v>
      </c>
      <c r="HBI3">
        <v>1</v>
      </c>
      <c r="HBJ3">
        <v>1</v>
      </c>
      <c r="HBK3">
        <v>1</v>
      </c>
      <c r="HBL3">
        <v>1</v>
      </c>
      <c r="HBN3">
        <v>1</v>
      </c>
      <c r="HBO3">
        <v>1</v>
      </c>
      <c r="HBP3">
        <v>1</v>
      </c>
      <c r="HBR3">
        <v>1</v>
      </c>
      <c r="HBS3">
        <v>1</v>
      </c>
      <c r="HBV3">
        <v>1</v>
      </c>
      <c r="HBY3">
        <v>1</v>
      </c>
      <c r="HBZ3">
        <v>1</v>
      </c>
      <c r="HCA3">
        <v>1</v>
      </c>
      <c r="HCB3">
        <v>1</v>
      </c>
      <c r="HCC3">
        <v>1</v>
      </c>
      <c r="HCD3">
        <v>1</v>
      </c>
      <c r="HCF3">
        <v>1</v>
      </c>
      <c r="HCK3">
        <v>1</v>
      </c>
      <c r="HCO3">
        <v>1</v>
      </c>
      <c r="HCP3">
        <v>1</v>
      </c>
      <c r="HCT3">
        <v>1</v>
      </c>
      <c r="HCU3">
        <v>1</v>
      </c>
      <c r="HCZ3">
        <v>1</v>
      </c>
      <c r="HDA3">
        <v>1</v>
      </c>
      <c r="HDB3">
        <v>1</v>
      </c>
      <c r="HDC3">
        <v>1</v>
      </c>
      <c r="HDD3">
        <v>1</v>
      </c>
      <c r="HDE3">
        <v>1</v>
      </c>
      <c r="HDF3">
        <v>1</v>
      </c>
      <c r="HDI3">
        <v>1</v>
      </c>
      <c r="HDP3">
        <v>1</v>
      </c>
      <c r="HDQ3">
        <v>1</v>
      </c>
      <c r="HDS3">
        <v>1</v>
      </c>
      <c r="HDT3">
        <v>1</v>
      </c>
      <c r="HDW3">
        <v>1</v>
      </c>
      <c r="HDY3">
        <v>1</v>
      </c>
      <c r="HDZ3">
        <v>1</v>
      </c>
      <c r="HEB3">
        <v>1</v>
      </c>
      <c r="HEH3">
        <v>1</v>
      </c>
      <c r="HEI3">
        <v>1</v>
      </c>
      <c r="HEK3">
        <v>1</v>
      </c>
      <c r="HEL3">
        <v>1</v>
      </c>
      <c r="HEO3">
        <v>1</v>
      </c>
      <c r="HEQ3">
        <v>2</v>
      </c>
      <c r="HET3">
        <v>1</v>
      </c>
      <c r="HEU3">
        <v>1</v>
      </c>
      <c r="HEW3">
        <v>1</v>
      </c>
      <c r="HEX3">
        <v>1</v>
      </c>
      <c r="HFA3">
        <v>1</v>
      </c>
      <c r="HFB3">
        <v>1</v>
      </c>
      <c r="HFD3">
        <v>1</v>
      </c>
      <c r="HFE3">
        <v>1</v>
      </c>
      <c r="HFG3">
        <v>1</v>
      </c>
      <c r="HFK3">
        <v>1</v>
      </c>
      <c r="HFL3">
        <v>1</v>
      </c>
      <c r="HFP3">
        <v>1</v>
      </c>
      <c r="HFR3">
        <v>1</v>
      </c>
      <c r="HFS3">
        <v>1</v>
      </c>
      <c r="HFT3">
        <v>1</v>
      </c>
      <c r="HFV3">
        <v>1</v>
      </c>
      <c r="HFW3">
        <v>1</v>
      </c>
      <c r="HGB3">
        <v>1</v>
      </c>
      <c r="HGE3">
        <v>1</v>
      </c>
      <c r="HGG3">
        <v>1</v>
      </c>
      <c r="HGJ3">
        <v>1</v>
      </c>
      <c r="HGL3">
        <v>1</v>
      </c>
      <c r="HGO3">
        <v>1</v>
      </c>
      <c r="HGP3">
        <v>1</v>
      </c>
      <c r="HGW3">
        <v>1</v>
      </c>
      <c r="HHB3">
        <v>1</v>
      </c>
      <c r="HHC3">
        <v>1</v>
      </c>
      <c r="HHG3">
        <v>1</v>
      </c>
      <c r="HHI3">
        <v>1</v>
      </c>
      <c r="HHJ3">
        <v>1</v>
      </c>
      <c r="HHK3">
        <v>1</v>
      </c>
      <c r="HHL3">
        <v>1</v>
      </c>
      <c r="HHM3">
        <v>1</v>
      </c>
      <c r="HHN3">
        <v>1</v>
      </c>
      <c r="HHQ3">
        <v>1</v>
      </c>
      <c r="HHR3">
        <v>1</v>
      </c>
      <c r="HHV3">
        <v>1</v>
      </c>
      <c r="HHW3">
        <v>1</v>
      </c>
      <c r="HHY3">
        <v>1</v>
      </c>
      <c r="HHZ3">
        <v>1</v>
      </c>
      <c r="HID3">
        <v>1</v>
      </c>
      <c r="HIE3">
        <v>1</v>
      </c>
      <c r="HIH3">
        <v>1</v>
      </c>
      <c r="HIJ3">
        <v>1</v>
      </c>
      <c r="HIK3">
        <v>1</v>
      </c>
      <c r="HIL3">
        <v>1</v>
      </c>
      <c r="HIM3">
        <v>1</v>
      </c>
      <c r="HIN3">
        <v>1</v>
      </c>
      <c r="HIQ3">
        <v>1</v>
      </c>
      <c r="HIS3">
        <v>1</v>
      </c>
      <c r="HIU3">
        <v>1</v>
      </c>
      <c r="HIV3">
        <v>1</v>
      </c>
      <c r="HIW3">
        <v>1</v>
      </c>
      <c r="HIX3">
        <v>1</v>
      </c>
      <c r="HIY3">
        <v>1</v>
      </c>
      <c r="HJB3">
        <v>1</v>
      </c>
      <c r="HJC3">
        <v>1</v>
      </c>
      <c r="HJD3">
        <v>1</v>
      </c>
      <c r="HJG3">
        <v>1</v>
      </c>
      <c r="HJH3">
        <v>1</v>
      </c>
      <c r="HJI3">
        <v>1</v>
      </c>
      <c r="HJJ3">
        <v>1</v>
      </c>
      <c r="HJK3">
        <v>1</v>
      </c>
      <c r="HJQ3">
        <v>1</v>
      </c>
      <c r="HJS3">
        <v>1</v>
      </c>
      <c r="HJW3">
        <v>1</v>
      </c>
      <c r="HKD3">
        <v>1</v>
      </c>
      <c r="HKE3">
        <v>1</v>
      </c>
      <c r="HKH3">
        <v>1</v>
      </c>
      <c r="HKK3">
        <v>1</v>
      </c>
      <c r="HKL3">
        <v>1</v>
      </c>
      <c r="HKN3">
        <v>1</v>
      </c>
      <c r="HKO3">
        <v>1</v>
      </c>
      <c r="HKP3">
        <v>1</v>
      </c>
      <c r="HKS3">
        <v>1</v>
      </c>
      <c r="HKU3">
        <v>1</v>
      </c>
      <c r="HKV3">
        <v>1</v>
      </c>
      <c r="HKY3">
        <v>1</v>
      </c>
      <c r="HKZ3">
        <v>1</v>
      </c>
      <c r="HLB3">
        <v>1</v>
      </c>
      <c r="HLF3">
        <v>1</v>
      </c>
      <c r="HLG3">
        <v>1</v>
      </c>
      <c r="HLH3">
        <v>1</v>
      </c>
      <c r="HLI3">
        <v>1</v>
      </c>
      <c r="HLK3">
        <v>1</v>
      </c>
      <c r="HLP3">
        <v>1</v>
      </c>
      <c r="HLQ3">
        <v>1</v>
      </c>
      <c r="HLR3">
        <v>1</v>
      </c>
      <c r="HLS3">
        <v>1</v>
      </c>
      <c r="HLT3">
        <v>1</v>
      </c>
      <c r="HLZ3">
        <v>1</v>
      </c>
      <c r="HMA3">
        <v>1</v>
      </c>
      <c r="HMC3">
        <v>1</v>
      </c>
      <c r="HMD3">
        <v>1</v>
      </c>
      <c r="HME3">
        <v>1</v>
      </c>
      <c r="HMF3">
        <v>1</v>
      </c>
      <c r="HMG3">
        <v>1</v>
      </c>
      <c r="HMH3">
        <v>1</v>
      </c>
      <c r="HMI3">
        <v>1</v>
      </c>
      <c r="HMJ3">
        <v>1</v>
      </c>
      <c r="HMK3">
        <v>1</v>
      </c>
      <c r="HMO3">
        <v>1</v>
      </c>
      <c r="HMY3">
        <v>1</v>
      </c>
      <c r="HMZ3">
        <v>1</v>
      </c>
      <c r="HNA3">
        <v>1</v>
      </c>
      <c r="HNB3">
        <v>1</v>
      </c>
      <c r="HND3">
        <v>1</v>
      </c>
      <c r="HNE3">
        <v>1</v>
      </c>
      <c r="HNO3">
        <v>1</v>
      </c>
      <c r="HNR3">
        <v>1</v>
      </c>
      <c r="HNS3">
        <v>1</v>
      </c>
      <c r="HNW3">
        <v>1</v>
      </c>
      <c r="HNX3">
        <v>1</v>
      </c>
      <c r="HNY3">
        <v>1</v>
      </c>
      <c r="HNZ3">
        <v>1</v>
      </c>
      <c r="HOF3">
        <v>1</v>
      </c>
      <c r="HOG3">
        <v>1</v>
      </c>
      <c r="HOI3">
        <v>1</v>
      </c>
      <c r="HOK3">
        <v>1</v>
      </c>
      <c r="HOM3">
        <v>1</v>
      </c>
      <c r="HOR3">
        <v>1</v>
      </c>
      <c r="HOU3">
        <v>1</v>
      </c>
      <c r="HOW3">
        <v>1</v>
      </c>
      <c r="HPB3">
        <v>1</v>
      </c>
      <c r="HPD3">
        <v>1</v>
      </c>
      <c r="HPE3">
        <v>1</v>
      </c>
      <c r="HPF3">
        <v>1</v>
      </c>
      <c r="HPJ3">
        <v>1</v>
      </c>
      <c r="HPK3">
        <v>1</v>
      </c>
      <c r="HPL3">
        <v>1</v>
      </c>
      <c r="HPN3">
        <v>1</v>
      </c>
      <c r="HPO3">
        <v>1</v>
      </c>
      <c r="HPP3">
        <v>1</v>
      </c>
      <c r="HPR3">
        <v>1</v>
      </c>
      <c r="HPV3">
        <v>1</v>
      </c>
      <c r="HPW3">
        <v>1</v>
      </c>
      <c r="HPZ3">
        <v>1</v>
      </c>
      <c r="HQA3">
        <v>1</v>
      </c>
      <c r="HQB3">
        <v>1</v>
      </c>
      <c r="HQC3">
        <v>1</v>
      </c>
      <c r="HQE3">
        <v>1</v>
      </c>
      <c r="HQF3">
        <v>1</v>
      </c>
      <c r="HQG3">
        <v>1</v>
      </c>
      <c r="HQL3">
        <v>1</v>
      </c>
      <c r="HQM3">
        <v>1</v>
      </c>
      <c r="HQN3">
        <v>1</v>
      </c>
      <c r="HQO3">
        <v>1</v>
      </c>
      <c r="HQT3">
        <v>1</v>
      </c>
      <c r="HQU3">
        <v>1</v>
      </c>
      <c r="HQV3">
        <v>1</v>
      </c>
      <c r="HQW3">
        <v>1</v>
      </c>
      <c r="HQX3">
        <v>1</v>
      </c>
      <c r="HQY3">
        <v>1</v>
      </c>
      <c r="HQZ3">
        <v>1</v>
      </c>
      <c r="HRD3">
        <v>1</v>
      </c>
      <c r="HRG3">
        <v>1</v>
      </c>
      <c r="HRJ3">
        <v>1</v>
      </c>
      <c r="HRQ3">
        <v>1</v>
      </c>
      <c r="HRR3">
        <v>1</v>
      </c>
      <c r="HRT3">
        <v>1</v>
      </c>
      <c r="HRU3">
        <v>1</v>
      </c>
      <c r="HRV3">
        <v>1</v>
      </c>
      <c r="HRW3">
        <v>1</v>
      </c>
      <c r="HRX3">
        <v>1</v>
      </c>
      <c r="HRZ3">
        <v>1</v>
      </c>
      <c r="HSB3">
        <v>1</v>
      </c>
      <c r="HSC3">
        <v>1</v>
      </c>
      <c r="HSD3">
        <v>1</v>
      </c>
      <c r="HSJ3">
        <v>1</v>
      </c>
      <c r="HSR3">
        <v>1</v>
      </c>
      <c r="HSV3">
        <v>1</v>
      </c>
      <c r="HSZ3">
        <v>1</v>
      </c>
      <c r="HTD3">
        <v>1</v>
      </c>
      <c r="HTE3">
        <v>1</v>
      </c>
      <c r="HTF3">
        <v>1</v>
      </c>
      <c r="HTH3">
        <v>1</v>
      </c>
      <c r="HTI3">
        <v>1</v>
      </c>
      <c r="HTM3">
        <v>1</v>
      </c>
      <c r="HTN3">
        <v>1</v>
      </c>
      <c r="HTO3">
        <v>1</v>
      </c>
      <c r="HTP3">
        <v>1</v>
      </c>
      <c r="HTS3">
        <v>1</v>
      </c>
      <c r="HTT3">
        <v>1</v>
      </c>
      <c r="HTV3">
        <v>1</v>
      </c>
      <c r="HTW3">
        <v>1</v>
      </c>
      <c r="HTX3">
        <v>1</v>
      </c>
      <c r="HUA3">
        <v>1</v>
      </c>
      <c r="HUB3">
        <v>1</v>
      </c>
      <c r="HUC3">
        <v>1</v>
      </c>
      <c r="HUD3">
        <v>1</v>
      </c>
      <c r="HUE3">
        <v>1</v>
      </c>
      <c r="HUI3">
        <v>1</v>
      </c>
      <c r="HUL3">
        <v>1</v>
      </c>
      <c r="HUM3">
        <v>1</v>
      </c>
      <c r="HUN3">
        <v>1</v>
      </c>
      <c r="HUO3">
        <v>1</v>
      </c>
      <c r="HUS3">
        <v>1</v>
      </c>
      <c r="HUV3">
        <v>1</v>
      </c>
      <c r="HUW3">
        <v>1</v>
      </c>
      <c r="HUX3">
        <v>1</v>
      </c>
      <c r="HUY3">
        <v>1</v>
      </c>
      <c r="HUZ3">
        <v>1</v>
      </c>
      <c r="HVD3">
        <v>1</v>
      </c>
      <c r="HVG3">
        <v>1</v>
      </c>
      <c r="HVI3">
        <v>1</v>
      </c>
      <c r="HVK3">
        <v>1</v>
      </c>
      <c r="HVN3">
        <v>1</v>
      </c>
      <c r="HVQ3">
        <v>1</v>
      </c>
      <c r="HVR3">
        <v>1</v>
      </c>
      <c r="HVV3">
        <v>1</v>
      </c>
      <c r="HVW3">
        <v>1</v>
      </c>
      <c r="HWC3">
        <v>1</v>
      </c>
      <c r="HWD3">
        <v>1</v>
      </c>
      <c r="HWG3">
        <v>1</v>
      </c>
      <c r="HWI3">
        <v>1</v>
      </c>
      <c r="HWJ3">
        <v>1</v>
      </c>
      <c r="HWM3">
        <v>1</v>
      </c>
      <c r="HWQ3">
        <v>1</v>
      </c>
      <c r="HWS3">
        <v>1</v>
      </c>
      <c r="HWU3">
        <v>1</v>
      </c>
      <c r="HWW3">
        <v>1</v>
      </c>
      <c r="HWX3">
        <v>1</v>
      </c>
      <c r="HWZ3">
        <v>1</v>
      </c>
      <c r="HXB3">
        <v>1</v>
      </c>
      <c r="HXC3">
        <v>1</v>
      </c>
      <c r="HXD3">
        <v>1</v>
      </c>
      <c r="HXE3">
        <v>1</v>
      </c>
      <c r="HXF3">
        <v>1</v>
      </c>
      <c r="HXG3">
        <v>1</v>
      </c>
      <c r="HXK3">
        <v>1</v>
      </c>
      <c r="HXL3">
        <v>1</v>
      </c>
      <c r="HXM3">
        <v>1</v>
      </c>
      <c r="HXR3">
        <v>1</v>
      </c>
      <c r="HXT3">
        <v>1</v>
      </c>
      <c r="HYA3">
        <v>1</v>
      </c>
      <c r="HYC3">
        <v>1</v>
      </c>
      <c r="HYE3">
        <v>1</v>
      </c>
      <c r="HYF3">
        <v>1</v>
      </c>
      <c r="HYG3">
        <v>1</v>
      </c>
      <c r="HYH3">
        <v>1</v>
      </c>
      <c r="HYL3">
        <v>1</v>
      </c>
      <c r="HYM3">
        <v>1</v>
      </c>
      <c r="HYN3">
        <v>1</v>
      </c>
      <c r="HYP3">
        <v>1</v>
      </c>
      <c r="HYQ3">
        <v>1</v>
      </c>
      <c r="HYS3">
        <v>1</v>
      </c>
      <c r="HYT3">
        <v>1</v>
      </c>
      <c r="HYY3">
        <v>1</v>
      </c>
      <c r="HZA3">
        <v>1</v>
      </c>
      <c r="HZB3">
        <v>1</v>
      </c>
      <c r="HZC3">
        <v>1</v>
      </c>
      <c r="HZD3">
        <v>1</v>
      </c>
      <c r="HZF3">
        <v>1</v>
      </c>
      <c r="HZG3">
        <v>1</v>
      </c>
      <c r="HZI3">
        <v>1</v>
      </c>
      <c r="HZJ3">
        <v>1</v>
      </c>
      <c r="HZK3">
        <v>1</v>
      </c>
      <c r="HZP3">
        <v>1</v>
      </c>
      <c r="HZT3">
        <v>1</v>
      </c>
      <c r="HZU3">
        <v>1</v>
      </c>
      <c r="HZV3">
        <v>1</v>
      </c>
      <c r="HZW3">
        <v>1</v>
      </c>
      <c r="HZY3">
        <v>1</v>
      </c>
      <c r="HZZ3">
        <v>1</v>
      </c>
      <c r="IAA3">
        <v>1</v>
      </c>
      <c r="IAB3">
        <v>1</v>
      </c>
      <c r="IAC3">
        <v>1</v>
      </c>
      <c r="IAG3">
        <v>1</v>
      </c>
      <c r="IAH3">
        <v>1</v>
      </c>
      <c r="IAJ3">
        <v>1</v>
      </c>
      <c r="IAK3">
        <v>1</v>
      </c>
      <c r="IAM3">
        <v>1</v>
      </c>
      <c r="IAO3">
        <v>1</v>
      </c>
      <c r="IAP3">
        <v>1</v>
      </c>
      <c r="IAQ3">
        <v>1</v>
      </c>
      <c r="IAT3">
        <v>1</v>
      </c>
      <c r="IAU3">
        <v>1</v>
      </c>
      <c r="IAV3">
        <v>1</v>
      </c>
      <c r="IAW3">
        <v>1</v>
      </c>
      <c r="IAX3">
        <v>1</v>
      </c>
      <c r="IAZ3">
        <v>1</v>
      </c>
      <c r="IBA3">
        <v>1</v>
      </c>
      <c r="IBB3">
        <v>1</v>
      </c>
      <c r="IBD3">
        <v>1</v>
      </c>
      <c r="IBH3">
        <v>1</v>
      </c>
      <c r="IBK3">
        <v>1</v>
      </c>
      <c r="IBL3">
        <v>1</v>
      </c>
      <c r="IBM3">
        <v>1</v>
      </c>
      <c r="IBN3">
        <v>1</v>
      </c>
      <c r="IBP3">
        <v>1</v>
      </c>
      <c r="IBQ3">
        <v>1</v>
      </c>
      <c r="IBS3">
        <v>1</v>
      </c>
      <c r="IBT3">
        <v>1</v>
      </c>
      <c r="IBW3">
        <v>1</v>
      </c>
      <c r="IBX3">
        <v>1</v>
      </c>
      <c r="ICA3">
        <v>1</v>
      </c>
      <c r="ICB3">
        <v>1</v>
      </c>
      <c r="ICD3">
        <v>1</v>
      </c>
      <c r="ICG3">
        <v>1</v>
      </c>
      <c r="ICJ3">
        <v>1</v>
      </c>
      <c r="ICK3">
        <v>1</v>
      </c>
      <c r="ICL3">
        <v>1</v>
      </c>
      <c r="ICM3">
        <v>1</v>
      </c>
      <c r="ICP3">
        <v>1</v>
      </c>
      <c r="ICR3">
        <v>1</v>
      </c>
      <c r="ICT3">
        <v>1</v>
      </c>
      <c r="ICV3">
        <v>1</v>
      </c>
      <c r="ICW3">
        <v>1</v>
      </c>
      <c r="ICY3">
        <v>1</v>
      </c>
      <c r="ICZ3">
        <v>1</v>
      </c>
      <c r="IDA3">
        <v>1</v>
      </c>
      <c r="IDC3">
        <v>1</v>
      </c>
      <c r="IDD3">
        <v>1</v>
      </c>
      <c r="IDH3">
        <v>1</v>
      </c>
      <c r="IDK3">
        <v>1</v>
      </c>
      <c r="IDL3">
        <v>1</v>
      </c>
      <c r="IDM3">
        <v>1</v>
      </c>
      <c r="IDN3">
        <v>1</v>
      </c>
      <c r="IDQ3">
        <v>1</v>
      </c>
      <c r="IDS3">
        <v>1</v>
      </c>
      <c r="IDU3">
        <v>1</v>
      </c>
      <c r="IDW3">
        <v>1</v>
      </c>
      <c r="IDX3">
        <v>1</v>
      </c>
      <c r="IDZ3">
        <v>1</v>
      </c>
      <c r="IEA3">
        <v>1</v>
      </c>
      <c r="IEB3">
        <v>1</v>
      </c>
      <c r="IEC3">
        <v>1</v>
      </c>
      <c r="IEE3">
        <v>1</v>
      </c>
      <c r="IEF3">
        <v>1</v>
      </c>
      <c r="IEK3">
        <v>1</v>
      </c>
      <c r="IEL3">
        <v>1</v>
      </c>
      <c r="IEM3">
        <v>1</v>
      </c>
      <c r="IEX3">
        <v>1</v>
      </c>
      <c r="IFB3">
        <v>1</v>
      </c>
      <c r="IFC3">
        <v>1</v>
      </c>
      <c r="IFF3">
        <v>1</v>
      </c>
      <c r="IFG3">
        <v>1</v>
      </c>
      <c r="IFI3">
        <v>1</v>
      </c>
      <c r="IFJ3">
        <v>1</v>
      </c>
      <c r="IFL3">
        <v>1</v>
      </c>
      <c r="IFM3">
        <v>1</v>
      </c>
      <c r="IFN3">
        <v>1</v>
      </c>
      <c r="IFP3">
        <v>1</v>
      </c>
      <c r="IFQ3">
        <v>1</v>
      </c>
      <c r="IFR3">
        <v>1</v>
      </c>
      <c r="IFS3">
        <v>1</v>
      </c>
      <c r="IFW3">
        <v>1</v>
      </c>
      <c r="IFX3">
        <v>1</v>
      </c>
      <c r="IFZ3">
        <v>1</v>
      </c>
      <c r="IGA3">
        <v>1</v>
      </c>
      <c r="IGB3">
        <v>1</v>
      </c>
      <c r="IGC3">
        <v>1</v>
      </c>
      <c r="IGH3">
        <v>1</v>
      </c>
      <c r="IGK3">
        <v>1</v>
      </c>
      <c r="IGL3">
        <v>1</v>
      </c>
      <c r="IGS3">
        <v>1</v>
      </c>
      <c r="IGW3">
        <v>1</v>
      </c>
      <c r="IGZ3">
        <v>1</v>
      </c>
      <c r="IHB3">
        <v>1</v>
      </c>
      <c r="IHD3">
        <v>1</v>
      </c>
      <c r="IHE3">
        <v>1</v>
      </c>
      <c r="IHF3">
        <v>1</v>
      </c>
      <c r="IHI3">
        <v>1</v>
      </c>
      <c r="IHK3">
        <v>1</v>
      </c>
      <c r="IHL3">
        <v>1</v>
      </c>
      <c r="IHM3">
        <v>1</v>
      </c>
      <c r="IHO3">
        <v>1</v>
      </c>
      <c r="IHR3">
        <v>1</v>
      </c>
      <c r="IHU3">
        <v>1</v>
      </c>
      <c r="IHW3">
        <v>1</v>
      </c>
      <c r="IHX3">
        <v>1</v>
      </c>
      <c r="IHY3">
        <v>1</v>
      </c>
      <c r="IIA3">
        <v>1</v>
      </c>
      <c r="IIB3">
        <v>1</v>
      </c>
      <c r="IIC3">
        <v>1</v>
      </c>
      <c r="IID3">
        <v>2</v>
      </c>
      <c r="IIE3">
        <v>1</v>
      </c>
      <c r="IIF3">
        <v>1</v>
      </c>
      <c r="IIL3">
        <v>1</v>
      </c>
      <c r="IIM3">
        <v>1</v>
      </c>
      <c r="IIO3">
        <v>1</v>
      </c>
      <c r="IIP3">
        <v>1</v>
      </c>
      <c r="IIQ3">
        <v>1</v>
      </c>
      <c r="IIR3">
        <v>1</v>
      </c>
      <c r="IIS3">
        <v>1</v>
      </c>
      <c r="IIT3">
        <v>1</v>
      </c>
      <c r="IIU3">
        <v>1</v>
      </c>
      <c r="IIV3">
        <v>1</v>
      </c>
      <c r="IIW3">
        <v>1</v>
      </c>
      <c r="IIY3">
        <v>1</v>
      </c>
      <c r="IIZ3">
        <v>1</v>
      </c>
      <c r="IJA3">
        <v>1</v>
      </c>
      <c r="IJD3">
        <v>1</v>
      </c>
      <c r="IJF3">
        <v>1</v>
      </c>
      <c r="IJG3">
        <v>1</v>
      </c>
      <c r="IJH3">
        <v>1</v>
      </c>
      <c r="IJI3">
        <v>1</v>
      </c>
      <c r="IJL3">
        <v>1</v>
      </c>
      <c r="IJM3">
        <v>1</v>
      </c>
      <c r="IJO3">
        <v>1</v>
      </c>
      <c r="IJQ3">
        <v>1</v>
      </c>
      <c r="IJR3">
        <v>1</v>
      </c>
      <c r="IJS3">
        <v>1</v>
      </c>
      <c r="IJT3">
        <v>1</v>
      </c>
      <c r="IJU3">
        <v>1</v>
      </c>
      <c r="IJY3">
        <v>1</v>
      </c>
      <c r="IJZ3">
        <v>1</v>
      </c>
      <c r="IKB3">
        <v>1</v>
      </c>
      <c r="IKE3">
        <v>1</v>
      </c>
      <c r="IKF3">
        <v>1</v>
      </c>
      <c r="IKG3">
        <v>1</v>
      </c>
      <c r="IKH3">
        <v>1</v>
      </c>
      <c r="IKJ3">
        <v>1</v>
      </c>
      <c r="IKK3">
        <v>1</v>
      </c>
      <c r="IKM3">
        <v>1</v>
      </c>
      <c r="IKN3">
        <v>1</v>
      </c>
      <c r="IKS3">
        <v>1</v>
      </c>
      <c r="IKT3">
        <v>1</v>
      </c>
      <c r="IKU3">
        <v>1</v>
      </c>
      <c r="IKV3">
        <v>1</v>
      </c>
      <c r="IKW3">
        <v>1</v>
      </c>
      <c r="IKX3">
        <v>1</v>
      </c>
      <c r="IKY3">
        <v>1</v>
      </c>
      <c r="IKZ3">
        <v>1</v>
      </c>
      <c r="ILC3">
        <v>1</v>
      </c>
      <c r="ILD3">
        <v>1</v>
      </c>
      <c r="ILF3">
        <v>1</v>
      </c>
      <c r="ILK3">
        <v>1</v>
      </c>
      <c r="ILL3">
        <v>1</v>
      </c>
      <c r="ILM3">
        <v>1</v>
      </c>
      <c r="ILO3">
        <v>1</v>
      </c>
      <c r="ILP3">
        <v>1</v>
      </c>
      <c r="ILQ3">
        <v>1</v>
      </c>
      <c r="ILT3">
        <v>1</v>
      </c>
      <c r="ILU3">
        <v>1</v>
      </c>
      <c r="ILY3">
        <v>1</v>
      </c>
      <c r="ILZ3">
        <v>1</v>
      </c>
      <c r="IMB3">
        <v>1</v>
      </c>
      <c r="IMC3">
        <v>1</v>
      </c>
      <c r="IMD3">
        <v>1</v>
      </c>
      <c r="IME3">
        <v>1</v>
      </c>
      <c r="IMF3">
        <v>1</v>
      </c>
      <c r="IMG3">
        <v>1</v>
      </c>
      <c r="IMH3">
        <v>1</v>
      </c>
      <c r="IMI3">
        <v>1</v>
      </c>
      <c r="IMJ3">
        <v>1</v>
      </c>
      <c r="IMK3">
        <v>1</v>
      </c>
      <c r="IML3">
        <v>1</v>
      </c>
      <c r="IMO3">
        <v>1</v>
      </c>
      <c r="IMP3">
        <v>1</v>
      </c>
      <c r="IMQ3">
        <v>1</v>
      </c>
      <c r="IMS3">
        <v>1</v>
      </c>
      <c r="IMT3">
        <v>1</v>
      </c>
      <c r="IMU3">
        <v>1</v>
      </c>
      <c r="IMX3">
        <v>1</v>
      </c>
      <c r="IMZ3">
        <v>1</v>
      </c>
      <c r="INF3">
        <v>1</v>
      </c>
      <c r="ING3">
        <v>1</v>
      </c>
      <c r="INI3">
        <v>1</v>
      </c>
      <c r="INK3">
        <v>1</v>
      </c>
      <c r="INM3">
        <v>1</v>
      </c>
      <c r="INP3">
        <v>1</v>
      </c>
      <c r="INQ3">
        <v>1</v>
      </c>
      <c r="INR3">
        <v>1</v>
      </c>
      <c r="INU3">
        <v>1</v>
      </c>
      <c r="INV3">
        <v>1</v>
      </c>
      <c r="INW3">
        <v>1</v>
      </c>
      <c r="INZ3">
        <v>1</v>
      </c>
      <c r="IOF3">
        <v>1</v>
      </c>
      <c r="IOG3">
        <v>1</v>
      </c>
      <c r="IOH3">
        <v>1</v>
      </c>
      <c r="IOK3">
        <v>1</v>
      </c>
      <c r="IOL3">
        <v>1</v>
      </c>
      <c r="IOM3">
        <v>1</v>
      </c>
      <c r="IOO3">
        <v>1</v>
      </c>
      <c r="IOQ3">
        <v>1</v>
      </c>
      <c r="IOR3">
        <v>1</v>
      </c>
      <c r="IOY3">
        <v>1</v>
      </c>
      <c r="IOZ3">
        <v>1</v>
      </c>
      <c r="IPA3">
        <v>1</v>
      </c>
      <c r="IPD3">
        <v>1</v>
      </c>
      <c r="IPG3">
        <v>1</v>
      </c>
      <c r="IPJ3">
        <v>1</v>
      </c>
      <c r="IPM3">
        <v>1</v>
      </c>
      <c r="IPN3">
        <v>1</v>
      </c>
      <c r="IPP3">
        <v>1</v>
      </c>
      <c r="IPS3">
        <v>1</v>
      </c>
      <c r="IPU3">
        <v>1</v>
      </c>
      <c r="IPV3">
        <v>1</v>
      </c>
      <c r="IPW3">
        <v>1</v>
      </c>
      <c r="IPZ3">
        <v>1</v>
      </c>
      <c r="IQA3">
        <v>1</v>
      </c>
      <c r="IQH3">
        <v>1</v>
      </c>
      <c r="IQI3">
        <v>1</v>
      </c>
      <c r="IQK3">
        <v>1</v>
      </c>
      <c r="IQN3">
        <v>1</v>
      </c>
      <c r="IQO3">
        <v>1</v>
      </c>
      <c r="IQP3">
        <v>1</v>
      </c>
      <c r="IQT3">
        <v>1</v>
      </c>
      <c r="IQV3">
        <v>1</v>
      </c>
      <c r="IQW3">
        <v>1</v>
      </c>
      <c r="IQZ3">
        <v>1</v>
      </c>
      <c r="IRB3">
        <v>1</v>
      </c>
      <c r="IRC3">
        <v>1</v>
      </c>
      <c r="IRE3">
        <v>1</v>
      </c>
      <c r="IRG3">
        <v>1</v>
      </c>
      <c r="IRJ3">
        <v>1</v>
      </c>
      <c r="IRK3">
        <v>1</v>
      </c>
      <c r="IRL3">
        <v>1</v>
      </c>
      <c r="IRP3">
        <v>1</v>
      </c>
      <c r="IRQ3">
        <v>1</v>
      </c>
      <c r="IRV3">
        <v>1</v>
      </c>
      <c r="IRX3">
        <v>1</v>
      </c>
      <c r="IRY3">
        <v>1</v>
      </c>
      <c r="IRZ3">
        <v>1</v>
      </c>
      <c r="ISA3">
        <v>1</v>
      </c>
      <c r="ISB3">
        <v>1</v>
      </c>
      <c r="ISC3">
        <v>1</v>
      </c>
      <c r="ISD3">
        <v>1</v>
      </c>
      <c r="ISF3">
        <v>1</v>
      </c>
      <c r="ISG3">
        <v>1</v>
      </c>
      <c r="ISH3">
        <v>1</v>
      </c>
      <c r="ISJ3">
        <v>1</v>
      </c>
      <c r="ISK3">
        <v>1</v>
      </c>
      <c r="ISQ3">
        <v>1</v>
      </c>
      <c r="IST3">
        <v>1</v>
      </c>
      <c r="ISW3">
        <v>1</v>
      </c>
      <c r="ISX3">
        <v>1</v>
      </c>
      <c r="ISY3">
        <v>1</v>
      </c>
      <c r="ITA3">
        <v>1</v>
      </c>
      <c r="ITB3">
        <v>1</v>
      </c>
      <c r="ITD3">
        <v>1</v>
      </c>
      <c r="ITF3">
        <v>1</v>
      </c>
      <c r="ITG3">
        <v>1</v>
      </c>
      <c r="ITH3">
        <v>1</v>
      </c>
      <c r="ITI3">
        <v>1</v>
      </c>
      <c r="ITJ3">
        <v>1</v>
      </c>
      <c r="ITK3">
        <v>1</v>
      </c>
      <c r="ITO3">
        <v>1</v>
      </c>
      <c r="ITR3">
        <v>1</v>
      </c>
      <c r="ITT3">
        <v>1</v>
      </c>
      <c r="ITW3">
        <v>1</v>
      </c>
      <c r="ITX3">
        <v>1</v>
      </c>
      <c r="IUA3">
        <v>1</v>
      </c>
      <c r="IUD3">
        <v>1</v>
      </c>
      <c r="IUE3">
        <v>1</v>
      </c>
      <c r="IUG3">
        <v>1</v>
      </c>
      <c r="IUH3">
        <v>1</v>
      </c>
      <c r="IUM3">
        <v>1</v>
      </c>
      <c r="IUN3">
        <v>1</v>
      </c>
      <c r="IUO3">
        <v>1</v>
      </c>
      <c r="IUP3">
        <v>1</v>
      </c>
      <c r="IUQ3">
        <v>1</v>
      </c>
      <c r="IUR3">
        <v>1</v>
      </c>
      <c r="IUU3">
        <v>1</v>
      </c>
      <c r="IUX3">
        <v>1</v>
      </c>
      <c r="IUY3">
        <v>1</v>
      </c>
      <c r="IVC3">
        <v>1</v>
      </c>
      <c r="IVJ3">
        <v>1</v>
      </c>
      <c r="IVK3">
        <v>1</v>
      </c>
      <c r="IVL3">
        <v>1</v>
      </c>
      <c r="IVM3">
        <v>1</v>
      </c>
      <c r="IVO3">
        <v>1</v>
      </c>
      <c r="IVQ3">
        <v>1</v>
      </c>
      <c r="IVR3">
        <v>1</v>
      </c>
      <c r="IVS3">
        <v>1</v>
      </c>
      <c r="IVV3">
        <v>1</v>
      </c>
      <c r="IVZ3">
        <v>1</v>
      </c>
      <c r="IWB3">
        <v>1</v>
      </c>
      <c r="IWD3">
        <v>1</v>
      </c>
      <c r="IWG3">
        <v>1</v>
      </c>
      <c r="IWH3">
        <v>1</v>
      </c>
      <c r="IWJ3">
        <v>1</v>
      </c>
      <c r="IWK3">
        <v>1</v>
      </c>
      <c r="IWO3">
        <v>1</v>
      </c>
      <c r="IWQ3">
        <v>1</v>
      </c>
      <c r="IWR3">
        <v>1</v>
      </c>
      <c r="IWV3">
        <v>1</v>
      </c>
      <c r="IWX3">
        <v>1</v>
      </c>
      <c r="IWY3">
        <v>1</v>
      </c>
      <c r="IXC3">
        <v>1</v>
      </c>
      <c r="IXE3">
        <v>1</v>
      </c>
      <c r="IXI3">
        <v>1</v>
      </c>
      <c r="IXO3">
        <v>1</v>
      </c>
      <c r="IXQ3">
        <v>1</v>
      </c>
      <c r="IXS3">
        <v>1</v>
      </c>
      <c r="IXT3">
        <v>1</v>
      </c>
      <c r="IXU3">
        <v>1</v>
      </c>
      <c r="IXV3">
        <v>1</v>
      </c>
      <c r="IXW3">
        <v>1</v>
      </c>
      <c r="IXZ3">
        <v>1</v>
      </c>
      <c r="IYA3">
        <v>1</v>
      </c>
      <c r="IYB3">
        <v>1</v>
      </c>
      <c r="IYC3">
        <v>1</v>
      </c>
      <c r="IYD3">
        <v>1</v>
      </c>
      <c r="IYG3">
        <v>1</v>
      </c>
      <c r="IYI3">
        <v>1</v>
      </c>
      <c r="IYK3">
        <v>1</v>
      </c>
      <c r="IYN3">
        <v>1</v>
      </c>
      <c r="IYP3">
        <v>1</v>
      </c>
      <c r="IYQ3">
        <v>1</v>
      </c>
      <c r="IYT3">
        <v>1</v>
      </c>
      <c r="IZC3">
        <v>1</v>
      </c>
      <c r="IZE3">
        <v>1</v>
      </c>
      <c r="IZF3">
        <v>1</v>
      </c>
      <c r="IZG3">
        <v>1</v>
      </c>
      <c r="IZJ3">
        <v>1</v>
      </c>
      <c r="IZK3">
        <v>1</v>
      </c>
      <c r="IZL3">
        <v>1</v>
      </c>
      <c r="IZM3">
        <v>1</v>
      </c>
      <c r="IZN3">
        <v>1</v>
      </c>
      <c r="IZP3">
        <v>1</v>
      </c>
      <c r="IZQ3">
        <v>1</v>
      </c>
      <c r="IZR3">
        <v>1</v>
      </c>
      <c r="IZS3">
        <v>1</v>
      </c>
      <c r="IZT3">
        <v>1</v>
      </c>
      <c r="IZU3">
        <v>1</v>
      </c>
      <c r="IZW3">
        <v>1</v>
      </c>
      <c r="JAA3">
        <v>1</v>
      </c>
      <c r="JAB3">
        <v>1</v>
      </c>
      <c r="JAE3">
        <v>1</v>
      </c>
      <c r="JAF3">
        <v>1</v>
      </c>
      <c r="JAG3">
        <v>1</v>
      </c>
      <c r="JAI3">
        <v>1</v>
      </c>
      <c r="JAJ3">
        <v>1</v>
      </c>
      <c r="JAK3">
        <v>1</v>
      </c>
      <c r="JAL3">
        <v>1</v>
      </c>
      <c r="JAM3">
        <v>1</v>
      </c>
      <c r="JAO3">
        <v>1</v>
      </c>
      <c r="JAP3">
        <v>1</v>
      </c>
      <c r="JAQ3">
        <v>1</v>
      </c>
      <c r="JAR3">
        <v>1</v>
      </c>
      <c r="JAS3">
        <v>1</v>
      </c>
      <c r="JBB3">
        <v>1</v>
      </c>
      <c r="JBC3">
        <v>1</v>
      </c>
      <c r="JBD3">
        <v>1</v>
      </c>
      <c r="JBE3">
        <v>1</v>
      </c>
      <c r="JBF3">
        <v>1</v>
      </c>
      <c r="JBI3">
        <v>1</v>
      </c>
      <c r="JBK3">
        <v>1</v>
      </c>
      <c r="JBL3">
        <v>1</v>
      </c>
      <c r="JBM3">
        <v>1</v>
      </c>
      <c r="JBQ3">
        <v>1</v>
      </c>
      <c r="JBX3">
        <v>1</v>
      </c>
      <c r="JCA3">
        <v>1</v>
      </c>
      <c r="JCE3">
        <v>1</v>
      </c>
      <c r="JCG3">
        <v>1</v>
      </c>
      <c r="JCI3">
        <v>1</v>
      </c>
      <c r="JCJ3">
        <v>1</v>
      </c>
      <c r="JCK3">
        <v>1</v>
      </c>
      <c r="JCM3">
        <v>1</v>
      </c>
      <c r="JCN3">
        <v>1</v>
      </c>
      <c r="JCP3">
        <v>1</v>
      </c>
      <c r="JCQ3">
        <v>1</v>
      </c>
      <c r="JCS3">
        <v>1</v>
      </c>
      <c r="JCU3">
        <v>2</v>
      </c>
      <c r="JCV3">
        <v>1</v>
      </c>
      <c r="JCZ3">
        <v>1</v>
      </c>
      <c r="JDA3">
        <v>2</v>
      </c>
      <c r="JDD3">
        <v>1</v>
      </c>
      <c r="JDG3">
        <v>1</v>
      </c>
      <c r="JDK3">
        <v>1</v>
      </c>
      <c r="JDL3">
        <v>1</v>
      </c>
      <c r="JDR3">
        <v>1</v>
      </c>
      <c r="JDT3">
        <v>1</v>
      </c>
      <c r="JDV3">
        <v>1</v>
      </c>
      <c r="JDY3">
        <v>1</v>
      </c>
      <c r="JDZ3">
        <v>1</v>
      </c>
      <c r="JED3">
        <v>1</v>
      </c>
      <c r="JEE3">
        <v>1</v>
      </c>
      <c r="JEG3">
        <v>1</v>
      </c>
      <c r="JEH3">
        <v>1</v>
      </c>
      <c r="JEI3">
        <v>1</v>
      </c>
      <c r="JEJ3">
        <v>1</v>
      </c>
      <c r="JEK3">
        <v>1</v>
      </c>
      <c r="JEL3">
        <v>1</v>
      </c>
      <c r="JEO3">
        <v>1</v>
      </c>
      <c r="JEP3">
        <v>1</v>
      </c>
      <c r="JER3">
        <v>1</v>
      </c>
      <c r="JES3">
        <v>1</v>
      </c>
      <c r="JET3">
        <v>1</v>
      </c>
      <c r="JEV3">
        <v>1</v>
      </c>
      <c r="JEW3">
        <v>1</v>
      </c>
      <c r="JEX3">
        <v>1</v>
      </c>
      <c r="JEY3">
        <v>1</v>
      </c>
      <c r="JEZ3">
        <v>1</v>
      </c>
      <c r="JFA3">
        <v>1</v>
      </c>
      <c r="JFB3">
        <v>1</v>
      </c>
      <c r="JFF3">
        <v>1</v>
      </c>
      <c r="JFG3">
        <v>1</v>
      </c>
      <c r="JFH3">
        <v>1</v>
      </c>
      <c r="JFJ3">
        <v>1</v>
      </c>
      <c r="JFK3">
        <v>1</v>
      </c>
      <c r="JFL3">
        <v>1</v>
      </c>
      <c r="JFM3">
        <v>1</v>
      </c>
      <c r="JFQ3">
        <v>1</v>
      </c>
      <c r="JFR3">
        <v>1</v>
      </c>
      <c r="JFT3">
        <v>1</v>
      </c>
      <c r="JFU3">
        <v>1</v>
      </c>
      <c r="JFV3">
        <v>1</v>
      </c>
      <c r="JFX3">
        <v>1</v>
      </c>
      <c r="JFZ3">
        <v>1</v>
      </c>
      <c r="JGA3">
        <v>1</v>
      </c>
      <c r="JGI3">
        <v>1</v>
      </c>
      <c r="JGJ3">
        <v>1</v>
      </c>
      <c r="JGK3">
        <v>1</v>
      </c>
      <c r="JGM3">
        <v>1</v>
      </c>
      <c r="JGS3">
        <v>1</v>
      </c>
      <c r="JGV3">
        <v>1</v>
      </c>
      <c r="JGW3">
        <v>1</v>
      </c>
      <c r="JGX3">
        <v>1</v>
      </c>
      <c r="JGY3">
        <v>1</v>
      </c>
      <c r="JGZ3">
        <v>1</v>
      </c>
      <c r="JHA3">
        <v>1</v>
      </c>
      <c r="JHF3">
        <v>1</v>
      </c>
      <c r="JHG3">
        <v>1</v>
      </c>
      <c r="JHH3">
        <v>1</v>
      </c>
      <c r="JHJ3">
        <v>1</v>
      </c>
      <c r="JHK3">
        <v>1</v>
      </c>
      <c r="JHL3">
        <v>1</v>
      </c>
      <c r="JHN3">
        <v>1</v>
      </c>
      <c r="JHO3">
        <v>1</v>
      </c>
      <c r="JHQ3">
        <v>1</v>
      </c>
      <c r="JHU3">
        <v>1</v>
      </c>
      <c r="JHV3">
        <v>1</v>
      </c>
      <c r="JHW3">
        <v>1</v>
      </c>
      <c r="JHX3">
        <v>1</v>
      </c>
      <c r="JHY3">
        <v>1</v>
      </c>
      <c r="JIA3">
        <v>1</v>
      </c>
      <c r="JIB3">
        <v>1</v>
      </c>
      <c r="JIC3">
        <v>1</v>
      </c>
      <c r="JIG3">
        <v>1</v>
      </c>
      <c r="JIH3">
        <v>1</v>
      </c>
      <c r="JII3">
        <v>1</v>
      </c>
      <c r="JIK3">
        <v>1</v>
      </c>
      <c r="JIM3">
        <v>1</v>
      </c>
      <c r="JIN3">
        <v>1</v>
      </c>
      <c r="JIS3">
        <v>1</v>
      </c>
      <c r="JIX3">
        <v>1</v>
      </c>
      <c r="JJA3">
        <v>1</v>
      </c>
      <c r="JJB3">
        <v>1</v>
      </c>
      <c r="JJG3">
        <v>1</v>
      </c>
      <c r="JJK3">
        <v>1</v>
      </c>
      <c r="JJM3">
        <v>1</v>
      </c>
      <c r="JJN3">
        <v>1</v>
      </c>
      <c r="JJO3">
        <v>1</v>
      </c>
      <c r="JJQ3">
        <v>1</v>
      </c>
      <c r="JJR3">
        <v>1</v>
      </c>
      <c r="JJU3">
        <v>1</v>
      </c>
      <c r="JJV3">
        <v>1</v>
      </c>
      <c r="JJW3">
        <v>1</v>
      </c>
      <c r="JJX3">
        <v>1</v>
      </c>
      <c r="JJY3">
        <v>1</v>
      </c>
      <c r="JKD3">
        <v>1</v>
      </c>
      <c r="JKF3">
        <v>1</v>
      </c>
      <c r="JKI3">
        <v>1</v>
      </c>
      <c r="JKJ3">
        <v>1</v>
      </c>
      <c r="JKK3">
        <v>1</v>
      </c>
      <c r="JKM3">
        <v>1</v>
      </c>
      <c r="JKN3">
        <v>1</v>
      </c>
      <c r="JKP3">
        <v>1</v>
      </c>
      <c r="JKQ3">
        <v>1</v>
      </c>
      <c r="JKR3">
        <v>1</v>
      </c>
      <c r="JKT3">
        <v>1</v>
      </c>
      <c r="JKU3">
        <v>1</v>
      </c>
      <c r="JLB3">
        <v>1</v>
      </c>
      <c r="JLC3">
        <v>1</v>
      </c>
      <c r="JLD3">
        <v>1</v>
      </c>
      <c r="JLE3">
        <v>1</v>
      </c>
      <c r="JLF3">
        <v>1</v>
      </c>
      <c r="JLH3">
        <v>1</v>
      </c>
      <c r="JLJ3">
        <v>1</v>
      </c>
      <c r="JLK3">
        <v>1</v>
      </c>
      <c r="JLL3">
        <v>1</v>
      </c>
      <c r="JLM3">
        <v>1</v>
      </c>
      <c r="JLN3">
        <v>1</v>
      </c>
      <c r="JLS3">
        <v>1</v>
      </c>
      <c r="JLU3">
        <v>1</v>
      </c>
      <c r="JLY3">
        <v>1</v>
      </c>
      <c r="JLZ3">
        <v>1</v>
      </c>
      <c r="JMB3">
        <v>1</v>
      </c>
      <c r="JMD3">
        <v>1</v>
      </c>
      <c r="JMF3">
        <v>1</v>
      </c>
      <c r="JMG3">
        <v>1</v>
      </c>
      <c r="JMK3">
        <v>1</v>
      </c>
      <c r="JML3">
        <v>1</v>
      </c>
      <c r="JMN3">
        <v>1</v>
      </c>
      <c r="JMP3">
        <v>1</v>
      </c>
      <c r="JMS3">
        <v>1</v>
      </c>
      <c r="JMW3">
        <v>1</v>
      </c>
      <c r="JMY3">
        <v>1</v>
      </c>
      <c r="JMZ3">
        <v>1</v>
      </c>
      <c r="JNB3">
        <v>1</v>
      </c>
      <c r="JNC3">
        <v>1</v>
      </c>
      <c r="JND3">
        <v>1</v>
      </c>
      <c r="JNF3">
        <v>1</v>
      </c>
      <c r="JNH3">
        <v>1</v>
      </c>
      <c r="JNM3">
        <v>1</v>
      </c>
      <c r="JNQ3">
        <v>1</v>
      </c>
      <c r="JNR3">
        <v>1</v>
      </c>
      <c r="JNS3">
        <v>1</v>
      </c>
      <c r="JNU3">
        <v>1</v>
      </c>
      <c r="JNV3">
        <v>1</v>
      </c>
      <c r="JNX3">
        <v>1</v>
      </c>
      <c r="JNY3">
        <v>1</v>
      </c>
      <c r="JNZ3">
        <v>1</v>
      </c>
      <c r="JOE3">
        <v>1</v>
      </c>
      <c r="JOF3">
        <v>1</v>
      </c>
      <c r="JOH3">
        <v>1</v>
      </c>
      <c r="JOI3">
        <v>1</v>
      </c>
      <c r="JOK3">
        <v>1</v>
      </c>
      <c r="JOM3">
        <v>1</v>
      </c>
      <c r="JON3">
        <v>1</v>
      </c>
      <c r="JOO3">
        <v>1</v>
      </c>
      <c r="JOQ3">
        <v>1</v>
      </c>
      <c r="JOR3">
        <v>1</v>
      </c>
      <c r="JOS3">
        <v>1</v>
      </c>
      <c r="JOW3">
        <v>1</v>
      </c>
      <c r="JOY3">
        <v>1</v>
      </c>
      <c r="JOZ3">
        <v>1</v>
      </c>
      <c r="JPA3">
        <v>1</v>
      </c>
      <c r="JPB3">
        <v>1</v>
      </c>
      <c r="JPC3">
        <v>1</v>
      </c>
      <c r="JPE3">
        <v>1</v>
      </c>
      <c r="JPF3">
        <v>1</v>
      </c>
      <c r="JPK3">
        <v>1</v>
      </c>
      <c r="JPL3">
        <v>1</v>
      </c>
      <c r="JPN3">
        <v>1</v>
      </c>
      <c r="JPQ3">
        <v>1</v>
      </c>
      <c r="JPT3">
        <v>1</v>
      </c>
      <c r="JPV3">
        <v>1</v>
      </c>
      <c r="JPY3">
        <v>1</v>
      </c>
      <c r="JQA3">
        <v>1</v>
      </c>
      <c r="JQB3">
        <v>1</v>
      </c>
      <c r="JQC3">
        <v>1</v>
      </c>
      <c r="JQD3">
        <v>1</v>
      </c>
      <c r="JQJ3">
        <v>1</v>
      </c>
      <c r="JQK3">
        <v>1</v>
      </c>
      <c r="JQL3">
        <v>1</v>
      </c>
      <c r="JQO3">
        <v>1</v>
      </c>
      <c r="JQS3">
        <v>1</v>
      </c>
      <c r="JQT3">
        <v>1</v>
      </c>
      <c r="JQU3">
        <v>1</v>
      </c>
      <c r="JQV3">
        <v>1</v>
      </c>
      <c r="JQX3">
        <v>1</v>
      </c>
      <c r="JQZ3">
        <v>1</v>
      </c>
      <c r="JRA3">
        <v>1</v>
      </c>
      <c r="JRC3">
        <v>1</v>
      </c>
      <c r="JRD3">
        <v>1</v>
      </c>
      <c r="JRO3">
        <v>1</v>
      </c>
      <c r="JRP3">
        <v>1</v>
      </c>
      <c r="JRT3">
        <v>1</v>
      </c>
      <c r="JRU3">
        <v>1</v>
      </c>
      <c r="JRV3">
        <v>1</v>
      </c>
      <c r="JRX3">
        <v>1</v>
      </c>
      <c r="JSB3">
        <v>1</v>
      </c>
      <c r="JSD3">
        <v>1</v>
      </c>
      <c r="JSE3">
        <v>1</v>
      </c>
      <c r="JSI3">
        <v>1</v>
      </c>
      <c r="JSJ3">
        <v>1</v>
      </c>
      <c r="JSO3">
        <v>1</v>
      </c>
      <c r="JSP3">
        <v>1</v>
      </c>
      <c r="JSQ3">
        <v>1</v>
      </c>
      <c r="JSR3">
        <v>1</v>
      </c>
      <c r="JSU3">
        <v>1</v>
      </c>
      <c r="JSW3">
        <v>1</v>
      </c>
      <c r="JSY3">
        <v>1</v>
      </c>
      <c r="JSZ3">
        <v>1</v>
      </c>
      <c r="JTD3">
        <v>1</v>
      </c>
      <c r="JTJ3">
        <v>1</v>
      </c>
      <c r="JTM3">
        <v>1</v>
      </c>
      <c r="JTO3">
        <v>1</v>
      </c>
      <c r="JTQ3">
        <v>1</v>
      </c>
      <c r="JTR3">
        <v>1</v>
      </c>
      <c r="JTT3">
        <v>1</v>
      </c>
      <c r="JTU3">
        <v>1</v>
      </c>
      <c r="JUC3">
        <v>1</v>
      </c>
      <c r="JUD3">
        <v>1</v>
      </c>
      <c r="JUI3">
        <v>1</v>
      </c>
      <c r="JUJ3">
        <v>1</v>
      </c>
      <c r="JUK3">
        <v>1</v>
      </c>
      <c r="JUM3">
        <v>1</v>
      </c>
      <c r="JUN3">
        <v>1</v>
      </c>
      <c r="JUP3">
        <v>1</v>
      </c>
      <c r="JUU3">
        <v>1</v>
      </c>
      <c r="JUV3">
        <v>1</v>
      </c>
      <c r="JUZ3">
        <v>1</v>
      </c>
      <c r="JVA3">
        <v>1</v>
      </c>
      <c r="JVB3">
        <v>1</v>
      </c>
      <c r="JVC3">
        <v>1</v>
      </c>
      <c r="JVF3">
        <v>1</v>
      </c>
      <c r="JVH3">
        <v>1</v>
      </c>
      <c r="JVI3">
        <v>1</v>
      </c>
      <c r="JVJ3">
        <v>1</v>
      </c>
      <c r="JVK3">
        <v>1</v>
      </c>
      <c r="JVN3">
        <v>1</v>
      </c>
      <c r="JVQ3">
        <v>1</v>
      </c>
      <c r="JVS3">
        <v>1</v>
      </c>
      <c r="JVU3">
        <v>1</v>
      </c>
      <c r="JWA3">
        <v>1</v>
      </c>
      <c r="JWB3">
        <v>1</v>
      </c>
      <c r="JWD3">
        <v>1</v>
      </c>
      <c r="JWG3">
        <v>1</v>
      </c>
      <c r="JWH3">
        <v>1</v>
      </c>
      <c r="JWI3">
        <v>1</v>
      </c>
      <c r="JWL3">
        <v>1</v>
      </c>
      <c r="JWM3">
        <v>1</v>
      </c>
      <c r="JWN3">
        <v>1</v>
      </c>
      <c r="JWO3">
        <v>1</v>
      </c>
      <c r="JWT3">
        <v>1</v>
      </c>
      <c r="JWU3">
        <v>1</v>
      </c>
      <c r="JWW3">
        <v>1</v>
      </c>
      <c r="JWX3">
        <v>1</v>
      </c>
      <c r="JWY3">
        <v>1</v>
      </c>
      <c r="JWZ3">
        <v>1</v>
      </c>
      <c r="JXB3">
        <v>1</v>
      </c>
      <c r="JXF3">
        <v>1</v>
      </c>
      <c r="JXG3">
        <v>1</v>
      </c>
      <c r="JXI3">
        <v>1</v>
      </c>
      <c r="JXK3">
        <v>1</v>
      </c>
      <c r="JXL3">
        <v>1</v>
      </c>
      <c r="JXO3">
        <v>1</v>
      </c>
      <c r="JXP3">
        <v>1</v>
      </c>
      <c r="JXU3">
        <v>1</v>
      </c>
      <c r="JXZ3">
        <v>1</v>
      </c>
      <c r="JYB3">
        <v>1</v>
      </c>
      <c r="JYD3">
        <v>1</v>
      </c>
      <c r="JYJ3">
        <v>1</v>
      </c>
      <c r="JYL3">
        <v>1</v>
      </c>
      <c r="JYM3">
        <v>1</v>
      </c>
      <c r="JYP3">
        <v>1</v>
      </c>
      <c r="JYQ3">
        <v>1</v>
      </c>
      <c r="JYU3">
        <v>1</v>
      </c>
      <c r="JYW3">
        <v>1</v>
      </c>
      <c r="JYZ3">
        <v>1</v>
      </c>
      <c r="JZA3">
        <v>1</v>
      </c>
      <c r="JZD3">
        <v>1</v>
      </c>
      <c r="JZF3">
        <v>1</v>
      </c>
      <c r="JZG3">
        <v>1</v>
      </c>
      <c r="JZH3">
        <v>1</v>
      </c>
      <c r="JZK3">
        <v>1</v>
      </c>
      <c r="JZL3">
        <v>1</v>
      </c>
      <c r="JZM3">
        <v>1</v>
      </c>
      <c r="JZO3">
        <v>1</v>
      </c>
      <c r="JZQ3">
        <v>1</v>
      </c>
      <c r="JZR3">
        <v>1</v>
      </c>
      <c r="JZS3">
        <v>1</v>
      </c>
      <c r="JZT3">
        <v>1</v>
      </c>
      <c r="JZU3">
        <v>1</v>
      </c>
      <c r="JZV3">
        <v>1</v>
      </c>
      <c r="JZX3">
        <v>1</v>
      </c>
      <c r="JZZ3">
        <v>1</v>
      </c>
      <c r="KAA3">
        <v>1</v>
      </c>
      <c r="KAC3">
        <v>1</v>
      </c>
      <c r="KAE3">
        <v>1</v>
      </c>
      <c r="KAI3">
        <v>1</v>
      </c>
      <c r="KAK3">
        <v>1</v>
      </c>
      <c r="KAL3">
        <v>1</v>
      </c>
      <c r="KAN3">
        <v>1</v>
      </c>
      <c r="KAV3">
        <v>1</v>
      </c>
      <c r="KAW3">
        <v>1</v>
      </c>
      <c r="KAY3">
        <v>1</v>
      </c>
      <c r="KBD3">
        <v>1</v>
      </c>
      <c r="KBE3">
        <v>1</v>
      </c>
      <c r="KBJ3">
        <v>1</v>
      </c>
      <c r="KBO3">
        <v>1</v>
      </c>
      <c r="KBR3">
        <v>1</v>
      </c>
      <c r="KBT3">
        <v>1</v>
      </c>
      <c r="KBV3">
        <v>1</v>
      </c>
      <c r="KBX3">
        <v>1</v>
      </c>
      <c r="KCB3">
        <v>1</v>
      </c>
      <c r="KCD3">
        <v>1</v>
      </c>
      <c r="KCG3">
        <v>1</v>
      </c>
      <c r="KCH3">
        <v>1</v>
      </c>
      <c r="KCI3">
        <v>1</v>
      </c>
      <c r="KCL3">
        <v>1</v>
      </c>
      <c r="KCM3">
        <v>1</v>
      </c>
      <c r="KCO3">
        <v>1</v>
      </c>
      <c r="KCQ3">
        <v>1</v>
      </c>
      <c r="KCR3">
        <v>1</v>
      </c>
      <c r="KCS3">
        <v>1</v>
      </c>
      <c r="KCT3">
        <v>1</v>
      </c>
      <c r="KCV3">
        <v>1</v>
      </c>
      <c r="KCW3">
        <v>1</v>
      </c>
      <c r="KCX3">
        <v>1</v>
      </c>
      <c r="KDD3">
        <v>1</v>
      </c>
      <c r="KDE3">
        <v>1</v>
      </c>
      <c r="KDG3">
        <v>1</v>
      </c>
      <c r="KDT3">
        <v>1</v>
      </c>
      <c r="KDZ3">
        <v>1</v>
      </c>
      <c r="KEA3">
        <v>1</v>
      </c>
      <c r="KEB3">
        <v>1</v>
      </c>
      <c r="KED3">
        <v>1</v>
      </c>
      <c r="KEE3">
        <v>1</v>
      </c>
      <c r="KEG3">
        <v>1</v>
      </c>
      <c r="KEH3">
        <v>1</v>
      </c>
      <c r="KEJ3">
        <v>1</v>
      </c>
      <c r="KEK3">
        <v>1</v>
      </c>
      <c r="KEL3">
        <v>1</v>
      </c>
      <c r="KEM3">
        <v>1</v>
      </c>
      <c r="KER3">
        <v>1</v>
      </c>
      <c r="KEU3">
        <v>1</v>
      </c>
      <c r="KEV3">
        <v>1</v>
      </c>
      <c r="KFB3">
        <v>1</v>
      </c>
      <c r="KFD3">
        <v>1</v>
      </c>
      <c r="KFE3">
        <v>1</v>
      </c>
      <c r="KFG3">
        <v>1</v>
      </c>
      <c r="KFH3">
        <v>1</v>
      </c>
      <c r="KFI3">
        <v>1</v>
      </c>
      <c r="KFJ3">
        <v>1</v>
      </c>
      <c r="KFO3">
        <v>1</v>
      </c>
      <c r="KFQ3">
        <v>1</v>
      </c>
      <c r="KFR3">
        <v>1</v>
      </c>
      <c r="KFX3">
        <v>1</v>
      </c>
      <c r="KGD3">
        <v>1</v>
      </c>
      <c r="KGF3">
        <v>1</v>
      </c>
      <c r="KGG3">
        <v>1</v>
      </c>
      <c r="KGL3">
        <v>1</v>
      </c>
      <c r="KGN3">
        <v>1</v>
      </c>
      <c r="KGQ3">
        <v>1</v>
      </c>
      <c r="KGT3">
        <v>1</v>
      </c>
      <c r="KGY3">
        <v>1</v>
      </c>
      <c r="KHA3">
        <v>1</v>
      </c>
      <c r="KHC3">
        <v>1</v>
      </c>
      <c r="KHD3">
        <v>1</v>
      </c>
      <c r="KHE3">
        <v>1</v>
      </c>
      <c r="KHF3">
        <v>1</v>
      </c>
      <c r="KHG3">
        <v>1</v>
      </c>
      <c r="KHI3">
        <v>1</v>
      </c>
      <c r="KHK3">
        <v>1</v>
      </c>
      <c r="KHM3">
        <v>1</v>
      </c>
      <c r="KHO3">
        <v>1</v>
      </c>
      <c r="KHP3">
        <v>1</v>
      </c>
      <c r="KHS3">
        <v>1</v>
      </c>
      <c r="KHV3">
        <v>1</v>
      </c>
      <c r="KHW3">
        <v>1</v>
      </c>
      <c r="KHY3">
        <v>1</v>
      </c>
      <c r="KIC3">
        <v>1</v>
      </c>
      <c r="KII3">
        <v>1</v>
      </c>
      <c r="KIJ3">
        <v>1</v>
      </c>
      <c r="KIL3">
        <v>1</v>
      </c>
      <c r="KIM3">
        <v>1</v>
      </c>
      <c r="KIN3">
        <v>1</v>
      </c>
      <c r="KIR3">
        <v>1</v>
      </c>
      <c r="KIT3">
        <v>1</v>
      </c>
      <c r="KIW3">
        <v>1</v>
      </c>
      <c r="KJA3">
        <v>1</v>
      </c>
      <c r="KJB3">
        <v>1</v>
      </c>
      <c r="KJD3">
        <v>1</v>
      </c>
      <c r="KJG3">
        <v>1</v>
      </c>
      <c r="KJH3">
        <v>1</v>
      </c>
      <c r="KJI3">
        <v>1</v>
      </c>
      <c r="KJJ3">
        <v>1</v>
      </c>
      <c r="KJK3">
        <v>1</v>
      </c>
      <c r="KJL3">
        <v>1</v>
      </c>
      <c r="KJM3">
        <v>1</v>
      </c>
      <c r="KJP3">
        <v>1</v>
      </c>
      <c r="KJZ3">
        <v>1</v>
      </c>
      <c r="KKA3">
        <v>1</v>
      </c>
      <c r="KKE3">
        <v>1</v>
      </c>
      <c r="KKF3">
        <v>1</v>
      </c>
      <c r="KKG3">
        <v>1</v>
      </c>
      <c r="KKI3">
        <v>1</v>
      </c>
      <c r="KKJ3">
        <v>1</v>
      </c>
      <c r="KKL3">
        <v>1</v>
      </c>
      <c r="KKN3">
        <v>1</v>
      </c>
      <c r="KKR3">
        <v>1</v>
      </c>
      <c r="KKU3">
        <v>1</v>
      </c>
      <c r="KKW3">
        <v>1</v>
      </c>
      <c r="KLA3">
        <v>1</v>
      </c>
      <c r="KLC3">
        <v>1</v>
      </c>
      <c r="KLD3">
        <v>1</v>
      </c>
      <c r="KLF3">
        <v>1</v>
      </c>
      <c r="KLG3">
        <v>1</v>
      </c>
      <c r="KLI3">
        <v>1</v>
      </c>
      <c r="KLK3">
        <v>1</v>
      </c>
      <c r="KLL3">
        <v>1</v>
      </c>
      <c r="KLN3">
        <v>1</v>
      </c>
      <c r="KLO3">
        <v>1</v>
      </c>
      <c r="KLP3">
        <v>1</v>
      </c>
      <c r="KLQ3">
        <v>1</v>
      </c>
      <c r="KLR3">
        <v>1</v>
      </c>
      <c r="KLS3">
        <v>1</v>
      </c>
      <c r="KLT3">
        <v>1</v>
      </c>
      <c r="KLU3">
        <v>1</v>
      </c>
      <c r="KLW3">
        <v>1</v>
      </c>
      <c r="KLX3">
        <v>1</v>
      </c>
      <c r="KMA3">
        <v>1</v>
      </c>
      <c r="KMB3">
        <v>1</v>
      </c>
      <c r="KMD3">
        <v>1</v>
      </c>
      <c r="KMG3">
        <v>1</v>
      </c>
      <c r="KMH3">
        <v>1</v>
      </c>
      <c r="KMI3">
        <v>1</v>
      </c>
      <c r="KMN3">
        <v>1</v>
      </c>
      <c r="KMO3">
        <v>1</v>
      </c>
      <c r="KMQ3">
        <v>1</v>
      </c>
      <c r="KMR3">
        <v>1</v>
      </c>
      <c r="KMS3">
        <v>1</v>
      </c>
      <c r="KMT3">
        <v>1</v>
      </c>
      <c r="KMV3">
        <v>1</v>
      </c>
      <c r="KMX3">
        <v>1</v>
      </c>
      <c r="KMY3">
        <v>1</v>
      </c>
      <c r="KNA3">
        <v>1</v>
      </c>
      <c r="KNF3">
        <v>1</v>
      </c>
      <c r="KNH3">
        <v>1</v>
      </c>
      <c r="KNL3">
        <v>1</v>
      </c>
      <c r="KNM3">
        <v>1</v>
      </c>
      <c r="KNQ3">
        <v>1</v>
      </c>
      <c r="KNR3">
        <v>1</v>
      </c>
      <c r="KNS3">
        <v>1</v>
      </c>
      <c r="KOA3">
        <v>1</v>
      </c>
      <c r="KOB3">
        <v>1</v>
      </c>
      <c r="KOC3">
        <v>1</v>
      </c>
      <c r="KOE3">
        <v>1</v>
      </c>
      <c r="KOH3">
        <v>1</v>
      </c>
      <c r="KOK3">
        <v>1</v>
      </c>
      <c r="KOP3">
        <v>1</v>
      </c>
      <c r="KOQ3">
        <v>1</v>
      </c>
      <c r="KOS3">
        <v>1</v>
      </c>
      <c r="KOT3">
        <v>1</v>
      </c>
      <c r="KOW3">
        <v>1</v>
      </c>
      <c r="KOY3">
        <v>1</v>
      </c>
      <c r="KPD3">
        <v>1</v>
      </c>
      <c r="KPE3">
        <v>1</v>
      </c>
      <c r="KPK3">
        <v>1</v>
      </c>
      <c r="KPL3">
        <v>1</v>
      </c>
      <c r="KPN3">
        <v>1</v>
      </c>
      <c r="KPS3">
        <v>1</v>
      </c>
      <c r="KPT3">
        <v>1</v>
      </c>
      <c r="KPY3">
        <v>1</v>
      </c>
      <c r="KPZ3">
        <v>1</v>
      </c>
      <c r="KQA3">
        <v>1</v>
      </c>
      <c r="KQB3">
        <v>1</v>
      </c>
      <c r="KQC3">
        <v>1</v>
      </c>
      <c r="KQE3">
        <v>1</v>
      </c>
      <c r="KQF3">
        <v>1</v>
      </c>
      <c r="KQH3">
        <v>1</v>
      </c>
      <c r="KQL3">
        <v>1</v>
      </c>
      <c r="KQP3">
        <v>1</v>
      </c>
      <c r="KQR3">
        <v>1</v>
      </c>
      <c r="KQT3">
        <v>1</v>
      </c>
      <c r="KQU3">
        <v>1</v>
      </c>
      <c r="KQX3">
        <v>1</v>
      </c>
      <c r="KQZ3">
        <v>1</v>
      </c>
      <c r="KRD3">
        <v>1</v>
      </c>
      <c r="KRM3">
        <v>1</v>
      </c>
      <c r="KRO3">
        <v>1</v>
      </c>
      <c r="KRP3">
        <v>1</v>
      </c>
      <c r="KRQ3">
        <v>1</v>
      </c>
      <c r="KRR3">
        <v>1</v>
      </c>
      <c r="KRS3">
        <v>1</v>
      </c>
      <c r="KRX3">
        <v>1</v>
      </c>
      <c r="KRZ3">
        <v>1</v>
      </c>
      <c r="KSE3">
        <v>1</v>
      </c>
      <c r="KSI3">
        <v>1</v>
      </c>
      <c r="KSQ3">
        <v>1</v>
      </c>
      <c r="KSX3">
        <v>1</v>
      </c>
      <c r="KTA3">
        <v>1</v>
      </c>
      <c r="KTD3">
        <v>1</v>
      </c>
      <c r="KTE3">
        <v>1</v>
      </c>
      <c r="KTF3">
        <v>1</v>
      </c>
      <c r="KTJ3">
        <v>1</v>
      </c>
      <c r="KTS3">
        <v>1</v>
      </c>
      <c r="KTT3">
        <v>1</v>
      </c>
      <c r="KTU3">
        <v>1</v>
      </c>
      <c r="KTV3">
        <v>1</v>
      </c>
      <c r="KUD3">
        <v>1</v>
      </c>
      <c r="KUG3">
        <v>1</v>
      </c>
      <c r="KUL3">
        <v>1</v>
      </c>
      <c r="KUN3">
        <v>1</v>
      </c>
      <c r="KUP3">
        <v>1</v>
      </c>
      <c r="KUU3">
        <v>1</v>
      </c>
      <c r="KUW3">
        <v>1</v>
      </c>
      <c r="KUY3">
        <v>1</v>
      </c>
      <c r="KVA3">
        <v>1</v>
      </c>
      <c r="KVB3">
        <v>1</v>
      </c>
      <c r="KVD3">
        <v>1</v>
      </c>
      <c r="KVE3">
        <v>1</v>
      </c>
      <c r="KVI3">
        <v>1</v>
      </c>
      <c r="KVJ3">
        <v>1</v>
      </c>
      <c r="KVM3">
        <v>1</v>
      </c>
      <c r="KVN3">
        <v>1</v>
      </c>
      <c r="KVO3">
        <v>1</v>
      </c>
      <c r="KVQ3">
        <v>1</v>
      </c>
      <c r="KVR3">
        <v>1</v>
      </c>
      <c r="KVT3">
        <v>1</v>
      </c>
      <c r="KVV3">
        <v>1</v>
      </c>
      <c r="KVW3">
        <v>1</v>
      </c>
      <c r="KVX3">
        <v>1</v>
      </c>
      <c r="KVZ3">
        <v>1</v>
      </c>
      <c r="KWA3">
        <v>1</v>
      </c>
      <c r="KWE3">
        <v>1</v>
      </c>
      <c r="KWJ3">
        <v>1</v>
      </c>
      <c r="KWK3">
        <v>1</v>
      </c>
      <c r="KWM3">
        <v>1</v>
      </c>
      <c r="KWN3">
        <v>1</v>
      </c>
      <c r="KWO3">
        <v>1</v>
      </c>
      <c r="KWQ3">
        <v>1</v>
      </c>
      <c r="KWT3">
        <v>1</v>
      </c>
      <c r="KWW3">
        <v>1</v>
      </c>
      <c r="KWX3">
        <v>1</v>
      </c>
      <c r="KWY3">
        <v>1</v>
      </c>
      <c r="KWZ3">
        <v>1</v>
      </c>
      <c r="KXA3">
        <v>1</v>
      </c>
      <c r="KXD3">
        <v>1</v>
      </c>
      <c r="KXE3">
        <v>1</v>
      </c>
      <c r="KXI3">
        <v>1</v>
      </c>
      <c r="KXJ3">
        <v>1</v>
      </c>
      <c r="KXO3">
        <v>1</v>
      </c>
      <c r="KXP3">
        <v>1</v>
      </c>
      <c r="KXQ3">
        <v>1</v>
      </c>
      <c r="KXR3">
        <v>1</v>
      </c>
      <c r="KXU3">
        <v>1</v>
      </c>
      <c r="KXW3">
        <v>1</v>
      </c>
      <c r="KXX3">
        <v>1</v>
      </c>
      <c r="KXY3">
        <v>1</v>
      </c>
      <c r="KYA3">
        <v>1</v>
      </c>
      <c r="KYB3">
        <v>1</v>
      </c>
      <c r="KYC3">
        <v>1</v>
      </c>
      <c r="KYD3">
        <v>1</v>
      </c>
      <c r="KYE3">
        <v>1</v>
      </c>
      <c r="KYF3">
        <v>1</v>
      </c>
      <c r="KYG3">
        <v>1</v>
      </c>
      <c r="KYH3">
        <v>1</v>
      </c>
      <c r="KYJ3">
        <v>1</v>
      </c>
      <c r="KYM3">
        <v>1</v>
      </c>
      <c r="KYO3">
        <v>1</v>
      </c>
      <c r="KYQ3">
        <v>1</v>
      </c>
      <c r="KYW3">
        <v>1</v>
      </c>
      <c r="KYZ3">
        <v>1</v>
      </c>
      <c r="KZA3">
        <v>1</v>
      </c>
      <c r="KZC3">
        <v>1</v>
      </c>
      <c r="KZG3">
        <v>1</v>
      </c>
      <c r="KZH3">
        <v>1</v>
      </c>
      <c r="KZI3">
        <v>1</v>
      </c>
      <c r="KZJ3">
        <v>1</v>
      </c>
      <c r="KZL3">
        <v>1</v>
      </c>
      <c r="KZQ3">
        <v>1</v>
      </c>
      <c r="KZT3">
        <v>1</v>
      </c>
      <c r="KZU3">
        <v>1</v>
      </c>
      <c r="KZX3">
        <v>1</v>
      </c>
      <c r="KZZ3">
        <v>1</v>
      </c>
      <c r="LAA3">
        <v>1</v>
      </c>
      <c r="LAF3">
        <v>1</v>
      </c>
      <c r="LAG3">
        <v>1</v>
      </c>
      <c r="LAH3">
        <v>1</v>
      </c>
      <c r="LAJ3">
        <v>1</v>
      </c>
      <c r="LAN3">
        <v>1</v>
      </c>
      <c r="LAO3">
        <v>1</v>
      </c>
      <c r="LAP3">
        <v>1</v>
      </c>
      <c r="LAQ3">
        <v>1</v>
      </c>
      <c r="LAR3">
        <v>1</v>
      </c>
      <c r="LAS3">
        <v>1</v>
      </c>
      <c r="LAT3">
        <v>1</v>
      </c>
      <c r="LAU3">
        <v>1</v>
      </c>
      <c r="LAW3">
        <v>1</v>
      </c>
      <c r="LAX3">
        <v>1</v>
      </c>
      <c r="LAZ3">
        <v>1</v>
      </c>
      <c r="LBC3">
        <v>1</v>
      </c>
      <c r="LBG3">
        <v>1</v>
      </c>
      <c r="LBH3">
        <v>1</v>
      </c>
      <c r="LBL3">
        <v>1</v>
      </c>
      <c r="LBN3">
        <v>1</v>
      </c>
      <c r="LBO3">
        <v>1</v>
      </c>
      <c r="LBQ3">
        <v>1</v>
      </c>
      <c r="LBR3">
        <v>1</v>
      </c>
      <c r="LBS3">
        <v>1</v>
      </c>
      <c r="LBV3">
        <v>1</v>
      </c>
      <c r="LBY3">
        <v>1</v>
      </c>
      <c r="LBZ3">
        <v>1</v>
      </c>
      <c r="LCD3">
        <v>1</v>
      </c>
      <c r="LCF3">
        <v>1</v>
      </c>
      <c r="LCL3">
        <v>1</v>
      </c>
      <c r="LCN3">
        <v>1</v>
      </c>
      <c r="LCO3">
        <v>1</v>
      </c>
      <c r="LCP3">
        <v>1</v>
      </c>
      <c r="LCQ3">
        <v>1</v>
      </c>
      <c r="LCR3">
        <v>1</v>
      </c>
      <c r="LCS3">
        <v>1</v>
      </c>
      <c r="LCU3">
        <v>1</v>
      </c>
      <c r="LCY3">
        <v>1</v>
      </c>
      <c r="LCZ3">
        <v>1</v>
      </c>
      <c r="LDA3">
        <v>1</v>
      </c>
      <c r="LDB3">
        <v>1</v>
      </c>
      <c r="LDC3">
        <v>1</v>
      </c>
      <c r="LDD3">
        <v>1</v>
      </c>
      <c r="LDF3">
        <v>1</v>
      </c>
      <c r="LDG3">
        <v>1</v>
      </c>
      <c r="LDI3">
        <v>1</v>
      </c>
      <c r="LDK3">
        <v>1</v>
      </c>
      <c r="LDL3">
        <v>1</v>
      </c>
      <c r="LDO3">
        <v>1</v>
      </c>
      <c r="LDP3">
        <v>1</v>
      </c>
      <c r="LDQ3">
        <v>1</v>
      </c>
      <c r="LDS3">
        <v>1</v>
      </c>
      <c r="LDT3">
        <v>1</v>
      </c>
      <c r="LDU3">
        <v>1</v>
      </c>
      <c r="LDV3">
        <v>1</v>
      </c>
      <c r="LDZ3">
        <v>1</v>
      </c>
      <c r="LEA3">
        <v>1</v>
      </c>
      <c r="LEC3">
        <v>1</v>
      </c>
      <c r="LED3">
        <v>1</v>
      </c>
      <c r="LEM3">
        <v>1</v>
      </c>
      <c r="LEN3">
        <v>1</v>
      </c>
      <c r="LEO3">
        <v>1</v>
      </c>
      <c r="LEP3">
        <v>1</v>
      </c>
      <c r="LFG3">
        <v>1</v>
      </c>
      <c r="LFK3">
        <v>1</v>
      </c>
      <c r="LFL3">
        <v>1</v>
      </c>
      <c r="LFM3">
        <v>1</v>
      </c>
      <c r="LFN3">
        <v>1</v>
      </c>
      <c r="LFP3">
        <v>1</v>
      </c>
      <c r="LFR3">
        <v>1</v>
      </c>
      <c r="LFS3">
        <v>1</v>
      </c>
      <c r="LFW3">
        <v>1</v>
      </c>
      <c r="LFY3">
        <v>1</v>
      </c>
      <c r="LFZ3">
        <v>1</v>
      </c>
      <c r="LGA3">
        <v>1</v>
      </c>
      <c r="LGD3">
        <v>1</v>
      </c>
      <c r="LGF3">
        <v>1</v>
      </c>
      <c r="LGI3">
        <v>1</v>
      </c>
      <c r="LGJ3">
        <v>1</v>
      </c>
      <c r="LGK3">
        <v>1</v>
      </c>
      <c r="LGL3">
        <v>1</v>
      </c>
      <c r="LGM3">
        <v>1</v>
      </c>
      <c r="LGN3">
        <v>1</v>
      </c>
      <c r="LGO3">
        <v>1</v>
      </c>
      <c r="LGS3">
        <v>1</v>
      </c>
      <c r="LHB3">
        <v>1</v>
      </c>
      <c r="LHC3">
        <v>1</v>
      </c>
      <c r="LHF3">
        <v>1</v>
      </c>
      <c r="LHI3">
        <v>1</v>
      </c>
      <c r="LHJ3">
        <v>1</v>
      </c>
      <c r="LHL3">
        <v>1</v>
      </c>
      <c r="LHM3">
        <v>1</v>
      </c>
      <c r="LHN3">
        <v>1</v>
      </c>
      <c r="LHP3">
        <v>1</v>
      </c>
      <c r="LHQ3">
        <v>1</v>
      </c>
      <c r="LHR3">
        <v>1</v>
      </c>
      <c r="LHW3">
        <v>1</v>
      </c>
      <c r="LHX3">
        <v>1</v>
      </c>
      <c r="LHY3">
        <v>1</v>
      </c>
      <c r="LHZ3">
        <v>1</v>
      </c>
      <c r="LIA3">
        <v>1</v>
      </c>
      <c r="LIB3">
        <v>1</v>
      </c>
      <c r="LIC3">
        <v>1</v>
      </c>
      <c r="LIF3">
        <v>1</v>
      </c>
      <c r="LIG3">
        <v>1</v>
      </c>
      <c r="LIH3">
        <v>1</v>
      </c>
      <c r="LIJ3">
        <v>1</v>
      </c>
      <c r="LIK3">
        <v>1</v>
      </c>
      <c r="LIL3">
        <v>1</v>
      </c>
      <c r="LIP3">
        <v>1</v>
      </c>
      <c r="LIQ3">
        <v>1</v>
      </c>
      <c r="LIY3">
        <v>1</v>
      </c>
      <c r="LIZ3">
        <v>1</v>
      </c>
      <c r="LJB3">
        <v>1</v>
      </c>
      <c r="LJD3">
        <v>1</v>
      </c>
      <c r="LJF3">
        <v>1</v>
      </c>
      <c r="LJH3">
        <v>1</v>
      </c>
      <c r="LJJ3">
        <v>1</v>
      </c>
      <c r="LJK3">
        <v>1</v>
      </c>
      <c r="LJL3">
        <v>1</v>
      </c>
      <c r="LJP3">
        <v>1</v>
      </c>
      <c r="LJQ3">
        <v>1</v>
      </c>
      <c r="LJR3">
        <v>1</v>
      </c>
      <c r="LJS3">
        <v>1</v>
      </c>
      <c r="LJU3">
        <v>1</v>
      </c>
      <c r="LJW3">
        <v>1</v>
      </c>
      <c r="LJX3">
        <v>1</v>
      </c>
      <c r="LKA3">
        <v>1</v>
      </c>
      <c r="LKB3">
        <v>1</v>
      </c>
      <c r="LKC3">
        <v>1</v>
      </c>
      <c r="LKD3">
        <v>1</v>
      </c>
      <c r="LKE3">
        <v>1</v>
      </c>
      <c r="LKF3">
        <v>1</v>
      </c>
      <c r="LKG3">
        <v>1</v>
      </c>
      <c r="LKL3">
        <v>1</v>
      </c>
      <c r="LKN3">
        <v>1</v>
      </c>
      <c r="LKO3">
        <v>1</v>
      </c>
      <c r="LKP3">
        <v>1</v>
      </c>
      <c r="LKR3">
        <v>1</v>
      </c>
      <c r="LKS3">
        <v>1</v>
      </c>
      <c r="LKT3">
        <v>1</v>
      </c>
      <c r="LKU3">
        <v>1</v>
      </c>
      <c r="LKW3">
        <v>1</v>
      </c>
      <c r="LKY3">
        <v>1</v>
      </c>
      <c r="LLA3">
        <v>1</v>
      </c>
      <c r="LLB3">
        <v>1</v>
      </c>
      <c r="LLC3">
        <v>1</v>
      </c>
      <c r="LLJ3">
        <v>1</v>
      </c>
      <c r="LLM3">
        <v>1</v>
      </c>
      <c r="LLN3">
        <v>1</v>
      </c>
      <c r="LLO3">
        <v>1</v>
      </c>
      <c r="LLQ3">
        <v>1</v>
      </c>
      <c r="LLR3">
        <v>1</v>
      </c>
      <c r="LLT3">
        <v>1</v>
      </c>
      <c r="LLV3">
        <v>1</v>
      </c>
      <c r="LLW3">
        <v>1</v>
      </c>
      <c r="LLX3">
        <v>1</v>
      </c>
      <c r="LMB3">
        <v>1</v>
      </c>
      <c r="LMJ3">
        <v>1</v>
      </c>
      <c r="LMM3">
        <v>1</v>
      </c>
      <c r="LMN3">
        <v>1</v>
      </c>
      <c r="LMO3">
        <v>1</v>
      </c>
      <c r="LMS3">
        <v>1</v>
      </c>
      <c r="LMT3">
        <v>1</v>
      </c>
      <c r="LMU3">
        <v>1</v>
      </c>
      <c r="LMV3">
        <v>1</v>
      </c>
      <c r="LMY3">
        <v>1</v>
      </c>
      <c r="LNA3">
        <v>1</v>
      </c>
      <c r="LNB3">
        <v>1</v>
      </c>
      <c r="LNC3">
        <v>1</v>
      </c>
      <c r="LND3">
        <v>1</v>
      </c>
      <c r="LNG3">
        <v>1</v>
      </c>
      <c r="LNI3">
        <v>1</v>
      </c>
      <c r="LNJ3">
        <v>1</v>
      </c>
      <c r="LNK3">
        <v>1</v>
      </c>
      <c r="LNO3">
        <v>1</v>
      </c>
      <c r="LNP3">
        <v>1</v>
      </c>
      <c r="LNR3">
        <v>1</v>
      </c>
      <c r="LOB3">
        <v>1</v>
      </c>
      <c r="LOC3">
        <v>1</v>
      </c>
      <c r="LOD3">
        <v>1</v>
      </c>
      <c r="LOE3">
        <v>1</v>
      </c>
      <c r="LOJ3">
        <v>1</v>
      </c>
      <c r="LON3">
        <v>1</v>
      </c>
      <c r="LOO3">
        <v>1</v>
      </c>
      <c r="LOP3">
        <v>1</v>
      </c>
      <c r="LOR3">
        <v>1</v>
      </c>
      <c r="LOS3">
        <v>1</v>
      </c>
      <c r="LOV3">
        <v>1</v>
      </c>
      <c r="LOW3">
        <v>1</v>
      </c>
      <c r="LPD3">
        <v>1</v>
      </c>
      <c r="LPG3">
        <v>1</v>
      </c>
      <c r="LPN3">
        <v>1</v>
      </c>
      <c r="LPO3">
        <v>1</v>
      </c>
      <c r="LPP3">
        <v>1</v>
      </c>
      <c r="LPQ3">
        <v>1</v>
      </c>
      <c r="LPR3">
        <v>1</v>
      </c>
      <c r="LPS3">
        <v>1</v>
      </c>
      <c r="LPT3">
        <v>1</v>
      </c>
      <c r="LPU3">
        <v>1</v>
      </c>
      <c r="LPW3">
        <v>1</v>
      </c>
      <c r="LPX3">
        <v>1</v>
      </c>
      <c r="LPZ3">
        <v>1</v>
      </c>
      <c r="LQC3">
        <v>1</v>
      </c>
      <c r="LQD3">
        <v>1</v>
      </c>
      <c r="LQE3">
        <v>1</v>
      </c>
      <c r="LQG3">
        <v>1</v>
      </c>
      <c r="LQN3">
        <v>1</v>
      </c>
      <c r="LQO3">
        <v>1</v>
      </c>
      <c r="LQT3">
        <v>1</v>
      </c>
      <c r="LQU3">
        <v>1</v>
      </c>
      <c r="LQX3">
        <v>1</v>
      </c>
      <c r="LQY3">
        <v>1</v>
      </c>
      <c r="LQZ3">
        <v>1</v>
      </c>
      <c r="LRA3">
        <v>1</v>
      </c>
      <c r="LRB3">
        <v>1</v>
      </c>
      <c r="LRF3">
        <v>1</v>
      </c>
      <c r="LRJ3">
        <v>1</v>
      </c>
      <c r="LRL3">
        <v>1</v>
      </c>
      <c r="LRN3">
        <v>1</v>
      </c>
      <c r="LRR3">
        <v>1</v>
      </c>
      <c r="LRX3">
        <v>1</v>
      </c>
      <c r="LRZ3">
        <v>1</v>
      </c>
      <c r="LSA3">
        <v>1</v>
      </c>
      <c r="LSB3">
        <v>1</v>
      </c>
      <c r="LSC3">
        <v>1</v>
      </c>
      <c r="LSF3">
        <v>1</v>
      </c>
      <c r="LSH3">
        <v>1</v>
      </c>
      <c r="LSI3">
        <v>1</v>
      </c>
      <c r="LSJ3">
        <v>1</v>
      </c>
      <c r="LSK3">
        <v>1</v>
      </c>
      <c r="LSM3">
        <v>1</v>
      </c>
      <c r="LSP3">
        <v>1</v>
      </c>
      <c r="LSQ3">
        <v>1</v>
      </c>
      <c r="LSS3">
        <v>1</v>
      </c>
      <c r="LSY3">
        <v>1</v>
      </c>
      <c r="LSZ3">
        <v>1</v>
      </c>
      <c r="LTC3">
        <v>1</v>
      </c>
      <c r="LTE3">
        <v>1</v>
      </c>
      <c r="LTH3">
        <v>1</v>
      </c>
      <c r="LTI3">
        <v>1</v>
      </c>
      <c r="LTJ3">
        <v>1</v>
      </c>
      <c r="LTK3">
        <v>1</v>
      </c>
      <c r="LTM3">
        <v>1</v>
      </c>
      <c r="LTN3">
        <v>1</v>
      </c>
      <c r="LTP3">
        <v>1</v>
      </c>
      <c r="LTR3">
        <v>1</v>
      </c>
      <c r="LTS3">
        <v>1</v>
      </c>
      <c r="LTT3">
        <v>1</v>
      </c>
      <c r="LTX3">
        <v>1</v>
      </c>
      <c r="LUA3">
        <v>1</v>
      </c>
      <c r="LUB3">
        <v>1</v>
      </c>
      <c r="LUC3">
        <v>1</v>
      </c>
      <c r="LUE3">
        <v>1</v>
      </c>
      <c r="LUF3">
        <v>1</v>
      </c>
      <c r="LUH3">
        <v>1</v>
      </c>
      <c r="LUN3">
        <v>1</v>
      </c>
      <c r="LUO3">
        <v>1</v>
      </c>
      <c r="LUQ3">
        <v>1</v>
      </c>
      <c r="LUS3">
        <v>1</v>
      </c>
      <c r="LUT3">
        <v>1</v>
      </c>
      <c r="LUV3">
        <v>1</v>
      </c>
      <c r="LUY3">
        <v>1</v>
      </c>
      <c r="LUZ3">
        <v>1</v>
      </c>
      <c r="LVB3">
        <v>1</v>
      </c>
      <c r="LVF3">
        <v>1</v>
      </c>
      <c r="LVG3">
        <v>1</v>
      </c>
      <c r="LVJ3">
        <v>1</v>
      </c>
      <c r="LVK3">
        <v>1</v>
      </c>
      <c r="LVL3">
        <v>1</v>
      </c>
      <c r="LVM3">
        <v>1</v>
      </c>
      <c r="LVN3">
        <v>1</v>
      </c>
      <c r="LVO3">
        <v>1</v>
      </c>
      <c r="LVQ3">
        <v>1</v>
      </c>
      <c r="LVR3">
        <v>1</v>
      </c>
      <c r="LVS3">
        <v>1</v>
      </c>
      <c r="LVW3">
        <v>1</v>
      </c>
      <c r="LVX3">
        <v>1</v>
      </c>
      <c r="LVY3">
        <v>1</v>
      </c>
      <c r="LWA3">
        <v>1</v>
      </c>
      <c r="LWB3">
        <v>1</v>
      </c>
      <c r="LWE3">
        <v>1</v>
      </c>
      <c r="LWG3">
        <v>1</v>
      </c>
      <c r="LWI3">
        <v>1</v>
      </c>
      <c r="LWJ3">
        <v>1</v>
      </c>
      <c r="LWM3">
        <v>1</v>
      </c>
      <c r="LWN3">
        <v>1</v>
      </c>
      <c r="LXD3">
        <v>1</v>
      </c>
      <c r="LXH3">
        <v>1</v>
      </c>
      <c r="LXI3">
        <v>1</v>
      </c>
      <c r="LXN3">
        <v>1</v>
      </c>
      <c r="LXQ3">
        <v>1</v>
      </c>
      <c r="LXX3">
        <v>1</v>
      </c>
      <c r="LXY3">
        <v>1</v>
      </c>
      <c r="LXZ3">
        <v>1</v>
      </c>
      <c r="LYB3">
        <v>1</v>
      </c>
      <c r="LYD3">
        <v>1</v>
      </c>
      <c r="LYG3">
        <v>1</v>
      </c>
      <c r="LYH3">
        <v>1</v>
      </c>
      <c r="LYI3">
        <v>1</v>
      </c>
      <c r="LYJ3">
        <v>1</v>
      </c>
      <c r="LYK3">
        <v>1</v>
      </c>
      <c r="LYQ3">
        <v>1</v>
      </c>
      <c r="LYY3">
        <v>1</v>
      </c>
      <c r="LYZ3">
        <v>1</v>
      </c>
      <c r="LZB3">
        <v>1</v>
      </c>
      <c r="LZE3">
        <v>1</v>
      </c>
      <c r="LZF3">
        <v>1</v>
      </c>
      <c r="LZH3">
        <v>1</v>
      </c>
      <c r="LZI3">
        <v>1</v>
      </c>
      <c r="LZJ3">
        <v>1</v>
      </c>
      <c r="LZO3">
        <v>1</v>
      </c>
      <c r="LZQ3">
        <v>1</v>
      </c>
      <c r="LZR3">
        <v>1</v>
      </c>
      <c r="LZV3">
        <v>1</v>
      </c>
      <c r="LZW3">
        <v>1</v>
      </c>
      <c r="LZX3">
        <v>1</v>
      </c>
      <c r="LZZ3">
        <v>1</v>
      </c>
      <c r="MAA3">
        <v>1</v>
      </c>
      <c r="MAD3">
        <v>1</v>
      </c>
      <c r="MAF3">
        <v>1</v>
      </c>
      <c r="MAG3">
        <v>1</v>
      </c>
      <c r="MAK3">
        <v>1</v>
      </c>
      <c r="MAN3">
        <v>1</v>
      </c>
      <c r="MAT3">
        <v>1</v>
      </c>
      <c r="MAV3">
        <v>1</v>
      </c>
      <c r="MAZ3">
        <v>1</v>
      </c>
      <c r="MBB3" t="s">
        <v>8847</v>
      </c>
    </row>
    <row r="4" spans="1:8842">
      <c r="A4" s="1" t="s">
        <v>8843</v>
      </c>
      <c r="B4">
        <v>3292</v>
      </c>
      <c r="C4">
        <v>1549</v>
      </c>
      <c r="D4">
        <v>140</v>
      </c>
      <c r="E4">
        <v>29</v>
      </c>
      <c r="F4">
        <v>36</v>
      </c>
      <c r="G4">
        <v>21</v>
      </c>
      <c r="H4">
        <v>84</v>
      </c>
      <c r="I4">
        <v>1</v>
      </c>
      <c r="K4">
        <v>16</v>
      </c>
      <c r="L4">
        <v>22</v>
      </c>
      <c r="O4">
        <v>3</v>
      </c>
      <c r="P4">
        <v>27</v>
      </c>
      <c r="Q4">
        <v>30</v>
      </c>
      <c r="S4">
        <v>1</v>
      </c>
      <c r="T4">
        <v>1</v>
      </c>
      <c r="U4">
        <v>7</v>
      </c>
      <c r="V4">
        <v>11</v>
      </c>
      <c r="W4">
        <v>2</v>
      </c>
      <c r="X4">
        <v>23</v>
      </c>
      <c r="Z4">
        <v>1</v>
      </c>
      <c r="AA4">
        <v>8</v>
      </c>
      <c r="AC4">
        <v>16</v>
      </c>
      <c r="AD4">
        <v>3</v>
      </c>
      <c r="AE4">
        <v>6</v>
      </c>
      <c r="AF4">
        <v>3</v>
      </c>
      <c r="AG4">
        <v>4</v>
      </c>
      <c r="AH4">
        <v>4</v>
      </c>
      <c r="AJ4">
        <v>1</v>
      </c>
      <c r="AK4">
        <v>9</v>
      </c>
      <c r="AL4">
        <v>1</v>
      </c>
      <c r="AN4">
        <v>38</v>
      </c>
      <c r="AO4">
        <v>3</v>
      </c>
      <c r="AP4">
        <v>10</v>
      </c>
      <c r="AQ4">
        <v>5</v>
      </c>
      <c r="AR4">
        <v>1</v>
      </c>
      <c r="AS4">
        <v>3</v>
      </c>
      <c r="AT4">
        <v>11</v>
      </c>
      <c r="AU4">
        <v>2</v>
      </c>
      <c r="AV4">
        <v>2</v>
      </c>
      <c r="AW4">
        <v>36</v>
      </c>
      <c r="AX4">
        <v>1</v>
      </c>
      <c r="AY4">
        <v>4</v>
      </c>
      <c r="AZ4">
        <v>14</v>
      </c>
      <c r="BA4">
        <v>9</v>
      </c>
      <c r="BC4">
        <v>1</v>
      </c>
      <c r="BE4">
        <v>26</v>
      </c>
      <c r="BF4">
        <v>43</v>
      </c>
      <c r="BG4">
        <v>1</v>
      </c>
      <c r="BH4">
        <v>4</v>
      </c>
      <c r="BI4">
        <v>2</v>
      </c>
      <c r="BJ4">
        <v>1</v>
      </c>
      <c r="BK4">
        <v>11</v>
      </c>
      <c r="BL4">
        <v>4</v>
      </c>
      <c r="BM4">
        <v>1</v>
      </c>
      <c r="BN4">
        <v>9</v>
      </c>
      <c r="BO4">
        <v>5</v>
      </c>
      <c r="BP4">
        <v>4</v>
      </c>
      <c r="BR4">
        <v>2</v>
      </c>
      <c r="BS4">
        <v>40</v>
      </c>
      <c r="BT4">
        <v>1</v>
      </c>
      <c r="BU4">
        <v>1</v>
      </c>
      <c r="BX4">
        <v>25</v>
      </c>
      <c r="BY4">
        <v>1</v>
      </c>
      <c r="BZ4">
        <v>1</v>
      </c>
      <c r="CA4">
        <v>3</v>
      </c>
      <c r="CB4">
        <v>2</v>
      </c>
      <c r="CC4">
        <v>2</v>
      </c>
      <c r="CD4">
        <v>19</v>
      </c>
      <c r="CF4">
        <v>8</v>
      </c>
      <c r="CG4">
        <v>2</v>
      </c>
      <c r="CH4">
        <v>6</v>
      </c>
      <c r="CI4">
        <v>1</v>
      </c>
      <c r="CJ4">
        <v>6</v>
      </c>
      <c r="CN4">
        <v>1</v>
      </c>
      <c r="CQ4">
        <v>1</v>
      </c>
      <c r="CR4">
        <v>5</v>
      </c>
      <c r="CS4">
        <v>5</v>
      </c>
      <c r="CT4">
        <v>4</v>
      </c>
      <c r="CU4">
        <v>3</v>
      </c>
      <c r="CV4">
        <v>2</v>
      </c>
      <c r="CW4">
        <v>3</v>
      </c>
      <c r="CX4">
        <v>6</v>
      </c>
      <c r="CY4">
        <v>4</v>
      </c>
      <c r="CZ4">
        <v>7</v>
      </c>
      <c r="DA4">
        <v>1</v>
      </c>
      <c r="DB4">
        <v>4</v>
      </c>
      <c r="DC4">
        <v>2</v>
      </c>
      <c r="DD4">
        <v>1</v>
      </c>
      <c r="DE4">
        <v>1</v>
      </c>
      <c r="DF4">
        <v>1</v>
      </c>
      <c r="DG4">
        <v>29</v>
      </c>
      <c r="DH4">
        <v>2</v>
      </c>
      <c r="DI4">
        <v>1</v>
      </c>
      <c r="DJ4">
        <v>6</v>
      </c>
      <c r="DK4">
        <v>7</v>
      </c>
      <c r="DO4">
        <v>3</v>
      </c>
      <c r="DP4">
        <v>2</v>
      </c>
      <c r="DQ4">
        <v>3</v>
      </c>
      <c r="DR4">
        <v>5</v>
      </c>
      <c r="DS4">
        <v>3</v>
      </c>
      <c r="DU4">
        <v>2</v>
      </c>
      <c r="DV4">
        <v>9</v>
      </c>
      <c r="DX4">
        <v>22</v>
      </c>
      <c r="DZ4">
        <v>2</v>
      </c>
      <c r="EA4">
        <v>1</v>
      </c>
      <c r="EB4">
        <v>5</v>
      </c>
      <c r="EC4">
        <v>1</v>
      </c>
      <c r="EF4">
        <v>3</v>
      </c>
      <c r="EI4">
        <v>1</v>
      </c>
      <c r="EK4">
        <v>1</v>
      </c>
      <c r="EL4">
        <v>2</v>
      </c>
      <c r="EM4">
        <v>4</v>
      </c>
      <c r="EN4">
        <v>5</v>
      </c>
      <c r="EQ4">
        <v>5</v>
      </c>
      <c r="ER4">
        <v>1</v>
      </c>
      <c r="ES4">
        <v>2</v>
      </c>
      <c r="EV4">
        <v>10</v>
      </c>
      <c r="EX4">
        <v>5</v>
      </c>
      <c r="EY4">
        <v>1</v>
      </c>
      <c r="EZ4">
        <v>1</v>
      </c>
      <c r="FB4">
        <v>7</v>
      </c>
      <c r="FC4">
        <v>2</v>
      </c>
      <c r="FI4">
        <v>11</v>
      </c>
      <c r="FK4">
        <v>1</v>
      </c>
      <c r="FN4">
        <v>2</v>
      </c>
      <c r="FO4">
        <v>3</v>
      </c>
      <c r="FP4">
        <v>3</v>
      </c>
      <c r="FR4">
        <v>1</v>
      </c>
      <c r="FS4">
        <v>1</v>
      </c>
      <c r="FU4">
        <v>2</v>
      </c>
      <c r="FV4">
        <v>8</v>
      </c>
      <c r="FW4">
        <v>3</v>
      </c>
      <c r="FY4">
        <v>8</v>
      </c>
      <c r="FZ4">
        <v>8</v>
      </c>
      <c r="GB4">
        <v>8</v>
      </c>
      <c r="GE4">
        <v>2</v>
      </c>
      <c r="GF4">
        <v>8</v>
      </c>
      <c r="GG4">
        <v>8</v>
      </c>
      <c r="GI4">
        <v>4</v>
      </c>
      <c r="GK4">
        <v>3</v>
      </c>
      <c r="GR4">
        <v>1</v>
      </c>
      <c r="GU4">
        <v>1</v>
      </c>
      <c r="GV4">
        <v>1</v>
      </c>
      <c r="GW4">
        <v>8</v>
      </c>
      <c r="GX4">
        <v>3</v>
      </c>
      <c r="GY4">
        <v>1</v>
      </c>
      <c r="HG4">
        <v>1</v>
      </c>
      <c r="HH4">
        <v>2</v>
      </c>
      <c r="HI4">
        <v>4</v>
      </c>
      <c r="HK4">
        <v>14</v>
      </c>
      <c r="HL4">
        <v>1</v>
      </c>
      <c r="HQ4">
        <v>9</v>
      </c>
      <c r="HR4">
        <v>2</v>
      </c>
      <c r="HT4">
        <v>1</v>
      </c>
      <c r="HW4">
        <v>2</v>
      </c>
      <c r="HY4">
        <v>5</v>
      </c>
      <c r="IB4">
        <v>1</v>
      </c>
      <c r="IC4">
        <v>4</v>
      </c>
      <c r="IE4">
        <v>15</v>
      </c>
      <c r="IH4">
        <v>2</v>
      </c>
      <c r="IJ4">
        <v>6</v>
      </c>
      <c r="IK4">
        <v>14</v>
      </c>
      <c r="IP4">
        <v>4</v>
      </c>
      <c r="IQ4">
        <v>2</v>
      </c>
      <c r="IS4">
        <v>1</v>
      </c>
      <c r="IU4">
        <v>1</v>
      </c>
      <c r="IV4">
        <v>4</v>
      </c>
      <c r="IX4">
        <v>12</v>
      </c>
      <c r="JA4">
        <v>2</v>
      </c>
      <c r="JB4">
        <v>1</v>
      </c>
      <c r="JC4">
        <v>2</v>
      </c>
      <c r="JD4">
        <v>7</v>
      </c>
      <c r="JE4">
        <v>3</v>
      </c>
      <c r="JG4">
        <v>2</v>
      </c>
      <c r="JH4">
        <v>1</v>
      </c>
      <c r="JJ4">
        <v>5</v>
      </c>
      <c r="JL4">
        <v>1</v>
      </c>
      <c r="JM4">
        <v>6</v>
      </c>
      <c r="JN4">
        <v>1</v>
      </c>
      <c r="JO4">
        <v>10</v>
      </c>
      <c r="JP4">
        <v>1</v>
      </c>
      <c r="JR4">
        <v>10</v>
      </c>
      <c r="JU4">
        <v>11</v>
      </c>
      <c r="JX4">
        <v>2</v>
      </c>
      <c r="JZ4">
        <v>1</v>
      </c>
      <c r="KC4">
        <v>2</v>
      </c>
      <c r="KH4">
        <v>2</v>
      </c>
      <c r="KI4">
        <v>2</v>
      </c>
      <c r="KJ4">
        <v>14</v>
      </c>
      <c r="KK4">
        <v>4</v>
      </c>
      <c r="KL4">
        <v>2</v>
      </c>
      <c r="KN4">
        <v>4</v>
      </c>
      <c r="KO4">
        <v>1</v>
      </c>
      <c r="KQ4">
        <v>3</v>
      </c>
      <c r="KW4">
        <v>1</v>
      </c>
      <c r="KY4">
        <v>4</v>
      </c>
      <c r="KZ4">
        <v>12</v>
      </c>
      <c r="LA4">
        <v>3</v>
      </c>
      <c r="LB4">
        <v>2</v>
      </c>
      <c r="LD4">
        <v>4</v>
      </c>
      <c r="LH4">
        <v>2</v>
      </c>
      <c r="LI4">
        <v>6</v>
      </c>
      <c r="LJ4">
        <v>1</v>
      </c>
      <c r="LL4">
        <v>1</v>
      </c>
      <c r="LN4">
        <v>1</v>
      </c>
      <c r="LP4">
        <v>2</v>
      </c>
      <c r="LQ4">
        <v>1</v>
      </c>
      <c r="LX4">
        <v>1</v>
      </c>
      <c r="MA4">
        <v>2</v>
      </c>
      <c r="MD4">
        <v>1</v>
      </c>
      <c r="ME4">
        <v>2</v>
      </c>
      <c r="MF4">
        <v>6</v>
      </c>
      <c r="MQ4">
        <v>5</v>
      </c>
      <c r="MR4">
        <v>3</v>
      </c>
      <c r="MU4">
        <v>3</v>
      </c>
      <c r="MW4">
        <v>8</v>
      </c>
      <c r="MX4">
        <v>1</v>
      </c>
      <c r="MZ4">
        <v>1</v>
      </c>
      <c r="NC4">
        <v>4</v>
      </c>
      <c r="ND4">
        <v>9</v>
      </c>
      <c r="NE4">
        <v>9</v>
      </c>
      <c r="NG4">
        <v>1</v>
      </c>
      <c r="NH4">
        <v>1</v>
      </c>
      <c r="NJ4">
        <v>1</v>
      </c>
      <c r="NO4">
        <v>1</v>
      </c>
      <c r="NP4">
        <v>7</v>
      </c>
      <c r="NQ4">
        <v>5</v>
      </c>
      <c r="NR4">
        <v>1</v>
      </c>
      <c r="NS4">
        <v>4</v>
      </c>
      <c r="NT4">
        <v>1</v>
      </c>
      <c r="NX4">
        <v>1</v>
      </c>
      <c r="OD4">
        <v>1</v>
      </c>
      <c r="OF4">
        <v>7</v>
      </c>
      <c r="OG4">
        <v>2</v>
      </c>
      <c r="OK4">
        <v>2</v>
      </c>
      <c r="ON4">
        <v>1</v>
      </c>
      <c r="OP4">
        <v>9</v>
      </c>
      <c r="OR4">
        <v>1</v>
      </c>
      <c r="OU4">
        <v>2</v>
      </c>
      <c r="OY4">
        <v>1</v>
      </c>
      <c r="OZ4">
        <v>2</v>
      </c>
      <c r="PC4">
        <v>4</v>
      </c>
      <c r="PF4">
        <v>2</v>
      </c>
      <c r="PI4">
        <v>1</v>
      </c>
      <c r="PK4">
        <v>1</v>
      </c>
      <c r="PT4">
        <v>2</v>
      </c>
      <c r="PU4">
        <v>1</v>
      </c>
      <c r="PX4">
        <v>1</v>
      </c>
      <c r="PZ4">
        <v>1</v>
      </c>
      <c r="QD4">
        <v>1</v>
      </c>
      <c r="QG4">
        <v>1</v>
      </c>
      <c r="QJ4">
        <v>1</v>
      </c>
      <c r="QK4">
        <v>1</v>
      </c>
      <c r="QO4">
        <v>4</v>
      </c>
      <c r="QT4">
        <v>1</v>
      </c>
      <c r="QX4">
        <v>1</v>
      </c>
      <c r="QY4">
        <v>1</v>
      </c>
      <c r="RB4">
        <v>2</v>
      </c>
      <c r="RH4">
        <v>5</v>
      </c>
      <c r="RL4">
        <v>2</v>
      </c>
      <c r="RN4">
        <v>3</v>
      </c>
      <c r="RP4">
        <v>1</v>
      </c>
      <c r="RT4">
        <v>8</v>
      </c>
      <c r="RY4">
        <v>3</v>
      </c>
      <c r="RZ4">
        <v>1</v>
      </c>
      <c r="SA4">
        <v>1</v>
      </c>
      <c r="SJ4">
        <v>1</v>
      </c>
      <c r="SL4">
        <v>1</v>
      </c>
      <c r="SN4">
        <v>1</v>
      </c>
      <c r="SO4">
        <v>1</v>
      </c>
      <c r="ST4">
        <v>3</v>
      </c>
      <c r="SU4">
        <v>5</v>
      </c>
      <c r="TA4">
        <v>3</v>
      </c>
      <c r="TG4">
        <v>1</v>
      </c>
      <c r="TI4">
        <v>1</v>
      </c>
      <c r="TK4">
        <v>4</v>
      </c>
      <c r="TU4">
        <v>4</v>
      </c>
      <c r="TY4">
        <v>1</v>
      </c>
      <c r="TZ4">
        <v>1</v>
      </c>
      <c r="UB4">
        <v>1</v>
      </c>
      <c r="UC4">
        <v>3</v>
      </c>
      <c r="UM4">
        <v>2</v>
      </c>
      <c r="UN4">
        <v>1</v>
      </c>
      <c r="UP4">
        <v>2</v>
      </c>
      <c r="UR4">
        <v>4</v>
      </c>
      <c r="US4">
        <v>4</v>
      </c>
      <c r="UU4">
        <v>5</v>
      </c>
      <c r="UW4">
        <v>7</v>
      </c>
      <c r="UX4">
        <v>1</v>
      </c>
      <c r="UZ4">
        <v>4</v>
      </c>
      <c r="VA4">
        <v>1</v>
      </c>
      <c r="VB4">
        <v>1</v>
      </c>
      <c r="VD4">
        <v>1</v>
      </c>
      <c r="VE4">
        <v>3</v>
      </c>
      <c r="VF4">
        <v>8</v>
      </c>
      <c r="VH4">
        <v>5</v>
      </c>
      <c r="VJ4">
        <v>2</v>
      </c>
      <c r="VL4">
        <v>8</v>
      </c>
      <c r="VN4">
        <v>1</v>
      </c>
      <c r="VP4">
        <v>1</v>
      </c>
      <c r="VT4">
        <v>1</v>
      </c>
      <c r="VV4">
        <v>1</v>
      </c>
      <c r="WC4">
        <v>3</v>
      </c>
      <c r="WE4">
        <v>2</v>
      </c>
      <c r="WG4">
        <v>2</v>
      </c>
      <c r="WJ4">
        <v>2</v>
      </c>
      <c r="WL4">
        <v>3</v>
      </c>
      <c r="WN4">
        <v>5</v>
      </c>
      <c r="WP4">
        <v>6</v>
      </c>
      <c r="WQ4">
        <v>2</v>
      </c>
      <c r="WS4">
        <v>1</v>
      </c>
      <c r="WT4">
        <v>1</v>
      </c>
      <c r="WU4">
        <v>3</v>
      </c>
      <c r="WW4">
        <v>1</v>
      </c>
      <c r="XA4">
        <v>2</v>
      </c>
      <c r="XC4">
        <v>3</v>
      </c>
      <c r="XF4">
        <v>1</v>
      </c>
      <c r="XG4">
        <v>1</v>
      </c>
      <c r="XH4">
        <v>2</v>
      </c>
      <c r="XJ4">
        <v>1</v>
      </c>
      <c r="XQ4">
        <v>1</v>
      </c>
      <c r="XW4">
        <v>3</v>
      </c>
      <c r="XX4">
        <v>1</v>
      </c>
      <c r="XY4">
        <v>1</v>
      </c>
      <c r="YD4">
        <v>6</v>
      </c>
      <c r="YG4">
        <v>1</v>
      </c>
      <c r="YH4">
        <v>1</v>
      </c>
      <c r="YI4">
        <v>1</v>
      </c>
      <c r="YM4">
        <v>7</v>
      </c>
      <c r="YT4">
        <v>2</v>
      </c>
      <c r="YW4">
        <v>1</v>
      </c>
      <c r="ZD4">
        <v>2</v>
      </c>
      <c r="ZE4">
        <v>6</v>
      </c>
      <c r="ZL4">
        <v>6</v>
      </c>
      <c r="ZN4">
        <v>3</v>
      </c>
      <c r="ZO4">
        <v>1</v>
      </c>
      <c r="ZW4">
        <v>6</v>
      </c>
      <c r="ZY4">
        <v>5</v>
      </c>
      <c r="AAB4">
        <v>2</v>
      </c>
      <c r="AAC4">
        <v>1</v>
      </c>
      <c r="AAK4">
        <v>1</v>
      </c>
      <c r="AAU4">
        <v>1</v>
      </c>
      <c r="AAW4">
        <v>2</v>
      </c>
      <c r="AAZ4">
        <v>3</v>
      </c>
      <c r="ABA4">
        <v>4</v>
      </c>
      <c r="ABG4">
        <v>1</v>
      </c>
      <c r="ABH4">
        <v>1</v>
      </c>
      <c r="ABI4">
        <v>1</v>
      </c>
      <c r="ABJ4">
        <v>5</v>
      </c>
      <c r="ABL4">
        <v>1</v>
      </c>
      <c r="ABN4">
        <v>3</v>
      </c>
      <c r="ABO4">
        <v>1</v>
      </c>
      <c r="ABP4">
        <v>1</v>
      </c>
      <c r="ABS4">
        <v>3</v>
      </c>
      <c r="ABV4">
        <v>1</v>
      </c>
      <c r="ABW4">
        <v>5</v>
      </c>
      <c r="ACA4">
        <v>5</v>
      </c>
      <c r="ACC4">
        <v>4</v>
      </c>
      <c r="ACL4">
        <v>1</v>
      </c>
      <c r="ACS4">
        <v>4</v>
      </c>
      <c r="ACV4">
        <v>3</v>
      </c>
      <c r="ACX4">
        <v>4</v>
      </c>
      <c r="ACZ4">
        <v>1</v>
      </c>
      <c r="ADC4">
        <v>1</v>
      </c>
      <c r="ADJ4">
        <v>3</v>
      </c>
      <c r="ADL4">
        <v>2</v>
      </c>
      <c r="ADR4">
        <v>1</v>
      </c>
      <c r="ADS4">
        <v>1</v>
      </c>
      <c r="ADW4">
        <v>1</v>
      </c>
      <c r="ADX4">
        <v>1</v>
      </c>
      <c r="ADZ4">
        <v>3</v>
      </c>
      <c r="AEA4">
        <v>5</v>
      </c>
      <c r="AEB4">
        <v>6</v>
      </c>
      <c r="AED4">
        <v>4</v>
      </c>
      <c r="AEH4">
        <v>2</v>
      </c>
      <c r="AEI4">
        <v>1</v>
      </c>
      <c r="AEJ4">
        <v>6</v>
      </c>
      <c r="AEK4">
        <v>1</v>
      </c>
      <c r="AEQ4">
        <v>1</v>
      </c>
      <c r="AEV4">
        <v>1</v>
      </c>
      <c r="AEW4">
        <v>1</v>
      </c>
      <c r="AEX4">
        <v>2</v>
      </c>
      <c r="AEY4">
        <v>1</v>
      </c>
      <c r="AFA4">
        <v>1</v>
      </c>
      <c r="AFB4">
        <v>2</v>
      </c>
      <c r="AFF4">
        <v>1</v>
      </c>
      <c r="AFG4">
        <v>1</v>
      </c>
      <c r="AFI4">
        <v>3</v>
      </c>
      <c r="AFJ4">
        <v>1</v>
      </c>
      <c r="AFO4">
        <v>1</v>
      </c>
      <c r="AFR4">
        <v>2</v>
      </c>
      <c r="AFX4">
        <v>1</v>
      </c>
      <c r="AFZ4">
        <v>3</v>
      </c>
      <c r="AGB4">
        <v>3</v>
      </c>
      <c r="AGG4">
        <v>1</v>
      </c>
      <c r="AGP4">
        <v>1</v>
      </c>
      <c r="AGT4">
        <v>2</v>
      </c>
      <c r="AGW4">
        <v>3</v>
      </c>
      <c r="AHG4">
        <v>4</v>
      </c>
      <c r="AHH4">
        <v>3</v>
      </c>
      <c r="AHL4">
        <v>1</v>
      </c>
      <c r="AHM4">
        <v>2</v>
      </c>
      <c r="AHN4">
        <v>1</v>
      </c>
      <c r="AHR4">
        <v>1</v>
      </c>
      <c r="AHV4">
        <v>2</v>
      </c>
      <c r="AHZ4">
        <v>1</v>
      </c>
      <c r="AID4">
        <v>2</v>
      </c>
      <c r="AIK4">
        <v>5</v>
      </c>
      <c r="AIM4">
        <v>1</v>
      </c>
      <c r="AIP4">
        <v>4</v>
      </c>
      <c r="AIZ4">
        <v>5</v>
      </c>
      <c r="AJA4">
        <v>2</v>
      </c>
      <c r="AJC4">
        <v>3</v>
      </c>
      <c r="AJF4">
        <v>1</v>
      </c>
      <c r="AJH4">
        <v>1</v>
      </c>
      <c r="AJM4">
        <v>1</v>
      </c>
      <c r="AJP4">
        <v>1</v>
      </c>
      <c r="AJR4">
        <v>1</v>
      </c>
      <c r="AJZ4">
        <v>1</v>
      </c>
      <c r="AKA4">
        <v>1</v>
      </c>
      <c r="AKD4">
        <v>1</v>
      </c>
      <c r="AKH4">
        <v>2</v>
      </c>
      <c r="AKJ4">
        <v>2</v>
      </c>
      <c r="AKL4">
        <v>1</v>
      </c>
      <c r="AKQ4">
        <v>2</v>
      </c>
      <c r="AKT4">
        <v>1</v>
      </c>
      <c r="AKU4">
        <v>1</v>
      </c>
      <c r="AKZ4">
        <v>3</v>
      </c>
      <c r="ALD4">
        <v>2</v>
      </c>
      <c r="ALJ4">
        <v>1</v>
      </c>
      <c r="ALN4">
        <v>1</v>
      </c>
      <c r="ALO4">
        <v>1</v>
      </c>
      <c r="ALP4">
        <v>4</v>
      </c>
      <c r="ALS4">
        <v>1</v>
      </c>
      <c r="ALT4">
        <v>1</v>
      </c>
      <c r="ALX4">
        <v>1</v>
      </c>
      <c r="AMC4">
        <v>1</v>
      </c>
      <c r="AMG4">
        <v>4</v>
      </c>
      <c r="AMP4">
        <v>1</v>
      </c>
      <c r="AMQ4">
        <v>4</v>
      </c>
      <c r="AMT4">
        <v>2</v>
      </c>
      <c r="AMU4">
        <v>2</v>
      </c>
      <c r="AMW4">
        <v>1</v>
      </c>
      <c r="AMZ4">
        <v>1</v>
      </c>
      <c r="ANB4">
        <v>4</v>
      </c>
      <c r="AND4">
        <v>1</v>
      </c>
      <c r="ANE4">
        <v>1</v>
      </c>
      <c r="ANL4">
        <v>4</v>
      </c>
      <c r="ANR4">
        <v>1</v>
      </c>
      <c r="ANS4">
        <v>1</v>
      </c>
      <c r="ANW4">
        <v>2</v>
      </c>
      <c r="AOB4">
        <v>1</v>
      </c>
      <c r="AOG4">
        <v>1</v>
      </c>
      <c r="AOH4">
        <v>1</v>
      </c>
      <c r="AON4">
        <v>4</v>
      </c>
      <c r="AOO4">
        <v>1</v>
      </c>
      <c r="AOU4">
        <v>1</v>
      </c>
      <c r="AOW4">
        <v>1</v>
      </c>
      <c r="APE4">
        <v>2</v>
      </c>
      <c r="APG4">
        <v>2</v>
      </c>
      <c r="APL4">
        <v>1</v>
      </c>
      <c r="APM4">
        <v>1</v>
      </c>
      <c r="APO4">
        <v>4</v>
      </c>
      <c r="APQ4">
        <v>1</v>
      </c>
      <c r="APU4">
        <v>1</v>
      </c>
      <c r="APX4">
        <v>1</v>
      </c>
      <c r="AQC4">
        <v>2</v>
      </c>
      <c r="AQD4">
        <v>1</v>
      </c>
      <c r="AQN4">
        <v>1</v>
      </c>
      <c r="AQR4">
        <v>1</v>
      </c>
      <c r="AQS4">
        <v>3</v>
      </c>
      <c r="ARD4">
        <v>1</v>
      </c>
      <c r="ARE4">
        <v>2</v>
      </c>
      <c r="ARH4">
        <v>1</v>
      </c>
      <c r="ARR4">
        <v>1</v>
      </c>
      <c r="ARS4">
        <v>4</v>
      </c>
      <c r="ART4">
        <v>1</v>
      </c>
      <c r="ARW4">
        <v>1</v>
      </c>
      <c r="ARZ4">
        <v>1</v>
      </c>
      <c r="ASH4">
        <v>3</v>
      </c>
      <c r="ASM4">
        <v>2</v>
      </c>
      <c r="ASO4">
        <v>1</v>
      </c>
      <c r="ASR4">
        <v>1</v>
      </c>
      <c r="ASV4">
        <v>4</v>
      </c>
      <c r="ASX4">
        <v>2</v>
      </c>
      <c r="ASZ4">
        <v>1</v>
      </c>
      <c r="ATB4">
        <v>1</v>
      </c>
      <c r="ATD4">
        <v>2</v>
      </c>
      <c r="ATG4">
        <v>2</v>
      </c>
      <c r="ATN4">
        <v>1</v>
      </c>
      <c r="ATO4">
        <v>1</v>
      </c>
      <c r="ATQ4">
        <v>2</v>
      </c>
      <c r="ATS4">
        <v>3</v>
      </c>
      <c r="ATU4">
        <v>2</v>
      </c>
      <c r="ATZ4">
        <v>1</v>
      </c>
      <c r="AUA4">
        <v>1</v>
      </c>
      <c r="AUE4">
        <v>1</v>
      </c>
      <c r="AUF4">
        <v>4</v>
      </c>
      <c r="AUL4">
        <v>2</v>
      </c>
      <c r="AUN4">
        <v>1</v>
      </c>
      <c r="AUX4">
        <v>3</v>
      </c>
      <c r="AVA4">
        <v>1</v>
      </c>
      <c r="AVC4">
        <v>2</v>
      </c>
      <c r="AVK4">
        <v>1</v>
      </c>
      <c r="AVL4">
        <v>1</v>
      </c>
      <c r="AVO4">
        <v>1</v>
      </c>
      <c r="AVP4">
        <v>1</v>
      </c>
      <c r="AVV4">
        <v>1</v>
      </c>
      <c r="AVX4">
        <v>1</v>
      </c>
      <c r="AWB4">
        <v>1</v>
      </c>
      <c r="AWC4">
        <v>3</v>
      </c>
      <c r="AWF4">
        <v>1</v>
      </c>
      <c r="AWI4">
        <v>1</v>
      </c>
      <c r="AWJ4">
        <v>1</v>
      </c>
      <c r="AWM4">
        <v>2</v>
      </c>
      <c r="AWN4">
        <v>1</v>
      </c>
      <c r="AWP4">
        <v>1</v>
      </c>
      <c r="AWR4">
        <v>3</v>
      </c>
      <c r="AWS4">
        <v>1</v>
      </c>
      <c r="AWT4">
        <v>3</v>
      </c>
      <c r="AWV4">
        <v>2</v>
      </c>
      <c r="AXD4">
        <v>1</v>
      </c>
      <c r="AXE4">
        <v>1</v>
      </c>
      <c r="AXG4">
        <v>1</v>
      </c>
      <c r="AXJ4">
        <v>2</v>
      </c>
      <c r="AXK4">
        <v>3</v>
      </c>
      <c r="AXL4">
        <v>1</v>
      </c>
      <c r="AXW4">
        <v>1</v>
      </c>
      <c r="AXY4">
        <v>1</v>
      </c>
      <c r="AXZ4">
        <v>3</v>
      </c>
      <c r="AYA4">
        <v>1</v>
      </c>
      <c r="AYD4">
        <v>1</v>
      </c>
      <c r="AYL4">
        <v>1</v>
      </c>
      <c r="AYM4">
        <v>1</v>
      </c>
      <c r="AYN4">
        <v>3</v>
      </c>
      <c r="AYT4">
        <v>1</v>
      </c>
      <c r="AYW4">
        <v>3</v>
      </c>
      <c r="AZA4">
        <v>3</v>
      </c>
      <c r="AZL4">
        <v>1</v>
      </c>
      <c r="AZT4">
        <v>1</v>
      </c>
      <c r="BAF4">
        <v>3</v>
      </c>
      <c r="BAG4">
        <v>4</v>
      </c>
      <c r="BAI4">
        <v>1</v>
      </c>
      <c r="BAK4">
        <v>2</v>
      </c>
      <c r="BAO4">
        <v>2</v>
      </c>
      <c r="BAP4">
        <v>2</v>
      </c>
      <c r="BAU4">
        <v>1</v>
      </c>
      <c r="BAV4">
        <v>1</v>
      </c>
      <c r="BAX4">
        <v>1</v>
      </c>
      <c r="BAY4">
        <v>2</v>
      </c>
      <c r="BBE4">
        <v>1</v>
      </c>
      <c r="BBT4">
        <v>1</v>
      </c>
      <c r="BBU4">
        <v>4</v>
      </c>
      <c r="BBV4">
        <v>1</v>
      </c>
      <c r="BBX4">
        <v>1</v>
      </c>
      <c r="BCE4">
        <v>1</v>
      </c>
      <c r="BCJ4">
        <v>2</v>
      </c>
      <c r="BCQ4">
        <v>1</v>
      </c>
      <c r="BCV4">
        <v>1</v>
      </c>
      <c r="BCW4">
        <v>1</v>
      </c>
      <c r="BCX4">
        <v>1</v>
      </c>
      <c r="BCZ4">
        <v>1</v>
      </c>
      <c r="BDB4">
        <v>1</v>
      </c>
      <c r="BDJ4">
        <v>2</v>
      </c>
      <c r="BDK4">
        <v>2</v>
      </c>
      <c r="BDN4">
        <v>2</v>
      </c>
      <c r="BED4">
        <v>2</v>
      </c>
      <c r="BEE4">
        <v>1</v>
      </c>
      <c r="BEG4">
        <v>1</v>
      </c>
      <c r="BEM4">
        <v>2</v>
      </c>
      <c r="BEO4">
        <v>2</v>
      </c>
      <c r="BEP4">
        <v>3</v>
      </c>
      <c r="BER4">
        <v>1</v>
      </c>
      <c r="BET4">
        <v>2</v>
      </c>
      <c r="BEU4">
        <v>2</v>
      </c>
      <c r="BFC4">
        <v>2</v>
      </c>
      <c r="BFE4">
        <v>3</v>
      </c>
      <c r="BFG4">
        <v>1</v>
      </c>
      <c r="BFL4">
        <v>1</v>
      </c>
      <c r="BFN4">
        <v>1</v>
      </c>
      <c r="BFR4">
        <v>1</v>
      </c>
      <c r="BGC4">
        <v>3</v>
      </c>
      <c r="BGG4">
        <v>1</v>
      </c>
      <c r="BGL4">
        <v>3</v>
      </c>
      <c r="BGO4">
        <v>1</v>
      </c>
      <c r="BGQ4">
        <v>3</v>
      </c>
      <c r="BGS4">
        <v>2</v>
      </c>
      <c r="BGX4">
        <v>1</v>
      </c>
      <c r="BGY4">
        <v>1</v>
      </c>
      <c r="BHE4">
        <v>1</v>
      </c>
      <c r="BHH4">
        <v>1</v>
      </c>
      <c r="BHM4">
        <v>1</v>
      </c>
      <c r="BHV4">
        <v>3</v>
      </c>
      <c r="BHW4">
        <v>3</v>
      </c>
      <c r="BHY4">
        <v>3</v>
      </c>
      <c r="BIH4">
        <v>2</v>
      </c>
      <c r="BIJ4">
        <v>1</v>
      </c>
      <c r="BIK4">
        <v>3</v>
      </c>
      <c r="BIS4">
        <v>1</v>
      </c>
      <c r="BIU4">
        <v>1</v>
      </c>
      <c r="BIV4">
        <v>3</v>
      </c>
      <c r="BJH4">
        <v>1</v>
      </c>
      <c r="BJI4">
        <v>1</v>
      </c>
      <c r="BJJ4">
        <v>1</v>
      </c>
      <c r="BJK4">
        <v>3</v>
      </c>
      <c r="BJO4">
        <v>2</v>
      </c>
      <c r="BJQ4">
        <v>1</v>
      </c>
      <c r="BJR4">
        <v>3</v>
      </c>
      <c r="BJS4">
        <v>1</v>
      </c>
      <c r="BJZ4">
        <v>3</v>
      </c>
      <c r="BKC4">
        <v>3</v>
      </c>
      <c r="BKH4">
        <v>1</v>
      </c>
      <c r="BKM4">
        <v>2</v>
      </c>
      <c r="BKN4">
        <v>1</v>
      </c>
      <c r="BKV4">
        <v>3</v>
      </c>
      <c r="BKZ4">
        <v>1</v>
      </c>
      <c r="BLL4">
        <v>1</v>
      </c>
      <c r="BLO4">
        <v>1</v>
      </c>
      <c r="BLP4">
        <v>1</v>
      </c>
      <c r="BLS4">
        <v>1</v>
      </c>
      <c r="BLU4">
        <v>3</v>
      </c>
      <c r="BLY4">
        <v>2</v>
      </c>
      <c r="BMH4">
        <v>1</v>
      </c>
      <c r="BMR4">
        <v>1</v>
      </c>
      <c r="BNC4">
        <v>1</v>
      </c>
      <c r="BNO4">
        <v>2</v>
      </c>
      <c r="BNQ4">
        <v>1</v>
      </c>
      <c r="BNR4">
        <v>2</v>
      </c>
      <c r="BNT4">
        <v>2</v>
      </c>
      <c r="BNU4">
        <v>1</v>
      </c>
      <c r="BNX4">
        <v>1</v>
      </c>
      <c r="BNZ4">
        <v>3</v>
      </c>
      <c r="BOB4">
        <v>1</v>
      </c>
      <c r="BOE4">
        <v>1</v>
      </c>
      <c r="BOF4">
        <v>2</v>
      </c>
      <c r="BOK4">
        <v>3</v>
      </c>
      <c r="BOM4">
        <v>1</v>
      </c>
      <c r="BON4">
        <v>3</v>
      </c>
      <c r="BOR4">
        <v>1</v>
      </c>
      <c r="BOZ4">
        <v>1</v>
      </c>
      <c r="BPN4">
        <v>1</v>
      </c>
      <c r="BPX4">
        <v>1</v>
      </c>
      <c r="BQA4">
        <v>2</v>
      </c>
      <c r="BQB4">
        <v>1</v>
      </c>
      <c r="BQO4">
        <v>1</v>
      </c>
      <c r="BQR4">
        <v>1</v>
      </c>
      <c r="BQU4">
        <v>2</v>
      </c>
      <c r="BQW4">
        <v>1</v>
      </c>
      <c r="BQY4">
        <v>3</v>
      </c>
      <c r="BQZ4">
        <v>1</v>
      </c>
      <c r="BRC4">
        <v>3</v>
      </c>
      <c r="BRD4">
        <v>2</v>
      </c>
      <c r="BRG4">
        <v>1</v>
      </c>
      <c r="BRI4">
        <v>1</v>
      </c>
      <c r="BRM4">
        <v>1</v>
      </c>
      <c r="BRT4">
        <v>3</v>
      </c>
      <c r="BSA4">
        <v>1</v>
      </c>
      <c r="BSD4">
        <v>1</v>
      </c>
      <c r="BSE4">
        <v>1</v>
      </c>
      <c r="BSG4">
        <v>3</v>
      </c>
      <c r="BSM4">
        <v>1</v>
      </c>
      <c r="BSQ4">
        <v>1</v>
      </c>
      <c r="BSU4">
        <v>1</v>
      </c>
      <c r="BSZ4">
        <v>3</v>
      </c>
      <c r="BTB4">
        <v>1</v>
      </c>
      <c r="BTD4">
        <v>3</v>
      </c>
      <c r="BTJ4">
        <v>2</v>
      </c>
      <c r="BTL4">
        <v>3</v>
      </c>
      <c r="BTM4">
        <v>1</v>
      </c>
      <c r="BTO4">
        <v>1</v>
      </c>
      <c r="BTU4">
        <v>3</v>
      </c>
      <c r="BTW4">
        <v>1</v>
      </c>
      <c r="BTY4">
        <v>1</v>
      </c>
      <c r="BUE4">
        <v>1</v>
      </c>
      <c r="BUH4">
        <v>3</v>
      </c>
      <c r="BUI4">
        <v>2</v>
      </c>
      <c r="BUJ4">
        <v>1</v>
      </c>
      <c r="BUN4">
        <v>1</v>
      </c>
      <c r="BUP4">
        <v>2</v>
      </c>
      <c r="BUY4">
        <v>1</v>
      </c>
      <c r="BUZ4">
        <v>1</v>
      </c>
      <c r="BVH4">
        <v>1</v>
      </c>
      <c r="BVT4">
        <v>3</v>
      </c>
      <c r="BVV4">
        <v>2</v>
      </c>
      <c r="BWB4">
        <v>2</v>
      </c>
      <c r="BWF4">
        <v>1</v>
      </c>
      <c r="BWP4">
        <v>1</v>
      </c>
      <c r="BWV4">
        <v>1</v>
      </c>
      <c r="BXB4">
        <v>1</v>
      </c>
      <c r="BXE4">
        <v>1</v>
      </c>
      <c r="BXI4">
        <v>1</v>
      </c>
      <c r="BXJ4">
        <v>2</v>
      </c>
      <c r="BXO4">
        <v>1</v>
      </c>
      <c r="BYA4">
        <v>3</v>
      </c>
      <c r="BYT4">
        <v>1</v>
      </c>
      <c r="BZK4">
        <v>1</v>
      </c>
      <c r="BZX4">
        <v>1</v>
      </c>
      <c r="CAB4">
        <v>1</v>
      </c>
      <c r="CAI4">
        <v>1</v>
      </c>
      <c r="CAK4">
        <v>2</v>
      </c>
      <c r="CAN4">
        <v>2</v>
      </c>
      <c r="CAQ4">
        <v>1</v>
      </c>
      <c r="CAU4">
        <v>1</v>
      </c>
      <c r="CAV4">
        <v>2</v>
      </c>
      <c r="CAX4">
        <v>2</v>
      </c>
      <c r="CBB4">
        <v>2</v>
      </c>
      <c r="CBE4">
        <v>1</v>
      </c>
      <c r="CBL4">
        <v>1</v>
      </c>
      <c r="CBM4">
        <v>1</v>
      </c>
      <c r="CBO4">
        <v>1</v>
      </c>
      <c r="CBT4">
        <v>1</v>
      </c>
      <c r="CBY4">
        <v>1</v>
      </c>
      <c r="CCD4">
        <v>1</v>
      </c>
      <c r="CCG4">
        <v>1</v>
      </c>
      <c r="CCH4">
        <v>1</v>
      </c>
      <c r="CCI4">
        <v>2</v>
      </c>
      <c r="CCO4">
        <v>1</v>
      </c>
      <c r="CCR4">
        <v>1</v>
      </c>
      <c r="CCV4">
        <v>1</v>
      </c>
      <c r="CCW4">
        <v>1</v>
      </c>
      <c r="CDD4">
        <v>1</v>
      </c>
      <c r="CDK4">
        <v>1</v>
      </c>
      <c r="CDX4">
        <v>2</v>
      </c>
      <c r="CDY4">
        <v>1</v>
      </c>
      <c r="CEF4">
        <v>1</v>
      </c>
      <c r="CEJ4">
        <v>1</v>
      </c>
      <c r="CEL4">
        <v>2</v>
      </c>
      <c r="CEX4">
        <v>2</v>
      </c>
      <c r="CFK4">
        <v>1</v>
      </c>
      <c r="CGA4">
        <v>1</v>
      </c>
      <c r="CGC4">
        <v>1</v>
      </c>
      <c r="CGM4">
        <v>1</v>
      </c>
      <c r="CGU4">
        <v>2</v>
      </c>
      <c r="CGX4">
        <v>1</v>
      </c>
      <c r="CHD4">
        <v>1</v>
      </c>
      <c r="CHG4">
        <v>2</v>
      </c>
      <c r="CHK4">
        <v>2</v>
      </c>
      <c r="CIP4">
        <v>2</v>
      </c>
      <c r="CIR4">
        <v>1</v>
      </c>
      <c r="CIS4">
        <v>1</v>
      </c>
      <c r="CIZ4">
        <v>4</v>
      </c>
      <c r="CJA4">
        <v>1</v>
      </c>
      <c r="CJB4">
        <v>1</v>
      </c>
      <c r="CJL4">
        <v>2</v>
      </c>
      <c r="CJM4">
        <v>2</v>
      </c>
      <c r="CKB4">
        <v>1</v>
      </c>
      <c r="CKF4">
        <v>1</v>
      </c>
      <c r="CKI4">
        <v>2</v>
      </c>
      <c r="CLC4">
        <v>1</v>
      </c>
      <c r="CLG4">
        <v>1</v>
      </c>
      <c r="CLJ4">
        <v>1</v>
      </c>
      <c r="CLN4">
        <v>2</v>
      </c>
      <c r="CLY4">
        <v>1</v>
      </c>
      <c r="CMC4">
        <v>1</v>
      </c>
      <c r="CNF4">
        <v>1</v>
      </c>
      <c r="CNG4">
        <v>2</v>
      </c>
      <c r="CNI4">
        <v>2</v>
      </c>
      <c r="CNR4">
        <v>1</v>
      </c>
      <c r="CNS4">
        <v>1</v>
      </c>
      <c r="COW4">
        <v>1</v>
      </c>
      <c r="COY4">
        <v>2</v>
      </c>
      <c r="CPI4">
        <v>1</v>
      </c>
      <c r="CPN4">
        <v>1</v>
      </c>
      <c r="CPO4">
        <v>1</v>
      </c>
      <c r="CPU4">
        <v>1</v>
      </c>
      <c r="CPY4">
        <v>2</v>
      </c>
      <c r="CQB4">
        <v>1</v>
      </c>
      <c r="CQC4">
        <v>1</v>
      </c>
      <c r="CQH4">
        <v>2</v>
      </c>
      <c r="CQM4">
        <v>1</v>
      </c>
      <c r="CQQ4">
        <v>2</v>
      </c>
      <c r="CQU4">
        <v>2</v>
      </c>
      <c r="CQV4">
        <v>1</v>
      </c>
      <c r="CRH4">
        <v>2</v>
      </c>
      <c r="CRI4">
        <v>1</v>
      </c>
      <c r="CRS4">
        <v>1</v>
      </c>
      <c r="CRU4">
        <v>1</v>
      </c>
      <c r="CRZ4">
        <v>1</v>
      </c>
      <c r="CSE4">
        <v>2</v>
      </c>
      <c r="CSH4">
        <v>1</v>
      </c>
      <c r="CSI4">
        <v>1</v>
      </c>
      <c r="CSS4">
        <v>1</v>
      </c>
      <c r="CSU4">
        <v>1</v>
      </c>
      <c r="CTB4">
        <v>2</v>
      </c>
      <c r="CTE4">
        <v>1</v>
      </c>
      <c r="CTJ4">
        <v>1</v>
      </c>
      <c r="CTS4">
        <v>1</v>
      </c>
      <c r="CTV4">
        <v>1</v>
      </c>
      <c r="CTX4">
        <v>1</v>
      </c>
      <c r="CTY4">
        <v>1</v>
      </c>
      <c r="CUH4">
        <v>1</v>
      </c>
      <c r="CUO4">
        <v>1</v>
      </c>
      <c r="CUV4">
        <v>1</v>
      </c>
      <c r="CUZ4">
        <v>2</v>
      </c>
      <c r="CVC4">
        <v>1</v>
      </c>
      <c r="CVE4">
        <v>1</v>
      </c>
      <c r="CVO4">
        <v>1</v>
      </c>
      <c r="CWG4">
        <v>1</v>
      </c>
      <c r="CWH4">
        <v>2</v>
      </c>
      <c r="CWJ4">
        <v>1</v>
      </c>
      <c r="CWL4">
        <v>1</v>
      </c>
      <c r="CWN4">
        <v>1</v>
      </c>
      <c r="CWS4">
        <v>1</v>
      </c>
      <c r="CWT4">
        <v>1</v>
      </c>
      <c r="CXD4">
        <v>1</v>
      </c>
      <c r="CXG4">
        <v>1</v>
      </c>
      <c r="CXQ4">
        <v>1</v>
      </c>
      <c r="CXR4">
        <v>1</v>
      </c>
      <c r="CYF4">
        <v>2</v>
      </c>
      <c r="CYH4">
        <v>1</v>
      </c>
      <c r="CYX4">
        <v>2</v>
      </c>
      <c r="CZC4">
        <v>1</v>
      </c>
      <c r="CZD4">
        <v>1</v>
      </c>
      <c r="CZE4">
        <v>2</v>
      </c>
      <c r="CZL4">
        <v>2</v>
      </c>
      <c r="CZO4">
        <v>2</v>
      </c>
      <c r="CZP4">
        <v>1</v>
      </c>
      <c r="CZQ4">
        <v>1</v>
      </c>
      <c r="CZR4">
        <v>1</v>
      </c>
      <c r="DAA4">
        <v>1</v>
      </c>
      <c r="DAK4">
        <v>1</v>
      </c>
      <c r="DAL4">
        <v>2</v>
      </c>
      <c r="DAP4">
        <v>1</v>
      </c>
      <c r="DAS4">
        <v>1</v>
      </c>
      <c r="DAU4">
        <v>2</v>
      </c>
      <c r="DBA4">
        <v>1</v>
      </c>
      <c r="DBB4">
        <v>1</v>
      </c>
      <c r="DBF4">
        <v>1</v>
      </c>
      <c r="DBG4">
        <v>2</v>
      </c>
      <c r="DBR4">
        <v>1</v>
      </c>
      <c r="DCG4">
        <v>2</v>
      </c>
      <c r="DCH4">
        <v>1</v>
      </c>
      <c r="DCS4">
        <v>1</v>
      </c>
      <c r="DCZ4">
        <v>1</v>
      </c>
      <c r="DDT4">
        <v>2</v>
      </c>
      <c r="DDX4">
        <v>2</v>
      </c>
      <c r="DEZ4">
        <v>2</v>
      </c>
      <c r="DFA4">
        <v>1</v>
      </c>
      <c r="DFC4">
        <v>1</v>
      </c>
      <c r="DFD4">
        <v>1</v>
      </c>
      <c r="DFK4">
        <v>1</v>
      </c>
      <c r="DFU4">
        <v>2</v>
      </c>
      <c r="DGG4">
        <v>1</v>
      </c>
      <c r="DGO4">
        <v>1</v>
      </c>
      <c r="DGT4">
        <v>1</v>
      </c>
      <c r="DGU4">
        <v>1</v>
      </c>
      <c r="DGX4">
        <v>1</v>
      </c>
      <c r="DGZ4">
        <v>1</v>
      </c>
      <c r="DHG4">
        <v>1</v>
      </c>
      <c r="DHM4">
        <v>2</v>
      </c>
      <c r="DHQ4">
        <v>1</v>
      </c>
      <c r="DHR4">
        <v>2</v>
      </c>
      <c r="DHV4">
        <v>1</v>
      </c>
      <c r="DHY4">
        <v>1</v>
      </c>
      <c r="DIC4">
        <v>2</v>
      </c>
      <c r="DIJ4">
        <v>1</v>
      </c>
      <c r="DIM4">
        <v>1</v>
      </c>
      <c r="DIN4">
        <v>1</v>
      </c>
      <c r="DIO4">
        <v>1</v>
      </c>
      <c r="DIU4">
        <v>1</v>
      </c>
      <c r="DIX4">
        <v>2</v>
      </c>
      <c r="DIZ4">
        <v>2</v>
      </c>
      <c r="DJJ4">
        <v>1</v>
      </c>
      <c r="DJP4">
        <v>1</v>
      </c>
      <c r="DJQ4">
        <v>1</v>
      </c>
      <c r="DJX4">
        <v>2</v>
      </c>
      <c r="DKH4">
        <v>1</v>
      </c>
      <c r="DKK4">
        <v>1</v>
      </c>
      <c r="DKV4">
        <v>2</v>
      </c>
      <c r="DKW4">
        <v>2</v>
      </c>
      <c r="DKY4">
        <v>1</v>
      </c>
      <c r="DLE4">
        <v>1</v>
      </c>
      <c r="DLW4">
        <v>1</v>
      </c>
      <c r="DMJ4">
        <v>1</v>
      </c>
      <c r="DML4">
        <v>1</v>
      </c>
      <c r="DMW4">
        <v>2</v>
      </c>
      <c r="DNH4">
        <v>2</v>
      </c>
      <c r="DNK4">
        <v>1</v>
      </c>
      <c r="DNO4">
        <v>1</v>
      </c>
      <c r="DNQ4">
        <v>2</v>
      </c>
      <c r="DNY4">
        <v>1</v>
      </c>
      <c r="DNZ4">
        <v>2</v>
      </c>
      <c r="DOD4">
        <v>1</v>
      </c>
      <c r="DOE4">
        <v>1</v>
      </c>
      <c r="DOI4">
        <v>1</v>
      </c>
      <c r="DPA4">
        <v>1</v>
      </c>
      <c r="DPH4">
        <v>1</v>
      </c>
      <c r="DPK4">
        <v>2</v>
      </c>
      <c r="DQA4">
        <v>1</v>
      </c>
      <c r="DQC4">
        <v>2</v>
      </c>
      <c r="DQE4">
        <v>1</v>
      </c>
      <c r="DQJ4">
        <v>2</v>
      </c>
      <c r="DQP4">
        <v>1</v>
      </c>
      <c r="DQW4">
        <v>1</v>
      </c>
      <c r="DQZ4">
        <v>1</v>
      </c>
      <c r="DSD4">
        <v>1</v>
      </c>
      <c r="DSG4">
        <v>1</v>
      </c>
      <c r="DSJ4">
        <v>1</v>
      </c>
      <c r="DSO4">
        <v>1</v>
      </c>
      <c r="DSQ4">
        <v>1</v>
      </c>
      <c r="DSX4">
        <v>1</v>
      </c>
      <c r="DTB4">
        <v>2</v>
      </c>
      <c r="DTD4">
        <v>1</v>
      </c>
      <c r="DTM4">
        <v>1</v>
      </c>
      <c r="DTQ4">
        <v>2</v>
      </c>
      <c r="DTR4">
        <v>1</v>
      </c>
      <c r="DTX4">
        <v>1</v>
      </c>
      <c r="DTY4">
        <v>2</v>
      </c>
      <c r="DTZ4">
        <v>1</v>
      </c>
      <c r="DUT4">
        <v>1</v>
      </c>
      <c r="DUY4">
        <v>1</v>
      </c>
      <c r="DVB4">
        <v>1</v>
      </c>
      <c r="DVJ4">
        <v>1</v>
      </c>
      <c r="DVQ4">
        <v>1</v>
      </c>
      <c r="DVV4">
        <v>1</v>
      </c>
      <c r="DWI4">
        <v>1</v>
      </c>
      <c r="DWP4">
        <v>1</v>
      </c>
      <c r="DWQ4">
        <v>2</v>
      </c>
      <c r="DXU4">
        <v>1</v>
      </c>
      <c r="DXV4">
        <v>1</v>
      </c>
      <c r="DXW4">
        <v>1</v>
      </c>
      <c r="DYA4">
        <v>1</v>
      </c>
      <c r="DYC4">
        <v>1</v>
      </c>
      <c r="EAC4">
        <v>1</v>
      </c>
      <c r="EAE4">
        <v>1</v>
      </c>
      <c r="EBB4">
        <v>1</v>
      </c>
      <c r="EBJ4">
        <v>1</v>
      </c>
      <c r="EBO4">
        <v>1</v>
      </c>
      <c r="ECB4">
        <v>1</v>
      </c>
      <c r="ECD4">
        <v>1</v>
      </c>
      <c r="ECM4">
        <v>1</v>
      </c>
      <c r="ECQ4">
        <v>1</v>
      </c>
      <c r="ECY4">
        <v>1</v>
      </c>
      <c r="EDC4">
        <v>1</v>
      </c>
      <c r="EDG4">
        <v>1</v>
      </c>
      <c r="EEF4">
        <v>1</v>
      </c>
      <c r="EEM4">
        <v>1</v>
      </c>
      <c r="EFE4">
        <v>1</v>
      </c>
      <c r="EFR4">
        <v>1</v>
      </c>
      <c r="EGP4">
        <v>1</v>
      </c>
      <c r="EGV4">
        <v>1</v>
      </c>
      <c r="EGW4">
        <v>1</v>
      </c>
      <c r="EGX4">
        <v>1</v>
      </c>
      <c r="EHC4">
        <v>1</v>
      </c>
      <c r="EHD4">
        <v>1</v>
      </c>
      <c r="EHL4">
        <v>1</v>
      </c>
      <c r="EHZ4">
        <v>1</v>
      </c>
      <c r="EIF4">
        <v>1</v>
      </c>
      <c r="EIL4">
        <v>1</v>
      </c>
      <c r="EIS4">
        <v>1</v>
      </c>
      <c r="EIU4">
        <v>1</v>
      </c>
      <c r="EIX4">
        <v>1</v>
      </c>
      <c r="EJC4">
        <v>1</v>
      </c>
      <c r="EKT4">
        <v>1</v>
      </c>
      <c r="ELA4">
        <v>1</v>
      </c>
      <c r="ELB4">
        <v>1</v>
      </c>
      <c r="ELL4">
        <v>1</v>
      </c>
      <c r="ELX4">
        <v>1</v>
      </c>
      <c r="EMD4">
        <v>1</v>
      </c>
      <c r="EMF4">
        <v>1</v>
      </c>
      <c r="EMK4">
        <v>1</v>
      </c>
      <c r="EMZ4">
        <v>1</v>
      </c>
      <c r="ENS4">
        <v>1</v>
      </c>
      <c r="EOH4">
        <v>1</v>
      </c>
      <c r="EPJ4">
        <v>1</v>
      </c>
      <c r="EPL4">
        <v>1</v>
      </c>
      <c r="EPO4">
        <v>1</v>
      </c>
      <c r="EPR4">
        <v>1</v>
      </c>
      <c r="EQI4">
        <v>1</v>
      </c>
      <c r="EQK4">
        <v>1</v>
      </c>
      <c r="EQN4">
        <v>1</v>
      </c>
      <c r="EQR4">
        <v>1</v>
      </c>
      <c r="ERZ4">
        <v>1</v>
      </c>
      <c r="ESC4">
        <v>1</v>
      </c>
      <c r="ETD4">
        <v>1</v>
      </c>
      <c r="ETF4">
        <v>1</v>
      </c>
      <c r="ETK4">
        <v>1</v>
      </c>
      <c r="ETM4">
        <v>1</v>
      </c>
      <c r="ETP4">
        <v>1</v>
      </c>
      <c r="ETR4">
        <v>1</v>
      </c>
      <c r="EUA4">
        <v>1</v>
      </c>
      <c r="EUE4">
        <v>1</v>
      </c>
      <c r="EUG4">
        <v>1</v>
      </c>
      <c r="EUJ4">
        <v>1</v>
      </c>
      <c r="EUT4">
        <v>1</v>
      </c>
      <c r="EVU4">
        <v>1</v>
      </c>
      <c r="EWJ4">
        <v>1</v>
      </c>
      <c r="EWQ4">
        <v>1</v>
      </c>
      <c r="EXB4">
        <v>1</v>
      </c>
      <c r="EXJ4">
        <v>1</v>
      </c>
      <c r="EXK4">
        <v>1</v>
      </c>
      <c r="EXM4">
        <v>1</v>
      </c>
      <c r="EXQ4">
        <v>1</v>
      </c>
      <c r="EXW4">
        <v>1</v>
      </c>
      <c r="EYL4">
        <v>1</v>
      </c>
      <c r="EYT4">
        <v>1</v>
      </c>
      <c r="EZG4">
        <v>1</v>
      </c>
      <c r="EZM4">
        <v>1</v>
      </c>
      <c r="FBG4">
        <v>1</v>
      </c>
      <c r="FBO4">
        <v>1</v>
      </c>
      <c r="FCD4">
        <v>1</v>
      </c>
      <c r="FCE4">
        <v>1</v>
      </c>
      <c r="FDL4">
        <v>1</v>
      </c>
      <c r="FDQ4">
        <v>1</v>
      </c>
      <c r="FDX4">
        <v>1</v>
      </c>
      <c r="FEE4">
        <v>1</v>
      </c>
      <c r="FEO4">
        <v>1</v>
      </c>
      <c r="FGG4">
        <v>1</v>
      </c>
      <c r="FGN4">
        <v>1</v>
      </c>
      <c r="FGQ4">
        <v>1</v>
      </c>
      <c r="FHK4">
        <v>1</v>
      </c>
      <c r="FHN4">
        <v>1</v>
      </c>
      <c r="FIG4">
        <v>1</v>
      </c>
      <c r="FIT4">
        <v>1</v>
      </c>
      <c r="FJA4">
        <v>1</v>
      </c>
      <c r="FJR4">
        <v>1</v>
      </c>
      <c r="FKB4">
        <v>1</v>
      </c>
      <c r="FLF4">
        <v>1</v>
      </c>
      <c r="FLL4">
        <v>1</v>
      </c>
      <c r="FLQ4">
        <v>1</v>
      </c>
      <c r="FMK4">
        <v>1</v>
      </c>
      <c r="FMR4">
        <v>1</v>
      </c>
      <c r="FMS4">
        <v>1</v>
      </c>
      <c r="FNH4">
        <v>1</v>
      </c>
      <c r="FPK4">
        <v>1</v>
      </c>
      <c r="FPL4">
        <v>1</v>
      </c>
      <c r="FPP4">
        <v>1</v>
      </c>
      <c r="FQF4">
        <v>1</v>
      </c>
      <c r="FRI4">
        <v>1</v>
      </c>
      <c r="FSE4">
        <v>1</v>
      </c>
      <c r="FSI4">
        <v>1</v>
      </c>
      <c r="FSL4">
        <v>1</v>
      </c>
      <c r="FSM4">
        <v>1</v>
      </c>
      <c r="FSY4">
        <v>1</v>
      </c>
      <c r="FTA4">
        <v>1</v>
      </c>
      <c r="FTH4">
        <v>1</v>
      </c>
      <c r="FTI4">
        <v>1</v>
      </c>
      <c r="FUB4">
        <v>1</v>
      </c>
      <c r="FUN4">
        <v>1</v>
      </c>
      <c r="FUO4">
        <v>1</v>
      </c>
      <c r="FUR4">
        <v>1</v>
      </c>
      <c r="FUT4">
        <v>1</v>
      </c>
      <c r="FUY4">
        <v>1</v>
      </c>
      <c r="FVC4">
        <v>1</v>
      </c>
      <c r="FVG4">
        <v>1</v>
      </c>
      <c r="FWT4">
        <v>1</v>
      </c>
      <c r="FWZ4">
        <v>1</v>
      </c>
      <c r="FXE4">
        <v>1</v>
      </c>
      <c r="FXG4">
        <v>1</v>
      </c>
      <c r="FXO4">
        <v>1</v>
      </c>
      <c r="FXV4">
        <v>1</v>
      </c>
      <c r="FXY4">
        <v>1</v>
      </c>
      <c r="FXZ4">
        <v>1</v>
      </c>
      <c r="FZV4">
        <v>1</v>
      </c>
      <c r="GAW4">
        <v>1</v>
      </c>
      <c r="GBC4">
        <v>1</v>
      </c>
      <c r="GBF4">
        <v>1</v>
      </c>
      <c r="GBG4">
        <v>2</v>
      </c>
      <c r="GBH4">
        <v>1</v>
      </c>
      <c r="GBI4">
        <v>1</v>
      </c>
      <c r="GBK4">
        <v>1</v>
      </c>
      <c r="GBN4">
        <v>1</v>
      </c>
      <c r="GCA4">
        <v>1</v>
      </c>
      <c r="GCB4">
        <v>1</v>
      </c>
      <c r="GCD4">
        <v>1</v>
      </c>
      <c r="GCI4">
        <v>1</v>
      </c>
      <c r="GCJ4">
        <v>1</v>
      </c>
      <c r="GCK4">
        <v>1</v>
      </c>
      <c r="GDH4">
        <v>1</v>
      </c>
      <c r="GDK4">
        <v>1</v>
      </c>
      <c r="GDM4">
        <v>1</v>
      </c>
      <c r="GDO4">
        <v>1</v>
      </c>
      <c r="GDW4">
        <v>1</v>
      </c>
      <c r="GDX4">
        <v>1</v>
      </c>
      <c r="GEC4">
        <v>1</v>
      </c>
      <c r="GEH4">
        <v>1</v>
      </c>
      <c r="GEI4">
        <v>1</v>
      </c>
      <c r="GES4">
        <v>1</v>
      </c>
      <c r="GEV4">
        <v>1</v>
      </c>
      <c r="GFL4">
        <v>1</v>
      </c>
      <c r="GFO4">
        <v>1</v>
      </c>
      <c r="GFP4">
        <v>1</v>
      </c>
      <c r="GFQ4">
        <v>1</v>
      </c>
      <c r="GFU4">
        <v>1</v>
      </c>
      <c r="GFY4">
        <v>1</v>
      </c>
      <c r="GGC4">
        <v>1</v>
      </c>
      <c r="GGD4">
        <v>1</v>
      </c>
      <c r="GGX4">
        <v>1</v>
      </c>
      <c r="GHU4">
        <v>1</v>
      </c>
      <c r="GHW4">
        <v>1</v>
      </c>
      <c r="GHX4">
        <v>1</v>
      </c>
      <c r="GIE4">
        <v>1</v>
      </c>
      <c r="GIS4">
        <v>1</v>
      </c>
      <c r="GJE4">
        <v>1</v>
      </c>
      <c r="GJI4">
        <v>1</v>
      </c>
      <c r="GJN4">
        <v>1</v>
      </c>
      <c r="GJQ4">
        <v>1</v>
      </c>
      <c r="GJX4">
        <v>1</v>
      </c>
      <c r="GJZ4">
        <v>1</v>
      </c>
      <c r="GKI4">
        <v>1</v>
      </c>
      <c r="GKO4">
        <v>1</v>
      </c>
      <c r="GKS4">
        <v>1</v>
      </c>
      <c r="GLJ4">
        <v>1</v>
      </c>
      <c r="GLU4">
        <v>1</v>
      </c>
      <c r="GMA4">
        <v>1</v>
      </c>
      <c r="GMB4">
        <v>1</v>
      </c>
      <c r="GMH4">
        <v>1</v>
      </c>
      <c r="GMJ4">
        <v>1</v>
      </c>
      <c r="GMW4">
        <v>1</v>
      </c>
      <c r="GMY4">
        <v>1</v>
      </c>
      <c r="GNB4">
        <v>1</v>
      </c>
      <c r="GNN4">
        <v>1</v>
      </c>
      <c r="GNX4">
        <v>1</v>
      </c>
      <c r="GOD4">
        <v>1</v>
      </c>
      <c r="GOT4">
        <v>1</v>
      </c>
      <c r="GPG4">
        <v>1</v>
      </c>
      <c r="GPH4">
        <v>1</v>
      </c>
      <c r="GPQ4">
        <v>1</v>
      </c>
      <c r="GPS4">
        <v>1</v>
      </c>
      <c r="GPT4">
        <v>1</v>
      </c>
      <c r="GPU4">
        <v>1</v>
      </c>
      <c r="GPZ4">
        <v>1</v>
      </c>
      <c r="GQJ4">
        <v>1</v>
      </c>
      <c r="GQL4">
        <v>1</v>
      </c>
      <c r="GRC4">
        <v>1</v>
      </c>
      <c r="GRK4">
        <v>1</v>
      </c>
      <c r="GRL4">
        <v>1</v>
      </c>
      <c r="GRX4">
        <v>1</v>
      </c>
      <c r="GRY4">
        <v>1</v>
      </c>
      <c r="GSA4">
        <v>1</v>
      </c>
      <c r="GSB4">
        <v>1</v>
      </c>
      <c r="GSL4">
        <v>1</v>
      </c>
      <c r="GST4">
        <v>1</v>
      </c>
      <c r="GTF4">
        <v>1</v>
      </c>
      <c r="GTN4">
        <v>1</v>
      </c>
      <c r="GTT4">
        <v>1</v>
      </c>
      <c r="GUF4">
        <v>1</v>
      </c>
      <c r="GUT4">
        <v>1</v>
      </c>
      <c r="GUV4">
        <v>1</v>
      </c>
      <c r="GUW4">
        <v>1</v>
      </c>
      <c r="GVD4">
        <v>1</v>
      </c>
      <c r="GVY4">
        <v>1</v>
      </c>
      <c r="GVZ4">
        <v>1</v>
      </c>
      <c r="GWJ4">
        <v>1</v>
      </c>
      <c r="GWU4">
        <v>1</v>
      </c>
      <c r="GXI4">
        <v>1</v>
      </c>
      <c r="GXL4">
        <v>1</v>
      </c>
      <c r="GXM4">
        <v>1</v>
      </c>
      <c r="GXR4">
        <v>1</v>
      </c>
      <c r="GXU4">
        <v>1</v>
      </c>
      <c r="GYQ4">
        <v>1</v>
      </c>
      <c r="GYR4">
        <v>1</v>
      </c>
      <c r="GYS4">
        <v>1</v>
      </c>
      <c r="GYU4">
        <v>1</v>
      </c>
      <c r="GZA4">
        <v>1</v>
      </c>
      <c r="GZB4">
        <v>1</v>
      </c>
      <c r="GZD4">
        <v>1</v>
      </c>
      <c r="GZR4">
        <v>1</v>
      </c>
      <c r="GZU4">
        <v>1</v>
      </c>
      <c r="HAC4">
        <v>1</v>
      </c>
      <c r="HAR4">
        <v>1</v>
      </c>
      <c r="HAU4">
        <v>1</v>
      </c>
      <c r="HAZ4">
        <v>1</v>
      </c>
      <c r="HBL4">
        <v>1</v>
      </c>
      <c r="HBQ4">
        <v>1</v>
      </c>
      <c r="HCV4">
        <v>1</v>
      </c>
      <c r="HDI4">
        <v>1</v>
      </c>
      <c r="HDL4">
        <v>1</v>
      </c>
      <c r="HDU4">
        <v>1</v>
      </c>
      <c r="HEA4">
        <v>1</v>
      </c>
      <c r="HEC4">
        <v>1</v>
      </c>
      <c r="HEY4">
        <v>1</v>
      </c>
      <c r="HFO4">
        <v>1</v>
      </c>
      <c r="HFT4">
        <v>1</v>
      </c>
      <c r="HFW4">
        <v>1</v>
      </c>
      <c r="HFZ4">
        <v>1</v>
      </c>
      <c r="HGR4">
        <v>1</v>
      </c>
      <c r="HGU4">
        <v>1</v>
      </c>
      <c r="HGW4">
        <v>1</v>
      </c>
      <c r="HGZ4">
        <v>1</v>
      </c>
      <c r="HHC4">
        <v>1</v>
      </c>
      <c r="HHJ4">
        <v>1</v>
      </c>
      <c r="HHN4">
        <v>1</v>
      </c>
      <c r="HHR4">
        <v>1</v>
      </c>
      <c r="HHU4">
        <v>1</v>
      </c>
      <c r="HHW4">
        <v>1</v>
      </c>
      <c r="HID4">
        <v>1</v>
      </c>
      <c r="HIM4">
        <v>1</v>
      </c>
      <c r="HIN4">
        <v>1</v>
      </c>
      <c r="HIS4">
        <v>1</v>
      </c>
      <c r="HJI4">
        <v>1</v>
      </c>
      <c r="HJW4">
        <v>1</v>
      </c>
      <c r="HKC4">
        <v>1</v>
      </c>
      <c r="HKS4">
        <v>1</v>
      </c>
      <c r="HKT4">
        <v>1</v>
      </c>
      <c r="HKX4">
        <v>1</v>
      </c>
      <c r="HLA4">
        <v>1</v>
      </c>
      <c r="HLK4">
        <v>1</v>
      </c>
      <c r="HLU4">
        <v>1</v>
      </c>
      <c r="HLW4">
        <v>1</v>
      </c>
      <c r="HMB4">
        <v>1</v>
      </c>
      <c r="HMD4">
        <v>1</v>
      </c>
      <c r="HMF4">
        <v>1</v>
      </c>
      <c r="HMK4">
        <v>1</v>
      </c>
      <c r="HMT4">
        <v>1</v>
      </c>
      <c r="HNA4">
        <v>1</v>
      </c>
      <c r="HNC4">
        <v>1</v>
      </c>
      <c r="HOR4">
        <v>1</v>
      </c>
      <c r="HRD4">
        <v>1</v>
      </c>
      <c r="HRL4">
        <v>1</v>
      </c>
      <c r="HRN4">
        <v>1</v>
      </c>
      <c r="HRP4">
        <v>1</v>
      </c>
      <c r="HSB4">
        <v>1</v>
      </c>
      <c r="HSX4">
        <v>1</v>
      </c>
      <c r="HUI4">
        <v>1</v>
      </c>
      <c r="HUJ4">
        <v>1</v>
      </c>
      <c r="HUX4">
        <v>1</v>
      </c>
      <c r="HVB4">
        <v>1</v>
      </c>
      <c r="HWB4">
        <v>1</v>
      </c>
      <c r="HWQ4">
        <v>1</v>
      </c>
      <c r="HWT4">
        <v>1</v>
      </c>
      <c r="HWZ4">
        <v>1</v>
      </c>
      <c r="HXA4">
        <v>1</v>
      </c>
      <c r="HXF4">
        <v>1</v>
      </c>
      <c r="HXK4">
        <v>1</v>
      </c>
      <c r="HXM4">
        <v>1</v>
      </c>
      <c r="HXO4">
        <v>1</v>
      </c>
      <c r="HYC4">
        <v>1</v>
      </c>
      <c r="HYG4">
        <v>1</v>
      </c>
      <c r="HYN4">
        <v>1</v>
      </c>
      <c r="HYS4">
        <v>1</v>
      </c>
      <c r="HZA4">
        <v>1</v>
      </c>
      <c r="HZG4">
        <v>1</v>
      </c>
      <c r="IAP4">
        <v>1</v>
      </c>
      <c r="IAY4">
        <v>1</v>
      </c>
      <c r="IBB4">
        <v>1</v>
      </c>
      <c r="IBM4">
        <v>1</v>
      </c>
      <c r="IBN4">
        <v>1</v>
      </c>
      <c r="IBO4">
        <v>1</v>
      </c>
      <c r="IBP4">
        <v>1</v>
      </c>
      <c r="IBQ4">
        <v>1</v>
      </c>
      <c r="IBW4">
        <v>1</v>
      </c>
      <c r="ICC4">
        <v>1</v>
      </c>
      <c r="ICD4">
        <v>1</v>
      </c>
      <c r="ICE4">
        <v>1</v>
      </c>
      <c r="ICJ4">
        <v>1</v>
      </c>
      <c r="ICQ4">
        <v>1</v>
      </c>
      <c r="IDA4">
        <v>1</v>
      </c>
      <c r="IDG4">
        <v>1</v>
      </c>
      <c r="IDI4">
        <v>1</v>
      </c>
      <c r="IDQ4">
        <v>1</v>
      </c>
      <c r="IDT4">
        <v>1</v>
      </c>
      <c r="IEN4">
        <v>1</v>
      </c>
      <c r="IFL4">
        <v>1</v>
      </c>
      <c r="IFR4">
        <v>1</v>
      </c>
      <c r="IFZ4">
        <v>1</v>
      </c>
      <c r="IGG4">
        <v>1</v>
      </c>
      <c r="IGU4">
        <v>1</v>
      </c>
      <c r="IHD4">
        <v>1</v>
      </c>
      <c r="IHV4">
        <v>1</v>
      </c>
      <c r="IHY4">
        <v>1</v>
      </c>
      <c r="IIM4">
        <v>1</v>
      </c>
      <c r="IJC4">
        <v>1</v>
      </c>
      <c r="IJR4">
        <v>1</v>
      </c>
      <c r="IKZ4">
        <v>1</v>
      </c>
      <c r="ILC4">
        <v>1</v>
      </c>
      <c r="ILR4">
        <v>1</v>
      </c>
      <c r="ILW4">
        <v>1</v>
      </c>
      <c r="IMJ4">
        <v>1</v>
      </c>
      <c r="IMS4">
        <v>1</v>
      </c>
      <c r="ING4">
        <v>1</v>
      </c>
      <c r="INT4">
        <v>1</v>
      </c>
      <c r="INU4">
        <v>1</v>
      </c>
      <c r="INY4">
        <v>1</v>
      </c>
      <c r="IOH4">
        <v>1</v>
      </c>
      <c r="IOI4">
        <v>1</v>
      </c>
      <c r="ION4">
        <v>1</v>
      </c>
      <c r="IOQ4">
        <v>1</v>
      </c>
      <c r="IOR4">
        <v>1</v>
      </c>
      <c r="IOV4">
        <v>1</v>
      </c>
      <c r="IPG4">
        <v>1</v>
      </c>
      <c r="IPT4">
        <v>1</v>
      </c>
      <c r="IPX4">
        <v>1</v>
      </c>
      <c r="IQB4">
        <v>1</v>
      </c>
      <c r="IQH4">
        <v>1</v>
      </c>
      <c r="IQJ4">
        <v>1</v>
      </c>
      <c r="IRA4">
        <v>1</v>
      </c>
      <c r="IRD4">
        <v>1</v>
      </c>
      <c r="IRV4">
        <v>1</v>
      </c>
      <c r="IRX4">
        <v>1</v>
      </c>
      <c r="ISA4">
        <v>1</v>
      </c>
      <c r="ISG4">
        <v>1</v>
      </c>
      <c r="ISQ4">
        <v>1</v>
      </c>
      <c r="ITD4">
        <v>1</v>
      </c>
      <c r="ITG4">
        <v>1</v>
      </c>
      <c r="ITN4">
        <v>1</v>
      </c>
      <c r="ITO4">
        <v>1</v>
      </c>
      <c r="ITU4">
        <v>1</v>
      </c>
      <c r="IUC4">
        <v>1</v>
      </c>
      <c r="IUE4">
        <v>1</v>
      </c>
      <c r="IVD4">
        <v>1</v>
      </c>
      <c r="IVE4">
        <v>1</v>
      </c>
      <c r="IVG4">
        <v>1</v>
      </c>
      <c r="IVJ4">
        <v>1</v>
      </c>
      <c r="IVU4">
        <v>1</v>
      </c>
      <c r="IWA4">
        <v>1</v>
      </c>
      <c r="IWD4">
        <v>1</v>
      </c>
      <c r="IWG4">
        <v>1</v>
      </c>
      <c r="IWL4">
        <v>1</v>
      </c>
      <c r="IWO4">
        <v>1</v>
      </c>
      <c r="IWQ4">
        <v>1</v>
      </c>
      <c r="IXN4">
        <v>1</v>
      </c>
      <c r="IXX4">
        <v>1</v>
      </c>
      <c r="IYE4">
        <v>1</v>
      </c>
      <c r="IYG4">
        <v>1</v>
      </c>
      <c r="IYU4">
        <v>1</v>
      </c>
      <c r="IZF4">
        <v>1</v>
      </c>
      <c r="IZI4">
        <v>1</v>
      </c>
      <c r="IZX4">
        <v>1</v>
      </c>
      <c r="JAE4">
        <v>1</v>
      </c>
      <c r="JAJ4">
        <v>1</v>
      </c>
      <c r="JAP4">
        <v>1</v>
      </c>
      <c r="JBB4">
        <v>1</v>
      </c>
      <c r="JBD4">
        <v>1</v>
      </c>
      <c r="JBE4">
        <v>1</v>
      </c>
      <c r="JBF4">
        <v>1</v>
      </c>
      <c r="JBH4">
        <v>1</v>
      </c>
      <c r="JBM4">
        <v>1</v>
      </c>
      <c r="JBT4">
        <v>1</v>
      </c>
      <c r="JDG4">
        <v>1</v>
      </c>
      <c r="JDJ4">
        <v>1</v>
      </c>
      <c r="JDK4">
        <v>1</v>
      </c>
      <c r="JFI4">
        <v>1</v>
      </c>
      <c r="JFN4">
        <v>1</v>
      </c>
      <c r="JFO4">
        <v>1</v>
      </c>
      <c r="JFP4">
        <v>1</v>
      </c>
      <c r="JGE4">
        <v>1</v>
      </c>
      <c r="JGJ4">
        <v>1</v>
      </c>
      <c r="JGM4">
        <v>1</v>
      </c>
      <c r="JGU4">
        <v>1</v>
      </c>
      <c r="JHR4">
        <v>1</v>
      </c>
      <c r="JHS4">
        <v>1</v>
      </c>
      <c r="JHZ4">
        <v>1</v>
      </c>
      <c r="JIB4">
        <v>1</v>
      </c>
      <c r="JIK4">
        <v>1</v>
      </c>
      <c r="JIM4">
        <v>1</v>
      </c>
      <c r="JIN4">
        <v>1</v>
      </c>
      <c r="JIR4">
        <v>1</v>
      </c>
      <c r="JIV4">
        <v>1</v>
      </c>
      <c r="JIY4">
        <v>1</v>
      </c>
      <c r="JJH4">
        <v>1</v>
      </c>
      <c r="JJJ4">
        <v>1</v>
      </c>
      <c r="JJP4">
        <v>1</v>
      </c>
      <c r="JJS4">
        <v>1</v>
      </c>
      <c r="JJZ4">
        <v>1</v>
      </c>
      <c r="JKW4">
        <v>1</v>
      </c>
      <c r="JLQ4">
        <v>1</v>
      </c>
      <c r="JLR4">
        <v>1</v>
      </c>
      <c r="JLS4">
        <v>1</v>
      </c>
      <c r="JMD4">
        <v>1</v>
      </c>
      <c r="JMH4">
        <v>1</v>
      </c>
      <c r="JMJ4">
        <v>1</v>
      </c>
      <c r="JMM4">
        <v>1</v>
      </c>
      <c r="JNG4">
        <v>1</v>
      </c>
      <c r="JNL4">
        <v>1</v>
      </c>
      <c r="JNU4">
        <v>1</v>
      </c>
      <c r="JNW4">
        <v>1</v>
      </c>
      <c r="JNY4">
        <v>1</v>
      </c>
      <c r="JNZ4">
        <v>1</v>
      </c>
      <c r="JOA4">
        <v>2</v>
      </c>
      <c r="JOD4">
        <v>1</v>
      </c>
      <c r="JOE4">
        <v>1</v>
      </c>
      <c r="JPA4">
        <v>1</v>
      </c>
      <c r="JPH4">
        <v>1</v>
      </c>
      <c r="JPN4">
        <v>1</v>
      </c>
      <c r="JPQ4">
        <v>1</v>
      </c>
      <c r="JPT4">
        <v>1</v>
      </c>
      <c r="JPW4">
        <v>1</v>
      </c>
      <c r="JPX4">
        <v>1</v>
      </c>
      <c r="JQW4">
        <v>1</v>
      </c>
      <c r="JRA4">
        <v>1</v>
      </c>
      <c r="JRC4">
        <v>1</v>
      </c>
      <c r="JRI4">
        <v>1</v>
      </c>
      <c r="JRK4">
        <v>1</v>
      </c>
      <c r="JRR4">
        <v>1</v>
      </c>
      <c r="JRV4">
        <v>1</v>
      </c>
      <c r="JSC4">
        <v>1</v>
      </c>
      <c r="JSI4">
        <v>1</v>
      </c>
      <c r="JSK4">
        <v>1</v>
      </c>
      <c r="JSN4">
        <v>1</v>
      </c>
      <c r="JSQ4">
        <v>1</v>
      </c>
      <c r="JTG4">
        <v>1</v>
      </c>
      <c r="JUE4">
        <v>1</v>
      </c>
      <c r="JVH4">
        <v>1</v>
      </c>
      <c r="JWK4">
        <v>1</v>
      </c>
      <c r="JWQ4">
        <v>1</v>
      </c>
      <c r="JWU4">
        <v>1</v>
      </c>
      <c r="JXX4">
        <v>1</v>
      </c>
      <c r="JYY4">
        <v>1</v>
      </c>
      <c r="JZR4">
        <v>1</v>
      </c>
      <c r="KAD4">
        <v>1</v>
      </c>
      <c r="KAP4">
        <v>1</v>
      </c>
      <c r="KAR4">
        <v>1</v>
      </c>
      <c r="KAT4">
        <v>1</v>
      </c>
      <c r="KCA4">
        <v>2</v>
      </c>
      <c r="KCB4">
        <v>1</v>
      </c>
      <c r="KCC4">
        <v>1</v>
      </c>
      <c r="KCD4">
        <v>1</v>
      </c>
      <c r="KDA4">
        <v>1</v>
      </c>
      <c r="KDD4">
        <v>1</v>
      </c>
      <c r="KDF4">
        <v>1</v>
      </c>
      <c r="KDN4">
        <v>1</v>
      </c>
      <c r="KFD4">
        <v>1</v>
      </c>
      <c r="KFH4">
        <v>1</v>
      </c>
      <c r="KFM4">
        <v>1</v>
      </c>
      <c r="KFN4">
        <v>1</v>
      </c>
      <c r="KFT4">
        <v>1</v>
      </c>
      <c r="KGJ4">
        <v>1</v>
      </c>
      <c r="KGS4">
        <v>1</v>
      </c>
      <c r="KHZ4">
        <v>1</v>
      </c>
      <c r="KIA4">
        <v>1</v>
      </c>
      <c r="KIE4">
        <v>1</v>
      </c>
      <c r="KIQ4">
        <v>2</v>
      </c>
      <c r="KIU4">
        <v>1</v>
      </c>
      <c r="KJL4">
        <v>1</v>
      </c>
      <c r="KKC4">
        <v>1</v>
      </c>
      <c r="KLO4">
        <v>1</v>
      </c>
      <c r="KLZ4">
        <v>1</v>
      </c>
      <c r="KME4">
        <v>1</v>
      </c>
      <c r="KMH4">
        <v>1</v>
      </c>
      <c r="KMQ4">
        <v>1</v>
      </c>
      <c r="KNN4">
        <v>1</v>
      </c>
      <c r="KNP4">
        <v>1</v>
      </c>
      <c r="KNS4">
        <v>1</v>
      </c>
      <c r="KOA4">
        <v>1</v>
      </c>
      <c r="KOH4">
        <v>1</v>
      </c>
      <c r="KOX4">
        <v>1</v>
      </c>
      <c r="KOZ4">
        <v>1</v>
      </c>
      <c r="KPD4">
        <v>1</v>
      </c>
      <c r="KPJ4">
        <v>1</v>
      </c>
      <c r="KPN4">
        <v>1</v>
      </c>
      <c r="KPQ4">
        <v>1</v>
      </c>
      <c r="KQI4">
        <v>1</v>
      </c>
      <c r="KQK4">
        <v>1</v>
      </c>
      <c r="KQV4">
        <v>1</v>
      </c>
      <c r="KSJ4">
        <v>1</v>
      </c>
      <c r="KSL4">
        <v>1</v>
      </c>
      <c r="KSN4">
        <v>1</v>
      </c>
      <c r="KSO4">
        <v>1</v>
      </c>
      <c r="KSQ4">
        <v>1</v>
      </c>
      <c r="KTG4">
        <v>1</v>
      </c>
      <c r="KTL4">
        <v>1</v>
      </c>
      <c r="KVV4">
        <v>1</v>
      </c>
      <c r="KVW4">
        <v>1</v>
      </c>
      <c r="KWM4">
        <v>1</v>
      </c>
      <c r="KXB4">
        <v>1</v>
      </c>
      <c r="KXU4">
        <v>1</v>
      </c>
      <c r="KYC4">
        <v>1</v>
      </c>
      <c r="KYO4">
        <v>1</v>
      </c>
      <c r="KZM4">
        <v>1</v>
      </c>
      <c r="LAK4">
        <v>1</v>
      </c>
      <c r="LAM4">
        <v>1</v>
      </c>
      <c r="LAP4">
        <v>1</v>
      </c>
      <c r="LAQ4">
        <v>1</v>
      </c>
      <c r="LAR4">
        <v>1</v>
      </c>
      <c r="LBG4">
        <v>1</v>
      </c>
      <c r="LBJ4">
        <v>1</v>
      </c>
      <c r="LBV4">
        <v>1</v>
      </c>
      <c r="LBX4">
        <v>2</v>
      </c>
      <c r="LCA4">
        <v>1</v>
      </c>
      <c r="LCN4">
        <v>1</v>
      </c>
      <c r="LDJ4">
        <v>1</v>
      </c>
      <c r="LDU4">
        <v>1</v>
      </c>
      <c r="LDV4">
        <v>1</v>
      </c>
      <c r="LED4">
        <v>1</v>
      </c>
      <c r="LHA4">
        <v>1</v>
      </c>
      <c r="LHJ4">
        <v>1</v>
      </c>
      <c r="LHT4">
        <v>1</v>
      </c>
      <c r="LHV4">
        <v>1</v>
      </c>
      <c r="LIG4">
        <v>1</v>
      </c>
      <c r="LJU4">
        <v>1</v>
      </c>
      <c r="LKN4">
        <v>1</v>
      </c>
      <c r="LKO4">
        <v>1</v>
      </c>
      <c r="LKT4">
        <v>1</v>
      </c>
      <c r="LKU4">
        <v>1</v>
      </c>
      <c r="LKY4">
        <v>1</v>
      </c>
      <c r="LLJ4">
        <v>1</v>
      </c>
      <c r="LNJ4">
        <v>1</v>
      </c>
      <c r="LNM4">
        <v>1</v>
      </c>
      <c r="LPF4">
        <v>1</v>
      </c>
      <c r="LPH4">
        <v>1</v>
      </c>
      <c r="LPX4">
        <v>1</v>
      </c>
      <c r="LQC4">
        <v>1</v>
      </c>
      <c r="LQK4">
        <v>1</v>
      </c>
      <c r="LQQ4">
        <v>1</v>
      </c>
      <c r="LQX4">
        <v>1</v>
      </c>
      <c r="LQZ4">
        <v>1</v>
      </c>
      <c r="LRF4">
        <v>1</v>
      </c>
      <c r="LSC4">
        <v>1</v>
      </c>
      <c r="LUW4">
        <v>1</v>
      </c>
      <c r="LVE4">
        <v>1</v>
      </c>
      <c r="LVF4">
        <v>1</v>
      </c>
      <c r="LVQ4">
        <v>1</v>
      </c>
      <c r="LVS4">
        <v>1</v>
      </c>
      <c r="LWY4">
        <v>1</v>
      </c>
      <c r="LXX4">
        <v>1</v>
      </c>
      <c r="LZK4">
        <v>1</v>
      </c>
      <c r="LZS4">
        <v>1</v>
      </c>
      <c r="LZT4">
        <v>1</v>
      </c>
      <c r="LZU4">
        <v>1</v>
      </c>
      <c r="LZX4">
        <v>1</v>
      </c>
      <c r="LZZ4">
        <v>1</v>
      </c>
      <c r="MAB4">
        <v>1</v>
      </c>
      <c r="MAD4">
        <v>1</v>
      </c>
      <c r="MAJ4">
        <v>1</v>
      </c>
      <c r="MAT4">
        <v>1</v>
      </c>
      <c r="MBB4" t="s">
        <v>8848</v>
      </c>
    </row>
    <row r="5" spans="1:8842">
      <c r="A5" s="1" t="s">
        <v>8844</v>
      </c>
      <c r="B5">
        <v>13674</v>
      </c>
      <c r="C5">
        <v>4706</v>
      </c>
      <c r="D5">
        <v>117</v>
      </c>
      <c r="E5">
        <v>57</v>
      </c>
      <c r="F5">
        <v>89</v>
      </c>
      <c r="G5">
        <v>244</v>
      </c>
      <c r="H5">
        <v>61</v>
      </c>
      <c r="I5">
        <v>189</v>
      </c>
      <c r="J5">
        <v>160</v>
      </c>
      <c r="K5">
        <v>100</v>
      </c>
      <c r="L5">
        <v>220</v>
      </c>
      <c r="M5">
        <v>121</v>
      </c>
      <c r="N5">
        <v>36</v>
      </c>
      <c r="O5">
        <v>123</v>
      </c>
      <c r="P5">
        <v>118</v>
      </c>
      <c r="Q5">
        <v>16</v>
      </c>
      <c r="R5">
        <v>15</v>
      </c>
      <c r="S5">
        <v>65</v>
      </c>
      <c r="T5">
        <v>25</v>
      </c>
      <c r="U5">
        <v>61</v>
      </c>
      <c r="V5">
        <v>106</v>
      </c>
      <c r="W5">
        <v>11</v>
      </c>
      <c r="X5">
        <v>92</v>
      </c>
      <c r="Y5">
        <v>73</v>
      </c>
      <c r="Z5">
        <v>29</v>
      </c>
      <c r="AA5">
        <v>7</v>
      </c>
      <c r="AB5">
        <v>12</v>
      </c>
      <c r="AC5">
        <v>41</v>
      </c>
      <c r="AD5">
        <v>92</v>
      </c>
      <c r="AE5">
        <v>75</v>
      </c>
      <c r="AF5">
        <v>77</v>
      </c>
      <c r="AG5">
        <v>32</v>
      </c>
      <c r="AH5">
        <v>21</v>
      </c>
      <c r="AI5">
        <v>11</v>
      </c>
      <c r="AJ5">
        <v>61</v>
      </c>
      <c r="AK5">
        <v>27</v>
      </c>
      <c r="AL5">
        <v>19</v>
      </c>
      <c r="AM5">
        <v>14</v>
      </c>
      <c r="AN5">
        <v>21</v>
      </c>
      <c r="AO5">
        <v>41</v>
      </c>
      <c r="AP5">
        <v>15</v>
      </c>
      <c r="AQ5">
        <v>20</v>
      </c>
      <c r="AR5">
        <v>53</v>
      </c>
      <c r="AS5">
        <v>13</v>
      </c>
      <c r="AT5">
        <v>15</v>
      </c>
      <c r="AU5">
        <v>23</v>
      </c>
      <c r="AV5">
        <v>68</v>
      </c>
      <c r="AW5">
        <v>25</v>
      </c>
      <c r="AX5">
        <v>12</v>
      </c>
      <c r="AY5">
        <v>68</v>
      </c>
      <c r="AZ5">
        <v>8</v>
      </c>
      <c r="BA5">
        <v>32</v>
      </c>
      <c r="BB5">
        <v>19</v>
      </c>
      <c r="BC5">
        <v>40</v>
      </c>
      <c r="BD5">
        <v>23</v>
      </c>
      <c r="BE5">
        <v>52</v>
      </c>
      <c r="BF5">
        <v>18</v>
      </c>
      <c r="BG5">
        <v>50</v>
      </c>
      <c r="BH5">
        <v>47</v>
      </c>
      <c r="BI5">
        <v>44</v>
      </c>
      <c r="BJ5">
        <v>19</v>
      </c>
      <c r="BK5">
        <v>12</v>
      </c>
      <c r="BL5">
        <v>34</v>
      </c>
      <c r="BM5">
        <v>10</v>
      </c>
      <c r="BN5">
        <v>59</v>
      </c>
      <c r="BO5">
        <v>41</v>
      </c>
      <c r="BP5">
        <v>4</v>
      </c>
      <c r="BQ5">
        <v>11</v>
      </c>
      <c r="BR5">
        <v>5</v>
      </c>
      <c r="BS5">
        <v>9</v>
      </c>
      <c r="BT5">
        <v>7</v>
      </c>
      <c r="BU5">
        <v>31</v>
      </c>
      <c r="BV5">
        <v>4</v>
      </c>
      <c r="BW5">
        <v>10</v>
      </c>
      <c r="BX5">
        <v>10</v>
      </c>
      <c r="BY5">
        <v>32</v>
      </c>
      <c r="BZ5">
        <v>8</v>
      </c>
      <c r="CA5">
        <v>13</v>
      </c>
      <c r="CB5">
        <v>43</v>
      </c>
      <c r="CC5">
        <v>13</v>
      </c>
      <c r="CD5">
        <v>14</v>
      </c>
      <c r="CE5">
        <v>5</v>
      </c>
      <c r="CF5">
        <v>11</v>
      </c>
      <c r="CG5">
        <v>20</v>
      </c>
      <c r="CH5">
        <v>33</v>
      </c>
      <c r="CI5">
        <v>41</v>
      </c>
      <c r="CJ5">
        <v>16</v>
      </c>
      <c r="CK5">
        <v>1</v>
      </c>
      <c r="CL5">
        <v>10</v>
      </c>
      <c r="CM5">
        <v>10</v>
      </c>
      <c r="CN5">
        <v>4</v>
      </c>
      <c r="CO5">
        <v>3</v>
      </c>
      <c r="CP5">
        <v>24</v>
      </c>
      <c r="CQ5">
        <v>11</v>
      </c>
      <c r="CR5">
        <v>21</v>
      </c>
      <c r="CS5">
        <v>9</v>
      </c>
      <c r="CT5">
        <v>9</v>
      </c>
      <c r="CU5">
        <v>21</v>
      </c>
      <c r="CV5">
        <v>5</v>
      </c>
      <c r="CW5">
        <v>25</v>
      </c>
      <c r="CX5">
        <v>30</v>
      </c>
      <c r="CY5">
        <v>26</v>
      </c>
      <c r="CZ5">
        <v>16</v>
      </c>
      <c r="DA5">
        <v>8</v>
      </c>
      <c r="DB5">
        <v>12</v>
      </c>
      <c r="DC5">
        <v>31</v>
      </c>
      <c r="DD5">
        <v>32</v>
      </c>
      <c r="DE5">
        <v>36</v>
      </c>
      <c r="DF5">
        <v>29</v>
      </c>
      <c r="DG5">
        <v>13</v>
      </c>
      <c r="DH5">
        <v>27</v>
      </c>
      <c r="DI5">
        <v>32</v>
      </c>
      <c r="DJ5">
        <v>24</v>
      </c>
      <c r="DK5">
        <v>9</v>
      </c>
      <c r="DL5">
        <v>25</v>
      </c>
      <c r="DM5">
        <v>13</v>
      </c>
      <c r="DN5">
        <v>6</v>
      </c>
      <c r="DO5">
        <v>21</v>
      </c>
      <c r="DP5">
        <v>26</v>
      </c>
      <c r="DQ5">
        <v>16</v>
      </c>
      <c r="DR5">
        <v>3</v>
      </c>
      <c r="DS5">
        <v>10</v>
      </c>
      <c r="DT5">
        <v>3</v>
      </c>
      <c r="DU5">
        <v>16</v>
      </c>
      <c r="DV5">
        <v>6</v>
      </c>
      <c r="DW5">
        <v>14</v>
      </c>
      <c r="DX5">
        <v>8</v>
      </c>
      <c r="DY5">
        <v>5</v>
      </c>
      <c r="DZ5">
        <v>11</v>
      </c>
      <c r="EA5">
        <v>13</v>
      </c>
      <c r="EB5">
        <v>14</v>
      </c>
      <c r="EC5">
        <v>12</v>
      </c>
      <c r="ED5">
        <v>14</v>
      </c>
      <c r="EE5">
        <v>6</v>
      </c>
      <c r="EF5">
        <v>11</v>
      </c>
      <c r="EG5">
        <v>27</v>
      </c>
      <c r="EH5">
        <v>5</v>
      </c>
      <c r="EI5">
        <v>11</v>
      </c>
      <c r="EJ5">
        <v>8</v>
      </c>
      <c r="EK5">
        <v>26</v>
      </c>
      <c r="EL5">
        <v>1</v>
      </c>
      <c r="EM5">
        <v>15</v>
      </c>
      <c r="EN5">
        <v>14</v>
      </c>
      <c r="EO5">
        <v>4</v>
      </c>
      <c r="EP5">
        <v>23</v>
      </c>
      <c r="EQ5">
        <v>22</v>
      </c>
      <c r="ER5">
        <v>23</v>
      </c>
      <c r="ES5">
        <v>14</v>
      </c>
      <c r="ET5">
        <v>5</v>
      </c>
      <c r="EU5">
        <v>4</v>
      </c>
      <c r="EV5">
        <v>17</v>
      </c>
      <c r="EW5">
        <v>24</v>
      </c>
      <c r="EX5">
        <v>5</v>
      </c>
      <c r="EY5">
        <v>21</v>
      </c>
      <c r="EZ5">
        <v>6</v>
      </c>
      <c r="FA5">
        <v>13</v>
      </c>
      <c r="FB5">
        <v>14</v>
      </c>
      <c r="FC5">
        <v>29</v>
      </c>
      <c r="FD5">
        <v>8</v>
      </c>
      <c r="FE5">
        <v>9</v>
      </c>
      <c r="FF5">
        <v>10</v>
      </c>
      <c r="FG5">
        <v>21</v>
      </c>
      <c r="FH5">
        <v>3</v>
      </c>
      <c r="FJ5">
        <v>3</v>
      </c>
      <c r="FK5">
        <v>19</v>
      </c>
      <c r="FL5">
        <v>8</v>
      </c>
      <c r="FM5">
        <v>4</v>
      </c>
      <c r="FN5">
        <v>5</v>
      </c>
      <c r="FO5">
        <v>9</v>
      </c>
      <c r="FP5">
        <v>26</v>
      </c>
      <c r="FQ5">
        <v>4</v>
      </c>
      <c r="FR5">
        <v>18</v>
      </c>
      <c r="FS5">
        <v>11</v>
      </c>
      <c r="FT5">
        <v>2</v>
      </c>
      <c r="FU5">
        <v>13</v>
      </c>
      <c r="FV5">
        <v>12</v>
      </c>
      <c r="FW5">
        <v>19</v>
      </c>
      <c r="FX5">
        <v>4</v>
      </c>
      <c r="FY5">
        <v>9</v>
      </c>
      <c r="FZ5">
        <v>8</v>
      </c>
      <c r="GA5">
        <v>12</v>
      </c>
      <c r="GB5">
        <v>5</v>
      </c>
      <c r="GC5">
        <v>17</v>
      </c>
      <c r="GD5">
        <v>9</v>
      </c>
      <c r="GE5">
        <v>9</v>
      </c>
      <c r="GF5">
        <v>8</v>
      </c>
      <c r="GG5">
        <v>13</v>
      </c>
      <c r="GH5">
        <v>5</v>
      </c>
      <c r="GI5">
        <v>12</v>
      </c>
      <c r="GJ5">
        <v>4</v>
      </c>
      <c r="GK5">
        <v>3</v>
      </c>
      <c r="GL5">
        <v>11</v>
      </c>
      <c r="GM5">
        <v>19</v>
      </c>
      <c r="GN5">
        <v>6</v>
      </c>
      <c r="GO5">
        <v>1</v>
      </c>
      <c r="GP5">
        <v>14</v>
      </c>
      <c r="GQ5">
        <v>9</v>
      </c>
      <c r="GR5">
        <v>19</v>
      </c>
      <c r="GS5">
        <v>8</v>
      </c>
      <c r="GT5">
        <v>9</v>
      </c>
      <c r="GU5">
        <v>20</v>
      </c>
      <c r="GV5">
        <v>2</v>
      </c>
      <c r="GW5">
        <v>11</v>
      </c>
      <c r="GX5">
        <v>17</v>
      </c>
      <c r="GY5">
        <v>6</v>
      </c>
      <c r="GZ5">
        <v>11</v>
      </c>
      <c r="HA5">
        <v>1</v>
      </c>
      <c r="HC5">
        <v>3</v>
      </c>
      <c r="HD5">
        <v>4</v>
      </c>
      <c r="HE5">
        <v>2</v>
      </c>
      <c r="HF5">
        <v>6</v>
      </c>
      <c r="HG5">
        <v>3</v>
      </c>
      <c r="HH5">
        <v>8</v>
      </c>
      <c r="HI5">
        <v>6</v>
      </c>
      <c r="HJ5">
        <v>19</v>
      </c>
      <c r="HK5">
        <v>6</v>
      </c>
      <c r="HL5">
        <v>13</v>
      </c>
      <c r="HN5">
        <v>23</v>
      </c>
      <c r="HO5">
        <v>5</v>
      </c>
      <c r="HP5">
        <v>16</v>
      </c>
      <c r="HQ5">
        <v>4</v>
      </c>
      <c r="HR5">
        <v>3</v>
      </c>
      <c r="HS5">
        <v>24</v>
      </c>
      <c r="HT5">
        <v>17</v>
      </c>
      <c r="HU5">
        <v>7</v>
      </c>
      <c r="HV5">
        <v>23</v>
      </c>
      <c r="HW5">
        <v>17</v>
      </c>
      <c r="HY5">
        <v>6</v>
      </c>
      <c r="HZ5">
        <v>5</v>
      </c>
      <c r="IB5">
        <v>7</v>
      </c>
      <c r="IC5">
        <v>2</v>
      </c>
      <c r="ID5">
        <v>26</v>
      </c>
      <c r="IE5">
        <v>5</v>
      </c>
      <c r="IF5">
        <v>5</v>
      </c>
      <c r="IG5">
        <v>7</v>
      </c>
      <c r="IH5">
        <v>13</v>
      </c>
      <c r="II5">
        <v>3</v>
      </c>
      <c r="IJ5">
        <v>5</v>
      </c>
      <c r="IK5">
        <v>5</v>
      </c>
      <c r="IL5">
        <v>7</v>
      </c>
      <c r="IM5">
        <v>1</v>
      </c>
      <c r="IN5">
        <v>16</v>
      </c>
      <c r="IO5">
        <v>5</v>
      </c>
      <c r="IP5">
        <v>8</v>
      </c>
      <c r="IQ5">
        <v>14</v>
      </c>
      <c r="IR5">
        <v>2</v>
      </c>
      <c r="IS5">
        <v>13</v>
      </c>
      <c r="IT5">
        <v>7</v>
      </c>
      <c r="IU5">
        <v>2</v>
      </c>
      <c r="IV5">
        <v>14</v>
      </c>
      <c r="IW5">
        <v>17</v>
      </c>
      <c r="IX5">
        <v>5</v>
      </c>
      <c r="IY5">
        <v>4</v>
      </c>
      <c r="IZ5">
        <v>5</v>
      </c>
      <c r="JA5">
        <v>5</v>
      </c>
      <c r="JB5">
        <v>14</v>
      </c>
      <c r="JC5">
        <v>4</v>
      </c>
      <c r="JD5">
        <v>5</v>
      </c>
      <c r="JE5">
        <v>5</v>
      </c>
      <c r="JF5">
        <v>12</v>
      </c>
      <c r="JG5">
        <v>14</v>
      </c>
      <c r="JH5">
        <v>2</v>
      </c>
      <c r="JI5">
        <v>3</v>
      </c>
      <c r="JJ5">
        <v>2</v>
      </c>
      <c r="JK5">
        <v>15</v>
      </c>
      <c r="JL5">
        <v>18</v>
      </c>
      <c r="JM5">
        <v>4</v>
      </c>
      <c r="JN5">
        <v>14</v>
      </c>
      <c r="JO5">
        <v>3</v>
      </c>
      <c r="JP5">
        <v>13</v>
      </c>
      <c r="JQ5">
        <v>8</v>
      </c>
      <c r="JR5">
        <v>6</v>
      </c>
      <c r="JS5">
        <v>3</v>
      </c>
      <c r="JT5">
        <v>3</v>
      </c>
      <c r="JU5">
        <v>11</v>
      </c>
      <c r="JV5">
        <v>14</v>
      </c>
      <c r="JW5">
        <v>2</v>
      </c>
      <c r="JX5">
        <v>17</v>
      </c>
      <c r="JY5">
        <v>14</v>
      </c>
      <c r="JZ5">
        <v>3</v>
      </c>
      <c r="KA5">
        <v>3</v>
      </c>
      <c r="KB5">
        <v>9</v>
      </c>
      <c r="KC5">
        <v>2</v>
      </c>
      <c r="KD5">
        <v>16</v>
      </c>
      <c r="KE5">
        <v>1</v>
      </c>
      <c r="KF5">
        <v>5</v>
      </c>
      <c r="KH5">
        <v>2</v>
      </c>
      <c r="KI5">
        <v>5</v>
      </c>
      <c r="KJ5">
        <v>7</v>
      </c>
      <c r="KK5">
        <v>7</v>
      </c>
      <c r="KL5">
        <v>6</v>
      </c>
      <c r="KM5">
        <v>15</v>
      </c>
      <c r="KN5">
        <v>7</v>
      </c>
      <c r="KO5">
        <v>20</v>
      </c>
      <c r="KP5">
        <v>15</v>
      </c>
      <c r="KQ5">
        <v>12</v>
      </c>
      <c r="KR5">
        <v>6</v>
      </c>
      <c r="KS5">
        <v>4</v>
      </c>
      <c r="KT5">
        <v>5</v>
      </c>
      <c r="KU5">
        <v>2</v>
      </c>
      <c r="KV5">
        <v>12</v>
      </c>
      <c r="KW5">
        <v>13</v>
      </c>
      <c r="KX5">
        <v>3</v>
      </c>
      <c r="KY5">
        <v>7</v>
      </c>
      <c r="KZ5">
        <v>3</v>
      </c>
      <c r="LA5">
        <v>7</v>
      </c>
      <c r="LB5">
        <v>3</v>
      </c>
      <c r="LC5">
        <v>18</v>
      </c>
      <c r="LD5">
        <v>2</v>
      </c>
      <c r="LE5">
        <v>1</v>
      </c>
      <c r="LF5">
        <v>3</v>
      </c>
      <c r="LG5">
        <v>9</v>
      </c>
      <c r="LH5">
        <v>4</v>
      </c>
      <c r="LI5">
        <v>3</v>
      </c>
      <c r="LJ5">
        <v>1</v>
      </c>
      <c r="LK5">
        <v>4</v>
      </c>
      <c r="LL5">
        <v>1</v>
      </c>
      <c r="LM5">
        <v>1</v>
      </c>
      <c r="LN5">
        <v>3</v>
      </c>
      <c r="LO5">
        <v>5</v>
      </c>
      <c r="LP5">
        <v>6</v>
      </c>
      <c r="LQ5">
        <v>9</v>
      </c>
      <c r="LR5">
        <v>5</v>
      </c>
      <c r="LS5">
        <v>2</v>
      </c>
      <c r="LT5">
        <v>2</v>
      </c>
      <c r="LU5">
        <v>2</v>
      </c>
      <c r="LW5">
        <v>7</v>
      </c>
      <c r="LX5">
        <v>9</v>
      </c>
      <c r="LY5">
        <v>3</v>
      </c>
      <c r="LZ5">
        <v>9</v>
      </c>
      <c r="MA5">
        <v>5</v>
      </c>
      <c r="MB5">
        <v>2</v>
      </c>
      <c r="MC5">
        <v>5</v>
      </c>
      <c r="MD5">
        <v>5</v>
      </c>
      <c r="ME5">
        <v>10</v>
      </c>
      <c r="MF5">
        <v>7</v>
      </c>
      <c r="MG5">
        <v>2</v>
      </c>
      <c r="MH5">
        <v>1</v>
      </c>
      <c r="MI5">
        <v>1</v>
      </c>
      <c r="MJ5">
        <v>6</v>
      </c>
      <c r="MK5">
        <v>9</v>
      </c>
      <c r="ML5">
        <v>2</v>
      </c>
      <c r="MM5">
        <v>1</v>
      </c>
      <c r="MN5">
        <v>5</v>
      </c>
      <c r="MO5">
        <v>1</v>
      </c>
      <c r="MP5">
        <v>3</v>
      </c>
      <c r="MQ5">
        <v>3</v>
      </c>
      <c r="MR5">
        <v>5</v>
      </c>
      <c r="MU5">
        <v>4</v>
      </c>
      <c r="MV5">
        <v>1</v>
      </c>
      <c r="MW5">
        <v>2</v>
      </c>
      <c r="MX5">
        <v>3</v>
      </c>
      <c r="MY5">
        <v>15</v>
      </c>
      <c r="MZ5">
        <v>4</v>
      </c>
      <c r="NA5">
        <v>6</v>
      </c>
      <c r="NB5">
        <v>9</v>
      </c>
      <c r="NC5">
        <v>3</v>
      </c>
      <c r="ND5">
        <v>1</v>
      </c>
      <c r="NE5">
        <v>2</v>
      </c>
      <c r="NF5">
        <v>1</v>
      </c>
      <c r="NG5">
        <v>13</v>
      </c>
      <c r="NH5">
        <v>1</v>
      </c>
      <c r="NI5">
        <v>7</v>
      </c>
      <c r="NJ5">
        <v>6</v>
      </c>
      <c r="NK5">
        <v>4</v>
      </c>
      <c r="NL5">
        <v>9</v>
      </c>
      <c r="NN5">
        <v>2</v>
      </c>
      <c r="NO5">
        <v>2</v>
      </c>
      <c r="NP5">
        <v>2</v>
      </c>
      <c r="NR5">
        <v>12</v>
      </c>
      <c r="NS5">
        <v>4</v>
      </c>
      <c r="NT5">
        <v>12</v>
      </c>
      <c r="NU5">
        <v>1</v>
      </c>
      <c r="NV5">
        <v>4</v>
      </c>
      <c r="NW5">
        <v>5</v>
      </c>
      <c r="NX5">
        <v>6</v>
      </c>
      <c r="NY5">
        <v>5</v>
      </c>
      <c r="NZ5">
        <v>12</v>
      </c>
      <c r="OA5">
        <v>15</v>
      </c>
      <c r="OB5">
        <v>6</v>
      </c>
      <c r="OC5">
        <v>3</v>
      </c>
      <c r="OD5">
        <v>3</v>
      </c>
      <c r="OE5">
        <v>2</v>
      </c>
      <c r="OF5">
        <v>2</v>
      </c>
      <c r="OG5">
        <v>3</v>
      </c>
      <c r="OH5">
        <v>6</v>
      </c>
      <c r="OI5">
        <v>6</v>
      </c>
      <c r="OK5">
        <v>7</v>
      </c>
      <c r="OL5">
        <v>8</v>
      </c>
      <c r="OM5">
        <v>9</v>
      </c>
      <c r="ON5">
        <v>4</v>
      </c>
      <c r="OO5">
        <v>3</v>
      </c>
      <c r="OP5">
        <v>3</v>
      </c>
      <c r="OR5">
        <v>7</v>
      </c>
      <c r="OS5">
        <v>3</v>
      </c>
      <c r="OT5">
        <v>1</v>
      </c>
      <c r="OU5">
        <v>8</v>
      </c>
      <c r="OV5">
        <v>3</v>
      </c>
      <c r="OW5">
        <v>2</v>
      </c>
      <c r="OX5">
        <v>10</v>
      </c>
      <c r="OY5">
        <v>5</v>
      </c>
      <c r="OZ5">
        <v>7</v>
      </c>
      <c r="PA5">
        <v>1</v>
      </c>
      <c r="PB5">
        <v>5</v>
      </c>
      <c r="PC5">
        <v>2</v>
      </c>
      <c r="PD5">
        <v>4</v>
      </c>
      <c r="PF5">
        <v>5</v>
      </c>
      <c r="PG5">
        <v>6</v>
      </c>
      <c r="PH5">
        <v>13</v>
      </c>
      <c r="PI5">
        <v>5</v>
      </c>
      <c r="PJ5">
        <v>1</v>
      </c>
      <c r="PK5">
        <v>11</v>
      </c>
      <c r="PL5">
        <v>1</v>
      </c>
      <c r="PM5">
        <v>3</v>
      </c>
      <c r="PN5">
        <v>4</v>
      </c>
      <c r="PO5">
        <v>13</v>
      </c>
      <c r="PP5">
        <v>1</v>
      </c>
      <c r="PR5">
        <v>10</v>
      </c>
      <c r="PS5">
        <v>2</v>
      </c>
      <c r="PT5">
        <v>3</v>
      </c>
      <c r="PU5">
        <v>2</v>
      </c>
      <c r="PV5">
        <v>6</v>
      </c>
      <c r="PW5">
        <v>5</v>
      </c>
      <c r="PX5">
        <v>4</v>
      </c>
      <c r="PY5">
        <v>1</v>
      </c>
      <c r="PZ5">
        <v>4</v>
      </c>
      <c r="QA5">
        <v>9</v>
      </c>
      <c r="QB5">
        <v>7</v>
      </c>
      <c r="QD5">
        <v>9</v>
      </c>
      <c r="QE5">
        <v>2</v>
      </c>
      <c r="QF5">
        <v>1</v>
      </c>
      <c r="QG5">
        <v>9</v>
      </c>
      <c r="QH5">
        <v>9</v>
      </c>
      <c r="QI5">
        <v>6</v>
      </c>
      <c r="QJ5">
        <v>3</v>
      </c>
      <c r="QK5">
        <v>10</v>
      </c>
      <c r="QL5">
        <v>13</v>
      </c>
      <c r="QM5">
        <v>2</v>
      </c>
      <c r="QN5">
        <v>1</v>
      </c>
      <c r="QO5">
        <v>3</v>
      </c>
      <c r="QP5">
        <v>1</v>
      </c>
      <c r="QR5">
        <v>2</v>
      </c>
      <c r="QS5">
        <v>2</v>
      </c>
      <c r="QT5">
        <v>8</v>
      </c>
      <c r="QU5">
        <v>3</v>
      </c>
      <c r="QV5">
        <v>5</v>
      </c>
      <c r="QW5">
        <v>3</v>
      </c>
      <c r="QX5">
        <v>9</v>
      </c>
      <c r="QY5">
        <v>3</v>
      </c>
      <c r="QZ5">
        <v>5</v>
      </c>
      <c r="RA5">
        <v>3</v>
      </c>
      <c r="RB5">
        <v>1</v>
      </c>
      <c r="RC5">
        <v>4</v>
      </c>
      <c r="RE5">
        <v>7</v>
      </c>
      <c r="RG5">
        <v>4</v>
      </c>
      <c r="RH5">
        <v>2</v>
      </c>
      <c r="RI5">
        <v>2</v>
      </c>
      <c r="RJ5">
        <v>3</v>
      </c>
      <c r="RK5">
        <v>1</v>
      </c>
      <c r="RL5">
        <v>7</v>
      </c>
      <c r="RN5">
        <v>3</v>
      </c>
      <c r="RO5">
        <v>4</v>
      </c>
      <c r="RP5">
        <v>5</v>
      </c>
      <c r="RQ5">
        <v>11</v>
      </c>
      <c r="RR5">
        <v>6</v>
      </c>
      <c r="RS5">
        <v>1</v>
      </c>
      <c r="RT5">
        <v>3</v>
      </c>
      <c r="RU5">
        <v>9</v>
      </c>
      <c r="RW5">
        <v>10</v>
      </c>
      <c r="RX5">
        <v>2</v>
      </c>
      <c r="RY5">
        <v>3</v>
      </c>
      <c r="RZ5">
        <v>6</v>
      </c>
      <c r="SA5">
        <v>4</v>
      </c>
      <c r="SB5">
        <v>4</v>
      </c>
      <c r="SC5">
        <v>2</v>
      </c>
      <c r="SD5">
        <v>3</v>
      </c>
      <c r="SE5">
        <v>2</v>
      </c>
      <c r="SF5">
        <v>7</v>
      </c>
      <c r="SG5">
        <v>12</v>
      </c>
      <c r="SH5">
        <v>5</v>
      </c>
      <c r="SI5">
        <v>2</v>
      </c>
      <c r="SJ5">
        <v>3</v>
      </c>
      <c r="SK5">
        <v>7</v>
      </c>
      <c r="SL5">
        <v>7</v>
      </c>
      <c r="SM5">
        <v>5</v>
      </c>
      <c r="SN5">
        <v>1</v>
      </c>
      <c r="SO5">
        <v>5</v>
      </c>
      <c r="SQ5">
        <v>4</v>
      </c>
      <c r="SR5">
        <v>10</v>
      </c>
      <c r="SS5">
        <v>8</v>
      </c>
      <c r="ST5">
        <v>7</v>
      </c>
      <c r="SU5">
        <v>1</v>
      </c>
      <c r="SV5">
        <v>9</v>
      </c>
      <c r="SW5">
        <v>3</v>
      </c>
      <c r="SX5">
        <v>4</v>
      </c>
      <c r="SY5">
        <v>8</v>
      </c>
      <c r="SZ5">
        <v>2</v>
      </c>
      <c r="TA5">
        <v>7</v>
      </c>
      <c r="TB5">
        <v>1</v>
      </c>
      <c r="TC5">
        <v>1</v>
      </c>
      <c r="TD5">
        <v>3</v>
      </c>
      <c r="TE5">
        <v>5</v>
      </c>
      <c r="TF5">
        <v>4</v>
      </c>
      <c r="TG5">
        <v>1</v>
      </c>
      <c r="TI5">
        <v>7</v>
      </c>
      <c r="TJ5">
        <v>2</v>
      </c>
      <c r="TK5">
        <v>5</v>
      </c>
      <c r="TL5">
        <v>1</v>
      </c>
      <c r="TM5">
        <v>5</v>
      </c>
      <c r="TN5">
        <v>3</v>
      </c>
      <c r="TO5">
        <v>3</v>
      </c>
      <c r="TP5">
        <v>5</v>
      </c>
      <c r="TQ5">
        <v>8</v>
      </c>
      <c r="TR5">
        <v>8</v>
      </c>
      <c r="TS5">
        <v>1</v>
      </c>
      <c r="TU5">
        <v>2</v>
      </c>
      <c r="TV5">
        <v>4</v>
      </c>
      <c r="TW5">
        <v>8</v>
      </c>
      <c r="TX5">
        <v>8</v>
      </c>
      <c r="TY5">
        <v>6</v>
      </c>
      <c r="UA5">
        <v>2</v>
      </c>
      <c r="UB5">
        <v>3</v>
      </c>
      <c r="UC5">
        <v>6</v>
      </c>
      <c r="UE5">
        <v>6</v>
      </c>
      <c r="UF5">
        <v>2</v>
      </c>
      <c r="UG5">
        <v>8</v>
      </c>
      <c r="UH5">
        <v>3</v>
      </c>
      <c r="UI5">
        <v>5</v>
      </c>
      <c r="UJ5">
        <v>1</v>
      </c>
      <c r="UK5">
        <v>9</v>
      </c>
      <c r="UL5">
        <v>4</v>
      </c>
      <c r="UM5">
        <v>7</v>
      </c>
      <c r="UN5">
        <v>10</v>
      </c>
      <c r="UP5">
        <v>4</v>
      </c>
      <c r="UQ5">
        <v>1</v>
      </c>
      <c r="UR5">
        <v>3</v>
      </c>
      <c r="US5">
        <v>2</v>
      </c>
      <c r="UT5">
        <v>7</v>
      </c>
      <c r="UU5">
        <v>2</v>
      </c>
      <c r="UV5">
        <v>1</v>
      </c>
      <c r="UX5">
        <v>3</v>
      </c>
      <c r="UY5">
        <v>1</v>
      </c>
      <c r="UZ5">
        <v>3</v>
      </c>
      <c r="VA5">
        <v>7</v>
      </c>
      <c r="VB5">
        <v>4</v>
      </c>
      <c r="VC5">
        <v>4</v>
      </c>
      <c r="VD5">
        <v>7</v>
      </c>
      <c r="VE5">
        <v>5</v>
      </c>
      <c r="VF5">
        <v>6</v>
      </c>
      <c r="VG5">
        <v>2</v>
      </c>
      <c r="VH5">
        <v>2</v>
      </c>
      <c r="VI5">
        <v>1</v>
      </c>
      <c r="VJ5">
        <v>3</v>
      </c>
      <c r="VK5">
        <v>2</v>
      </c>
      <c r="VM5">
        <v>4</v>
      </c>
      <c r="VN5">
        <v>3</v>
      </c>
      <c r="VO5">
        <v>1</v>
      </c>
      <c r="VP5">
        <v>5</v>
      </c>
      <c r="VQ5">
        <v>1</v>
      </c>
      <c r="VR5">
        <v>3</v>
      </c>
      <c r="VS5">
        <v>1</v>
      </c>
      <c r="VT5">
        <v>12</v>
      </c>
      <c r="VU5">
        <v>2</v>
      </c>
      <c r="VV5">
        <v>6</v>
      </c>
      <c r="VW5">
        <v>2</v>
      </c>
      <c r="VX5">
        <v>5</v>
      </c>
      <c r="VY5">
        <v>4</v>
      </c>
      <c r="VZ5">
        <v>4</v>
      </c>
      <c r="WA5">
        <v>2</v>
      </c>
      <c r="WB5">
        <v>1</v>
      </c>
      <c r="WC5">
        <v>5</v>
      </c>
      <c r="WD5">
        <v>6</v>
      </c>
      <c r="WE5">
        <v>7</v>
      </c>
      <c r="WF5">
        <v>2</v>
      </c>
      <c r="WG5">
        <v>4</v>
      </c>
      <c r="WH5">
        <v>5</v>
      </c>
      <c r="WI5">
        <v>1</v>
      </c>
      <c r="WJ5">
        <v>3</v>
      </c>
      <c r="WK5">
        <v>1</v>
      </c>
      <c r="WL5">
        <v>5</v>
      </c>
      <c r="WM5">
        <v>4</v>
      </c>
      <c r="WN5">
        <v>3</v>
      </c>
      <c r="WO5">
        <v>3</v>
      </c>
      <c r="WP5">
        <v>1</v>
      </c>
      <c r="WQ5">
        <v>6</v>
      </c>
      <c r="WV5">
        <v>2</v>
      </c>
      <c r="WW5">
        <v>6</v>
      </c>
      <c r="WX5">
        <v>10</v>
      </c>
      <c r="WY5">
        <v>2</v>
      </c>
      <c r="WZ5">
        <v>1</v>
      </c>
      <c r="XA5">
        <v>3</v>
      </c>
      <c r="XD5">
        <v>8</v>
      </c>
      <c r="XF5">
        <v>1</v>
      </c>
      <c r="XG5">
        <v>3</v>
      </c>
      <c r="XH5">
        <v>1</v>
      </c>
      <c r="XI5">
        <v>2</v>
      </c>
      <c r="XK5">
        <v>1</v>
      </c>
      <c r="XM5">
        <v>1</v>
      </c>
      <c r="XN5">
        <v>7</v>
      </c>
      <c r="XO5">
        <v>7</v>
      </c>
      <c r="XP5">
        <v>5</v>
      </c>
      <c r="XQ5">
        <v>7</v>
      </c>
      <c r="XS5">
        <v>3</v>
      </c>
      <c r="XT5">
        <v>3</v>
      </c>
      <c r="XW5">
        <v>1</v>
      </c>
      <c r="XX5">
        <v>4</v>
      </c>
      <c r="XY5">
        <v>7</v>
      </c>
      <c r="XZ5">
        <v>4</v>
      </c>
      <c r="YA5">
        <v>7</v>
      </c>
      <c r="YB5">
        <v>4</v>
      </c>
      <c r="YC5">
        <v>1</v>
      </c>
      <c r="YD5">
        <v>1</v>
      </c>
      <c r="YF5">
        <v>4</v>
      </c>
      <c r="YG5">
        <v>2</v>
      </c>
      <c r="YH5">
        <v>1</v>
      </c>
      <c r="YI5">
        <v>3</v>
      </c>
      <c r="YJ5">
        <v>9</v>
      </c>
      <c r="YK5">
        <v>9</v>
      </c>
      <c r="YL5">
        <v>7</v>
      </c>
      <c r="YM5">
        <v>6</v>
      </c>
      <c r="YN5">
        <v>1</v>
      </c>
      <c r="YO5">
        <v>3</v>
      </c>
      <c r="YP5">
        <v>4</v>
      </c>
      <c r="YR5">
        <v>1</v>
      </c>
      <c r="YS5">
        <v>3</v>
      </c>
      <c r="YT5">
        <v>5</v>
      </c>
      <c r="YU5">
        <v>7</v>
      </c>
      <c r="YV5">
        <v>1</v>
      </c>
      <c r="YW5">
        <v>1</v>
      </c>
      <c r="YX5">
        <v>2</v>
      </c>
      <c r="YY5">
        <v>4</v>
      </c>
      <c r="YZ5">
        <v>1</v>
      </c>
      <c r="ZA5">
        <v>9</v>
      </c>
      <c r="ZB5">
        <v>7</v>
      </c>
      <c r="ZD5">
        <v>5</v>
      </c>
      <c r="ZF5">
        <v>2</v>
      </c>
      <c r="ZH5">
        <v>4</v>
      </c>
      <c r="ZI5">
        <v>3</v>
      </c>
      <c r="ZJ5">
        <v>1</v>
      </c>
      <c r="ZL5">
        <v>5</v>
      </c>
      <c r="ZN5">
        <v>2</v>
      </c>
      <c r="ZO5">
        <v>2</v>
      </c>
      <c r="ZP5">
        <v>1</v>
      </c>
      <c r="ZQ5">
        <v>2</v>
      </c>
      <c r="ZR5">
        <v>2</v>
      </c>
      <c r="ZS5">
        <v>5</v>
      </c>
      <c r="ZT5">
        <v>1</v>
      </c>
      <c r="ZW5">
        <v>4</v>
      </c>
      <c r="ZY5">
        <v>2</v>
      </c>
      <c r="AAB5">
        <v>2</v>
      </c>
      <c r="AAC5">
        <v>4</v>
      </c>
      <c r="AAD5">
        <v>8</v>
      </c>
      <c r="AAE5">
        <v>2</v>
      </c>
      <c r="AAF5">
        <v>3</v>
      </c>
      <c r="AAG5">
        <v>3</v>
      </c>
      <c r="AAH5">
        <v>2</v>
      </c>
      <c r="AAI5">
        <v>2</v>
      </c>
      <c r="AAJ5">
        <v>3</v>
      </c>
      <c r="AAK5">
        <v>3</v>
      </c>
      <c r="AAL5">
        <v>3</v>
      </c>
      <c r="AAM5">
        <v>2</v>
      </c>
      <c r="AAP5">
        <v>1</v>
      </c>
      <c r="AAQ5">
        <v>4</v>
      </c>
      <c r="AAR5">
        <v>2</v>
      </c>
      <c r="AAS5">
        <v>4</v>
      </c>
      <c r="AAT5">
        <v>1</v>
      </c>
      <c r="AAU5">
        <v>2</v>
      </c>
      <c r="AAV5">
        <v>6</v>
      </c>
      <c r="AAW5">
        <v>3</v>
      </c>
      <c r="AAX5">
        <v>5</v>
      </c>
      <c r="AAZ5">
        <v>4</v>
      </c>
      <c r="ABA5">
        <v>1</v>
      </c>
      <c r="ABB5">
        <v>2</v>
      </c>
      <c r="ABC5">
        <v>2</v>
      </c>
      <c r="ABD5">
        <v>6</v>
      </c>
      <c r="ABE5">
        <v>3</v>
      </c>
      <c r="ABF5">
        <v>8</v>
      </c>
      <c r="ABH5">
        <v>2</v>
      </c>
      <c r="ABI5">
        <v>5</v>
      </c>
      <c r="ABJ5">
        <v>5</v>
      </c>
      <c r="ABK5">
        <v>3</v>
      </c>
      <c r="ABL5">
        <v>2</v>
      </c>
      <c r="ABM5">
        <v>2</v>
      </c>
      <c r="ABN5">
        <v>4</v>
      </c>
      <c r="ABO5">
        <v>2</v>
      </c>
      <c r="ABP5">
        <v>1</v>
      </c>
      <c r="ABQ5">
        <v>2</v>
      </c>
      <c r="ABS5">
        <v>2</v>
      </c>
      <c r="ABT5">
        <v>4</v>
      </c>
      <c r="ABU5">
        <v>1</v>
      </c>
      <c r="ABV5">
        <v>3</v>
      </c>
      <c r="ABW5">
        <v>2</v>
      </c>
      <c r="ABX5">
        <v>1</v>
      </c>
      <c r="ABZ5">
        <v>7</v>
      </c>
      <c r="ACA5">
        <v>5</v>
      </c>
      <c r="ACB5">
        <v>2</v>
      </c>
      <c r="ACD5">
        <v>2</v>
      </c>
      <c r="ACE5">
        <v>3</v>
      </c>
      <c r="ACF5">
        <v>3</v>
      </c>
      <c r="ACG5">
        <v>1</v>
      </c>
      <c r="ACH5">
        <v>4</v>
      </c>
      <c r="ACJ5">
        <v>2</v>
      </c>
      <c r="ACK5">
        <v>5</v>
      </c>
      <c r="ACL5">
        <v>2</v>
      </c>
      <c r="ACM5">
        <v>2</v>
      </c>
      <c r="ACN5">
        <v>5</v>
      </c>
      <c r="ACO5">
        <v>5</v>
      </c>
      <c r="ACP5">
        <v>6</v>
      </c>
      <c r="ACQ5">
        <v>6</v>
      </c>
      <c r="ACR5">
        <v>4</v>
      </c>
      <c r="ACS5">
        <v>4</v>
      </c>
      <c r="ACT5">
        <v>5</v>
      </c>
      <c r="ACU5">
        <v>4</v>
      </c>
      <c r="ACX5">
        <v>3</v>
      </c>
      <c r="ACY5">
        <v>2</v>
      </c>
      <c r="ACZ5">
        <v>1</v>
      </c>
      <c r="ADA5">
        <v>1</v>
      </c>
      <c r="ADB5">
        <v>2</v>
      </c>
      <c r="ADC5">
        <v>3</v>
      </c>
      <c r="ADD5">
        <v>2</v>
      </c>
      <c r="ADE5">
        <v>2</v>
      </c>
      <c r="ADG5">
        <v>3</v>
      </c>
      <c r="ADH5">
        <v>5</v>
      </c>
      <c r="ADI5">
        <v>2</v>
      </c>
      <c r="ADJ5">
        <v>1</v>
      </c>
      <c r="ADK5">
        <v>1</v>
      </c>
      <c r="ADM5">
        <v>3</v>
      </c>
      <c r="ADN5">
        <v>3</v>
      </c>
      <c r="ADO5">
        <v>1</v>
      </c>
      <c r="ADQ5">
        <v>8</v>
      </c>
      <c r="ADR5">
        <v>1</v>
      </c>
      <c r="ADS5">
        <v>5</v>
      </c>
      <c r="ADT5">
        <v>5</v>
      </c>
      <c r="ADV5">
        <v>1</v>
      </c>
      <c r="ADW5">
        <v>3</v>
      </c>
      <c r="ADY5">
        <v>1</v>
      </c>
      <c r="ADZ5">
        <v>1</v>
      </c>
      <c r="AEA5">
        <v>2</v>
      </c>
      <c r="AEB5">
        <v>1</v>
      </c>
      <c r="AEC5">
        <v>2</v>
      </c>
      <c r="AED5">
        <v>2</v>
      </c>
      <c r="AEE5">
        <v>5</v>
      </c>
      <c r="AEF5">
        <v>2</v>
      </c>
      <c r="AEH5">
        <v>1</v>
      </c>
      <c r="AEI5">
        <v>3</v>
      </c>
      <c r="AEJ5">
        <v>3</v>
      </c>
      <c r="AEK5">
        <v>2</v>
      </c>
      <c r="AEL5">
        <v>4</v>
      </c>
      <c r="AEM5">
        <v>1</v>
      </c>
      <c r="AEN5">
        <v>4</v>
      </c>
      <c r="AEO5">
        <v>2</v>
      </c>
      <c r="AEP5">
        <v>1</v>
      </c>
      <c r="AER5">
        <v>5</v>
      </c>
      <c r="AES5">
        <v>4</v>
      </c>
      <c r="AET5">
        <v>2</v>
      </c>
      <c r="AEU5">
        <v>1</v>
      </c>
      <c r="AEV5">
        <v>2</v>
      </c>
      <c r="AEW5">
        <v>2</v>
      </c>
      <c r="AEX5">
        <v>1</v>
      </c>
      <c r="AEY5">
        <v>1</v>
      </c>
      <c r="AEZ5">
        <v>6</v>
      </c>
      <c r="AFA5">
        <v>2</v>
      </c>
      <c r="AFB5">
        <v>1</v>
      </c>
      <c r="AFC5">
        <v>3</v>
      </c>
      <c r="AFE5">
        <v>5</v>
      </c>
      <c r="AFF5">
        <v>1</v>
      </c>
      <c r="AFG5">
        <v>7</v>
      </c>
      <c r="AFH5">
        <v>9</v>
      </c>
      <c r="AFI5">
        <v>5</v>
      </c>
      <c r="AFJ5">
        <v>4</v>
      </c>
      <c r="AFL5">
        <v>1</v>
      </c>
      <c r="AFM5">
        <v>4</v>
      </c>
      <c r="AFN5">
        <v>3</v>
      </c>
      <c r="AFO5">
        <v>5</v>
      </c>
      <c r="AFP5">
        <v>3</v>
      </c>
      <c r="AFQ5">
        <v>6</v>
      </c>
      <c r="AFR5">
        <v>1</v>
      </c>
      <c r="AFS5">
        <v>5</v>
      </c>
      <c r="AFT5">
        <v>1</v>
      </c>
      <c r="AFU5">
        <v>6</v>
      </c>
      <c r="AFV5">
        <v>6</v>
      </c>
      <c r="AFW5">
        <v>5</v>
      </c>
      <c r="AFX5">
        <v>2</v>
      </c>
      <c r="AFY5">
        <v>5</v>
      </c>
      <c r="AFZ5">
        <v>4</v>
      </c>
      <c r="AGA5">
        <v>6</v>
      </c>
      <c r="AGB5">
        <v>3</v>
      </c>
      <c r="AGC5">
        <v>1</v>
      </c>
      <c r="AGD5">
        <v>10</v>
      </c>
      <c r="AGF5">
        <v>2</v>
      </c>
      <c r="AGG5">
        <v>3</v>
      </c>
      <c r="AGH5">
        <v>3</v>
      </c>
      <c r="AGI5">
        <v>2</v>
      </c>
      <c r="AGJ5">
        <v>3</v>
      </c>
      <c r="AGK5">
        <v>2</v>
      </c>
      <c r="AGM5">
        <v>3</v>
      </c>
      <c r="AGO5">
        <v>1</v>
      </c>
      <c r="AGP5">
        <v>8</v>
      </c>
      <c r="AGQ5">
        <v>3</v>
      </c>
      <c r="AGS5">
        <v>3</v>
      </c>
      <c r="AGT5">
        <v>3</v>
      </c>
      <c r="AGU5">
        <v>2</v>
      </c>
      <c r="AGV5">
        <v>2</v>
      </c>
      <c r="AGW5">
        <v>2</v>
      </c>
      <c r="AGX5">
        <v>1</v>
      </c>
      <c r="AGY5">
        <v>4</v>
      </c>
      <c r="AGZ5">
        <v>6</v>
      </c>
      <c r="AHA5">
        <v>2</v>
      </c>
      <c r="AHB5">
        <v>2</v>
      </c>
      <c r="AHC5">
        <v>1</v>
      </c>
      <c r="AHE5">
        <v>1</v>
      </c>
      <c r="AHG5">
        <v>1</v>
      </c>
      <c r="AHH5">
        <v>5</v>
      </c>
      <c r="AHI5">
        <v>1</v>
      </c>
      <c r="AHJ5">
        <v>2</v>
      </c>
      <c r="AHL5">
        <v>4</v>
      </c>
      <c r="AHM5">
        <v>5</v>
      </c>
      <c r="AHN5">
        <v>1</v>
      </c>
      <c r="AHO5">
        <v>2</v>
      </c>
      <c r="AHP5">
        <v>2</v>
      </c>
      <c r="AHQ5">
        <v>2</v>
      </c>
      <c r="AHR5">
        <v>2</v>
      </c>
      <c r="AHU5">
        <v>1</v>
      </c>
      <c r="AHV5">
        <v>1</v>
      </c>
      <c r="AHX5">
        <v>7</v>
      </c>
      <c r="AHZ5">
        <v>3</v>
      </c>
      <c r="AIA5">
        <v>1</v>
      </c>
      <c r="AIB5">
        <v>2</v>
      </c>
      <c r="AIC5">
        <v>1</v>
      </c>
      <c r="AID5">
        <v>2</v>
      </c>
      <c r="AIE5">
        <v>5</v>
      </c>
      <c r="AIF5">
        <v>6</v>
      </c>
      <c r="AIH5">
        <v>9</v>
      </c>
      <c r="AII5">
        <v>4</v>
      </c>
      <c r="AIK5">
        <v>1</v>
      </c>
      <c r="AIL5">
        <v>1</v>
      </c>
      <c r="AIM5">
        <v>6</v>
      </c>
      <c r="AIP5">
        <v>1</v>
      </c>
      <c r="AIQ5">
        <v>6</v>
      </c>
      <c r="AIR5">
        <v>3</v>
      </c>
      <c r="AIS5">
        <v>2</v>
      </c>
      <c r="AIT5">
        <v>3</v>
      </c>
      <c r="AIU5">
        <v>6</v>
      </c>
      <c r="AIV5">
        <v>1</v>
      </c>
      <c r="AIW5">
        <v>1</v>
      </c>
      <c r="AIX5">
        <v>1</v>
      </c>
      <c r="AIY5">
        <v>6</v>
      </c>
      <c r="AIZ5">
        <v>5</v>
      </c>
      <c r="AJA5">
        <v>3</v>
      </c>
      <c r="AJB5">
        <v>1</v>
      </c>
      <c r="AJC5">
        <v>2</v>
      </c>
      <c r="AJD5">
        <v>3</v>
      </c>
      <c r="AJE5">
        <v>4</v>
      </c>
      <c r="AJF5">
        <v>2</v>
      </c>
      <c r="AJG5">
        <v>2</v>
      </c>
      <c r="AJI5">
        <v>1</v>
      </c>
      <c r="AJK5">
        <v>5</v>
      </c>
      <c r="AJM5">
        <v>2</v>
      </c>
      <c r="AJN5">
        <v>1</v>
      </c>
      <c r="AJO5">
        <v>5</v>
      </c>
      <c r="AJP5">
        <v>2</v>
      </c>
      <c r="AJR5">
        <v>1</v>
      </c>
      <c r="AJS5">
        <v>7</v>
      </c>
      <c r="AJU5">
        <v>2</v>
      </c>
      <c r="AJV5">
        <v>2</v>
      </c>
      <c r="AJW5">
        <v>1</v>
      </c>
      <c r="AJX5">
        <v>1</v>
      </c>
      <c r="AJY5">
        <v>8</v>
      </c>
      <c r="AJZ5">
        <v>5</v>
      </c>
      <c r="AKA5">
        <v>3</v>
      </c>
      <c r="AKB5">
        <v>6</v>
      </c>
      <c r="AKC5">
        <v>4</v>
      </c>
      <c r="AKD5">
        <v>4</v>
      </c>
      <c r="AKE5">
        <v>1</v>
      </c>
      <c r="AKF5">
        <v>4</v>
      </c>
      <c r="AKG5">
        <v>2</v>
      </c>
      <c r="AKH5">
        <v>4</v>
      </c>
      <c r="AKJ5">
        <v>4</v>
      </c>
      <c r="AKK5">
        <v>1</v>
      </c>
      <c r="AKL5">
        <v>3</v>
      </c>
      <c r="AKM5">
        <v>1</v>
      </c>
      <c r="AKN5">
        <v>3</v>
      </c>
      <c r="AKO5">
        <v>2</v>
      </c>
      <c r="AKR5">
        <v>5</v>
      </c>
      <c r="AKS5">
        <v>1</v>
      </c>
      <c r="AKT5">
        <v>4</v>
      </c>
      <c r="AKV5">
        <v>1</v>
      </c>
      <c r="AKW5">
        <v>2</v>
      </c>
      <c r="AKX5">
        <v>1</v>
      </c>
      <c r="AKY5">
        <v>1</v>
      </c>
      <c r="AKZ5">
        <v>4</v>
      </c>
      <c r="ALA5">
        <v>2</v>
      </c>
      <c r="ALB5">
        <v>5</v>
      </c>
      <c r="ALC5">
        <v>5</v>
      </c>
      <c r="ALD5">
        <v>4</v>
      </c>
      <c r="ALF5">
        <v>2</v>
      </c>
      <c r="ALG5">
        <v>4</v>
      </c>
      <c r="ALH5">
        <v>3</v>
      </c>
      <c r="ALI5">
        <v>3</v>
      </c>
      <c r="ALJ5">
        <v>4</v>
      </c>
      <c r="ALK5">
        <v>1</v>
      </c>
      <c r="ALL5">
        <v>3</v>
      </c>
      <c r="ALM5">
        <v>2</v>
      </c>
      <c r="ALN5">
        <v>3</v>
      </c>
      <c r="ALO5">
        <v>4</v>
      </c>
      <c r="ALP5">
        <v>1</v>
      </c>
      <c r="ALR5">
        <v>2</v>
      </c>
      <c r="ALS5">
        <v>3</v>
      </c>
      <c r="ALT5">
        <v>2</v>
      </c>
      <c r="ALW5">
        <v>1</v>
      </c>
      <c r="ALX5">
        <v>4</v>
      </c>
      <c r="ALY5">
        <v>2</v>
      </c>
      <c r="ALZ5">
        <v>9</v>
      </c>
      <c r="AMA5">
        <v>4</v>
      </c>
      <c r="AMB5">
        <v>2</v>
      </c>
      <c r="AMC5">
        <v>3</v>
      </c>
      <c r="AMD5">
        <v>1</v>
      </c>
      <c r="AMF5">
        <v>3</v>
      </c>
      <c r="AMG5">
        <v>1</v>
      </c>
      <c r="AMI5">
        <v>2</v>
      </c>
      <c r="AMK5">
        <v>1</v>
      </c>
      <c r="AML5">
        <v>3</v>
      </c>
      <c r="AMM5">
        <v>1</v>
      </c>
      <c r="AMN5">
        <v>1</v>
      </c>
      <c r="AMO5">
        <v>5</v>
      </c>
      <c r="AMP5">
        <v>7</v>
      </c>
      <c r="AMQ5">
        <v>2</v>
      </c>
      <c r="AMR5">
        <v>5</v>
      </c>
      <c r="AMT5">
        <v>4</v>
      </c>
      <c r="AMV5">
        <v>1</v>
      </c>
      <c r="AMW5">
        <v>2</v>
      </c>
      <c r="AMX5">
        <v>6</v>
      </c>
      <c r="AMZ5">
        <v>6</v>
      </c>
      <c r="ANA5">
        <v>4</v>
      </c>
      <c r="ANB5">
        <v>3</v>
      </c>
      <c r="ANC5">
        <v>2</v>
      </c>
      <c r="AND5">
        <v>1</v>
      </c>
      <c r="ANE5">
        <v>6</v>
      </c>
      <c r="ANG5">
        <v>4</v>
      </c>
      <c r="ANH5">
        <v>2</v>
      </c>
      <c r="ANI5">
        <v>2</v>
      </c>
      <c r="ANJ5">
        <v>2</v>
      </c>
      <c r="ANK5">
        <v>4</v>
      </c>
      <c r="ANM5">
        <v>4</v>
      </c>
      <c r="ANN5">
        <v>2</v>
      </c>
      <c r="ANP5">
        <v>1</v>
      </c>
      <c r="ANQ5">
        <v>1</v>
      </c>
      <c r="ANR5">
        <v>3</v>
      </c>
      <c r="ANS5">
        <v>1</v>
      </c>
      <c r="ANU5">
        <v>6</v>
      </c>
      <c r="ANV5">
        <v>2</v>
      </c>
      <c r="ANW5">
        <v>1</v>
      </c>
      <c r="ANX5">
        <v>4</v>
      </c>
      <c r="ANZ5">
        <v>1</v>
      </c>
      <c r="AOA5">
        <v>1</v>
      </c>
      <c r="AOB5">
        <v>4</v>
      </c>
      <c r="AOC5">
        <v>5</v>
      </c>
      <c r="AOD5">
        <v>3</v>
      </c>
      <c r="AOE5">
        <v>5</v>
      </c>
      <c r="AOF5">
        <v>1</v>
      </c>
      <c r="AOG5">
        <v>3</v>
      </c>
      <c r="AOH5">
        <v>6</v>
      </c>
      <c r="AOI5">
        <v>4</v>
      </c>
      <c r="AOJ5">
        <v>1</v>
      </c>
      <c r="AOK5">
        <v>6</v>
      </c>
      <c r="AOL5">
        <v>4</v>
      </c>
      <c r="AOM5">
        <v>2</v>
      </c>
      <c r="AOO5">
        <v>2</v>
      </c>
      <c r="AOQ5">
        <v>1</v>
      </c>
      <c r="AOR5">
        <v>1</v>
      </c>
      <c r="AOT5">
        <v>1</v>
      </c>
      <c r="AOV5">
        <v>3</v>
      </c>
      <c r="AOX5">
        <v>2</v>
      </c>
      <c r="AOY5">
        <v>4</v>
      </c>
      <c r="AOZ5">
        <v>1</v>
      </c>
      <c r="APB5">
        <v>5</v>
      </c>
      <c r="APC5">
        <v>1</v>
      </c>
      <c r="APD5">
        <v>3</v>
      </c>
      <c r="APE5">
        <v>1</v>
      </c>
      <c r="APF5">
        <v>2</v>
      </c>
      <c r="APG5">
        <v>1</v>
      </c>
      <c r="APH5">
        <v>1</v>
      </c>
      <c r="API5">
        <v>3</v>
      </c>
      <c r="APJ5">
        <v>2</v>
      </c>
      <c r="APK5">
        <v>3</v>
      </c>
      <c r="APL5">
        <v>5</v>
      </c>
      <c r="APN5">
        <v>1</v>
      </c>
      <c r="APO5">
        <v>1</v>
      </c>
      <c r="APP5">
        <v>4</v>
      </c>
      <c r="APQ5">
        <v>1</v>
      </c>
      <c r="APR5">
        <v>1</v>
      </c>
      <c r="APS5">
        <v>2</v>
      </c>
      <c r="APT5">
        <v>3</v>
      </c>
      <c r="APU5">
        <v>5</v>
      </c>
      <c r="APW5">
        <v>1</v>
      </c>
      <c r="APY5">
        <v>1</v>
      </c>
      <c r="APZ5">
        <v>1</v>
      </c>
      <c r="AQA5">
        <v>2</v>
      </c>
      <c r="AQB5">
        <v>4</v>
      </c>
      <c r="AQC5">
        <v>1</v>
      </c>
      <c r="AQD5">
        <v>2</v>
      </c>
      <c r="AQE5">
        <v>3</v>
      </c>
      <c r="AQG5">
        <v>2</v>
      </c>
      <c r="AQH5">
        <v>4</v>
      </c>
      <c r="AQI5">
        <v>1</v>
      </c>
      <c r="AQK5">
        <v>3</v>
      </c>
      <c r="AQL5">
        <v>1</v>
      </c>
      <c r="AQM5">
        <v>2</v>
      </c>
      <c r="AQN5">
        <v>2</v>
      </c>
      <c r="AQO5">
        <v>3</v>
      </c>
      <c r="AQP5">
        <v>1</v>
      </c>
      <c r="AQR5">
        <v>3</v>
      </c>
      <c r="AQS5">
        <v>1</v>
      </c>
      <c r="AQT5">
        <v>5</v>
      </c>
      <c r="AQU5">
        <v>4</v>
      </c>
      <c r="AQW5">
        <v>1</v>
      </c>
      <c r="AQX5">
        <v>1</v>
      </c>
      <c r="AQZ5">
        <v>5</v>
      </c>
      <c r="ARA5">
        <v>3</v>
      </c>
      <c r="ARC5">
        <v>1</v>
      </c>
      <c r="ARD5">
        <v>2</v>
      </c>
      <c r="ARE5">
        <v>1</v>
      </c>
      <c r="ARF5">
        <v>3</v>
      </c>
      <c r="ARG5">
        <v>5</v>
      </c>
      <c r="ARH5">
        <v>1</v>
      </c>
      <c r="ARK5">
        <v>4</v>
      </c>
      <c r="ARM5">
        <v>8</v>
      </c>
      <c r="ARN5">
        <v>5</v>
      </c>
      <c r="ARO5">
        <v>1</v>
      </c>
      <c r="ARP5">
        <v>3</v>
      </c>
      <c r="ARQ5">
        <v>1</v>
      </c>
      <c r="ARR5">
        <v>2</v>
      </c>
      <c r="ARS5">
        <v>2</v>
      </c>
      <c r="ARY5">
        <v>1</v>
      </c>
      <c r="ARZ5">
        <v>2</v>
      </c>
      <c r="ASA5">
        <v>2</v>
      </c>
      <c r="ASC5">
        <v>4</v>
      </c>
      <c r="ASD5">
        <v>4</v>
      </c>
      <c r="ASE5">
        <v>1</v>
      </c>
      <c r="ASF5">
        <v>1</v>
      </c>
      <c r="ASG5">
        <v>2</v>
      </c>
      <c r="ASH5">
        <v>2</v>
      </c>
      <c r="ASJ5">
        <v>1</v>
      </c>
      <c r="ASK5">
        <v>1</v>
      </c>
      <c r="ASL5">
        <v>1</v>
      </c>
      <c r="ASM5">
        <v>2</v>
      </c>
      <c r="ASN5">
        <v>5</v>
      </c>
      <c r="ASO5">
        <v>2</v>
      </c>
      <c r="ASQ5">
        <v>2</v>
      </c>
      <c r="ASR5">
        <v>3</v>
      </c>
      <c r="ASS5">
        <v>3</v>
      </c>
      <c r="AST5">
        <v>3</v>
      </c>
      <c r="ASU5">
        <v>3</v>
      </c>
      <c r="ASX5">
        <v>2</v>
      </c>
      <c r="ASY5">
        <v>4</v>
      </c>
      <c r="ASZ5">
        <v>1</v>
      </c>
      <c r="ATA5">
        <v>1</v>
      </c>
      <c r="ATB5">
        <v>3</v>
      </c>
      <c r="ATC5">
        <v>3</v>
      </c>
      <c r="ATD5">
        <v>1</v>
      </c>
      <c r="ATF5">
        <v>5</v>
      </c>
      <c r="ATG5">
        <v>3</v>
      </c>
      <c r="ATI5">
        <v>1</v>
      </c>
      <c r="ATJ5">
        <v>2</v>
      </c>
      <c r="ATK5">
        <v>3</v>
      </c>
      <c r="ATL5">
        <v>1</v>
      </c>
      <c r="ATM5">
        <v>3</v>
      </c>
      <c r="ATN5">
        <v>2</v>
      </c>
      <c r="ATO5">
        <v>2</v>
      </c>
      <c r="ATP5">
        <v>2</v>
      </c>
      <c r="ATQ5">
        <v>4</v>
      </c>
      <c r="ATR5">
        <v>1</v>
      </c>
      <c r="ATS5">
        <v>1</v>
      </c>
      <c r="ATT5">
        <v>3</v>
      </c>
      <c r="ATV5">
        <v>3</v>
      </c>
      <c r="ATX5">
        <v>1</v>
      </c>
      <c r="ATY5">
        <v>2</v>
      </c>
      <c r="AUB5">
        <v>5</v>
      </c>
      <c r="AUD5">
        <v>4</v>
      </c>
      <c r="AUE5">
        <v>4</v>
      </c>
      <c r="AUF5">
        <v>2</v>
      </c>
      <c r="AUG5">
        <v>6</v>
      </c>
      <c r="AUH5">
        <v>4</v>
      </c>
      <c r="AUL5">
        <v>1</v>
      </c>
      <c r="AUM5">
        <v>3</v>
      </c>
      <c r="AUN5">
        <v>1</v>
      </c>
      <c r="AUO5">
        <v>1</v>
      </c>
      <c r="AUQ5">
        <v>4</v>
      </c>
      <c r="AUR5">
        <v>4</v>
      </c>
      <c r="AUS5">
        <v>1</v>
      </c>
      <c r="AUT5">
        <v>3</v>
      </c>
      <c r="AUU5">
        <v>6</v>
      </c>
      <c r="AUV5">
        <v>2</v>
      </c>
      <c r="AUW5">
        <v>1</v>
      </c>
      <c r="AUY5">
        <v>6</v>
      </c>
      <c r="AUZ5">
        <v>1</v>
      </c>
      <c r="AVA5">
        <v>3</v>
      </c>
      <c r="AVC5">
        <v>2</v>
      </c>
      <c r="AVD5">
        <v>3</v>
      </c>
      <c r="AVE5">
        <v>2</v>
      </c>
      <c r="AVG5">
        <v>1</v>
      </c>
      <c r="AVH5">
        <v>1</v>
      </c>
      <c r="AVI5">
        <v>1</v>
      </c>
      <c r="AVJ5">
        <v>4</v>
      </c>
      <c r="AVK5">
        <v>1</v>
      </c>
      <c r="AVL5">
        <v>1</v>
      </c>
      <c r="AVN5">
        <v>1</v>
      </c>
      <c r="AVO5">
        <v>2</v>
      </c>
      <c r="AVP5">
        <v>2</v>
      </c>
      <c r="AVQ5">
        <v>1</v>
      </c>
      <c r="AVU5">
        <v>5</v>
      </c>
      <c r="AVV5">
        <v>1</v>
      </c>
      <c r="AVW5">
        <v>6</v>
      </c>
      <c r="AVX5">
        <v>3</v>
      </c>
      <c r="AVY5">
        <v>1</v>
      </c>
      <c r="AWA5">
        <v>2</v>
      </c>
      <c r="AWC5">
        <v>1</v>
      </c>
      <c r="AWD5">
        <v>9</v>
      </c>
      <c r="AWE5">
        <v>4</v>
      </c>
      <c r="AWF5">
        <v>4</v>
      </c>
      <c r="AWH5">
        <v>1</v>
      </c>
      <c r="AWI5">
        <v>4</v>
      </c>
      <c r="AWJ5">
        <v>3</v>
      </c>
      <c r="AWK5">
        <v>3</v>
      </c>
      <c r="AWL5">
        <v>1</v>
      </c>
      <c r="AWN5">
        <v>1</v>
      </c>
      <c r="AWP5">
        <v>2</v>
      </c>
      <c r="AWQ5">
        <v>10</v>
      </c>
      <c r="AWS5">
        <v>3</v>
      </c>
      <c r="AWT5">
        <v>1</v>
      </c>
      <c r="AWU5">
        <v>6</v>
      </c>
      <c r="AWX5">
        <v>1</v>
      </c>
      <c r="AWZ5">
        <v>2</v>
      </c>
      <c r="AXB5">
        <v>1</v>
      </c>
      <c r="AXD5">
        <v>3</v>
      </c>
      <c r="AXE5">
        <v>1</v>
      </c>
      <c r="AXF5">
        <v>1</v>
      </c>
      <c r="AXH5">
        <v>1</v>
      </c>
      <c r="AXI5">
        <v>1</v>
      </c>
      <c r="AXJ5">
        <v>2</v>
      </c>
      <c r="AXL5">
        <v>1</v>
      </c>
      <c r="AXM5">
        <v>2</v>
      </c>
      <c r="AXO5">
        <v>3</v>
      </c>
      <c r="AXR5">
        <v>3</v>
      </c>
      <c r="AXS5">
        <v>3</v>
      </c>
      <c r="AXT5">
        <v>2</v>
      </c>
      <c r="AXU5">
        <v>2</v>
      </c>
      <c r="AXY5">
        <v>1</v>
      </c>
      <c r="AXZ5">
        <v>1</v>
      </c>
      <c r="AYB5">
        <v>4</v>
      </c>
      <c r="AYD5">
        <v>2</v>
      </c>
      <c r="AYF5">
        <v>1</v>
      </c>
      <c r="AYH5">
        <v>5</v>
      </c>
      <c r="AYI5">
        <v>1</v>
      </c>
      <c r="AYJ5">
        <v>3</v>
      </c>
      <c r="AYK5">
        <v>2</v>
      </c>
      <c r="AYL5">
        <v>2</v>
      </c>
      <c r="AYM5">
        <v>1</v>
      </c>
      <c r="AYN5">
        <v>1</v>
      </c>
      <c r="AYO5">
        <v>2</v>
      </c>
      <c r="AYP5">
        <v>1</v>
      </c>
      <c r="AYQ5">
        <v>1</v>
      </c>
      <c r="AYR5">
        <v>1</v>
      </c>
      <c r="AYS5">
        <v>4</v>
      </c>
      <c r="AYT5">
        <v>2</v>
      </c>
      <c r="AYU5">
        <v>1</v>
      </c>
      <c r="AYV5">
        <v>2</v>
      </c>
      <c r="AYW5">
        <v>2</v>
      </c>
      <c r="AYX5">
        <v>1</v>
      </c>
      <c r="AYY5">
        <v>3</v>
      </c>
      <c r="AZB5">
        <v>6</v>
      </c>
      <c r="AZC5">
        <v>4</v>
      </c>
      <c r="AZE5">
        <v>2</v>
      </c>
      <c r="AZF5">
        <v>4</v>
      </c>
      <c r="AZG5">
        <v>4</v>
      </c>
      <c r="AZI5">
        <v>1</v>
      </c>
      <c r="AZJ5">
        <v>3</v>
      </c>
      <c r="AZL5">
        <v>1</v>
      </c>
      <c r="AZM5">
        <v>1</v>
      </c>
      <c r="AZN5">
        <v>1</v>
      </c>
      <c r="AZQ5">
        <v>4</v>
      </c>
      <c r="AZR5">
        <v>1</v>
      </c>
      <c r="AZS5">
        <v>2</v>
      </c>
      <c r="AZT5">
        <v>4</v>
      </c>
      <c r="AZU5">
        <v>4</v>
      </c>
      <c r="AZW5">
        <v>3</v>
      </c>
      <c r="AZX5">
        <v>4</v>
      </c>
      <c r="AZZ5">
        <v>2</v>
      </c>
      <c r="BAA5">
        <v>2</v>
      </c>
      <c r="BAB5">
        <v>2</v>
      </c>
      <c r="BAC5">
        <v>4</v>
      </c>
      <c r="BAD5">
        <v>5</v>
      </c>
      <c r="BAE5">
        <v>1</v>
      </c>
      <c r="BAG5">
        <v>2</v>
      </c>
      <c r="BAH5">
        <v>3</v>
      </c>
      <c r="BAI5">
        <v>2</v>
      </c>
      <c r="BAK5">
        <v>2</v>
      </c>
      <c r="BAL5">
        <v>4</v>
      </c>
      <c r="BAM5">
        <v>1</v>
      </c>
      <c r="BAO5">
        <v>2</v>
      </c>
      <c r="BAP5">
        <v>1</v>
      </c>
      <c r="BAQ5">
        <v>3</v>
      </c>
      <c r="BAR5">
        <v>5</v>
      </c>
      <c r="BAS5">
        <v>2</v>
      </c>
      <c r="BAT5">
        <v>3</v>
      </c>
      <c r="BAV5">
        <v>4</v>
      </c>
      <c r="BAX5">
        <v>1</v>
      </c>
      <c r="BAY5">
        <v>1</v>
      </c>
      <c r="BAZ5">
        <v>1</v>
      </c>
      <c r="BBA5">
        <v>1</v>
      </c>
      <c r="BBB5">
        <v>3</v>
      </c>
      <c r="BBC5">
        <v>3</v>
      </c>
      <c r="BBD5">
        <v>2</v>
      </c>
      <c r="BBE5">
        <v>1</v>
      </c>
      <c r="BBG5">
        <v>1</v>
      </c>
      <c r="BBI5">
        <v>2</v>
      </c>
      <c r="BBK5">
        <v>1</v>
      </c>
      <c r="BBL5">
        <v>1</v>
      </c>
      <c r="BBM5">
        <v>1</v>
      </c>
      <c r="BBN5">
        <v>2</v>
      </c>
      <c r="BBO5">
        <v>1</v>
      </c>
      <c r="BBP5">
        <v>1</v>
      </c>
      <c r="BBQ5">
        <v>4</v>
      </c>
      <c r="BBR5">
        <v>2</v>
      </c>
      <c r="BBS5">
        <v>1</v>
      </c>
      <c r="BBT5">
        <v>3</v>
      </c>
      <c r="BBV5">
        <v>2</v>
      </c>
      <c r="BBX5">
        <v>4</v>
      </c>
      <c r="BBY5">
        <v>5</v>
      </c>
      <c r="BBZ5">
        <v>4</v>
      </c>
      <c r="BCA5">
        <v>1</v>
      </c>
      <c r="BCB5">
        <v>1</v>
      </c>
      <c r="BCD5">
        <v>3</v>
      </c>
      <c r="BCE5">
        <v>2</v>
      </c>
      <c r="BCG5">
        <v>1</v>
      </c>
      <c r="BCH5">
        <v>2</v>
      </c>
      <c r="BCI5">
        <v>2</v>
      </c>
      <c r="BCK5">
        <v>1</v>
      </c>
      <c r="BCM5">
        <v>3</v>
      </c>
      <c r="BCN5">
        <v>1</v>
      </c>
      <c r="BCO5">
        <v>3</v>
      </c>
      <c r="BCP5">
        <v>2</v>
      </c>
      <c r="BCR5">
        <v>3</v>
      </c>
      <c r="BCS5">
        <v>2</v>
      </c>
      <c r="BCU5">
        <v>2</v>
      </c>
      <c r="BCV5">
        <v>2</v>
      </c>
      <c r="BCW5">
        <v>1</v>
      </c>
      <c r="BDB5">
        <v>2</v>
      </c>
      <c r="BDC5">
        <v>1</v>
      </c>
      <c r="BDD5">
        <v>1</v>
      </c>
      <c r="BDF5">
        <v>1</v>
      </c>
      <c r="BDG5">
        <v>3</v>
      </c>
      <c r="BDH5">
        <v>3</v>
      </c>
      <c r="BDI5">
        <v>2</v>
      </c>
      <c r="BDJ5">
        <v>2</v>
      </c>
      <c r="BDK5">
        <v>2</v>
      </c>
      <c r="BDM5">
        <v>3</v>
      </c>
      <c r="BDN5">
        <v>1</v>
      </c>
      <c r="BDQ5">
        <v>2</v>
      </c>
      <c r="BDR5">
        <v>2</v>
      </c>
      <c r="BDS5">
        <v>2</v>
      </c>
      <c r="BDU5">
        <v>2</v>
      </c>
      <c r="BDW5">
        <v>1</v>
      </c>
      <c r="BDX5">
        <v>3</v>
      </c>
      <c r="BDY5">
        <v>1</v>
      </c>
      <c r="BDZ5">
        <v>1</v>
      </c>
      <c r="BEA5">
        <v>4</v>
      </c>
      <c r="BEB5">
        <v>3</v>
      </c>
      <c r="BEC5">
        <v>2</v>
      </c>
      <c r="BED5">
        <v>3</v>
      </c>
      <c r="BEE5">
        <v>3</v>
      </c>
      <c r="BEF5">
        <v>1</v>
      </c>
      <c r="BEG5">
        <v>1</v>
      </c>
      <c r="BEK5">
        <v>1</v>
      </c>
      <c r="BEL5">
        <v>2</v>
      </c>
      <c r="BEM5">
        <v>1</v>
      </c>
      <c r="BEO5">
        <v>1</v>
      </c>
      <c r="BEQ5">
        <v>4</v>
      </c>
      <c r="BER5">
        <v>1</v>
      </c>
      <c r="BES5">
        <v>3</v>
      </c>
      <c r="BET5">
        <v>2</v>
      </c>
      <c r="BEW5">
        <v>1</v>
      </c>
      <c r="BEX5">
        <v>5</v>
      </c>
      <c r="BEY5">
        <v>1</v>
      </c>
      <c r="BEZ5">
        <v>1</v>
      </c>
      <c r="BFC5">
        <v>2</v>
      </c>
      <c r="BFD5">
        <v>1</v>
      </c>
      <c r="BFE5">
        <v>1</v>
      </c>
      <c r="BFF5">
        <v>2</v>
      </c>
      <c r="BFG5">
        <v>1</v>
      </c>
      <c r="BFH5">
        <v>3</v>
      </c>
      <c r="BFI5">
        <v>1</v>
      </c>
      <c r="BFK5">
        <v>2</v>
      </c>
      <c r="BFL5">
        <v>1</v>
      </c>
      <c r="BFP5">
        <v>2</v>
      </c>
      <c r="BFQ5">
        <v>2</v>
      </c>
      <c r="BFR5">
        <v>2</v>
      </c>
      <c r="BFS5">
        <v>2</v>
      </c>
      <c r="BFT5">
        <v>2</v>
      </c>
      <c r="BFU5">
        <v>1</v>
      </c>
      <c r="BFW5">
        <v>2</v>
      </c>
      <c r="BFX5">
        <v>2</v>
      </c>
      <c r="BFY5">
        <v>1</v>
      </c>
      <c r="BFZ5">
        <v>2</v>
      </c>
      <c r="BGA5">
        <v>4</v>
      </c>
      <c r="BGC5">
        <v>1</v>
      </c>
      <c r="BGD5">
        <v>2</v>
      </c>
      <c r="BGE5">
        <v>2</v>
      </c>
      <c r="BGF5">
        <v>1</v>
      </c>
      <c r="BGH5">
        <v>2</v>
      </c>
      <c r="BGI5">
        <v>2</v>
      </c>
      <c r="BGJ5">
        <v>3</v>
      </c>
      <c r="BGK5">
        <v>1</v>
      </c>
      <c r="BGM5">
        <v>4</v>
      </c>
      <c r="BGO5">
        <v>1</v>
      </c>
      <c r="BGQ5">
        <v>1</v>
      </c>
      <c r="BGR5">
        <v>2</v>
      </c>
      <c r="BGS5">
        <v>2</v>
      </c>
      <c r="BGT5">
        <v>3</v>
      </c>
      <c r="BGU5">
        <v>2</v>
      </c>
      <c r="BGV5">
        <v>5</v>
      </c>
      <c r="BGW5">
        <v>1</v>
      </c>
      <c r="BGX5">
        <v>4</v>
      </c>
      <c r="BGY5">
        <v>2</v>
      </c>
      <c r="BGZ5">
        <v>1</v>
      </c>
      <c r="BHA5">
        <v>1</v>
      </c>
      <c r="BHB5">
        <v>7</v>
      </c>
      <c r="BHC5">
        <v>2</v>
      </c>
      <c r="BHE5">
        <v>2</v>
      </c>
      <c r="BHF5">
        <v>1</v>
      </c>
      <c r="BHL5">
        <v>2</v>
      </c>
      <c r="BHM5">
        <v>2</v>
      </c>
      <c r="BHN5">
        <v>2</v>
      </c>
      <c r="BHO5">
        <v>2</v>
      </c>
      <c r="BHP5">
        <v>1</v>
      </c>
      <c r="BHQ5">
        <v>3</v>
      </c>
      <c r="BHR5">
        <v>2</v>
      </c>
      <c r="BHS5">
        <v>3</v>
      </c>
      <c r="BHV5">
        <v>1</v>
      </c>
      <c r="BIA5">
        <v>3</v>
      </c>
      <c r="BID5">
        <v>3</v>
      </c>
      <c r="BIE5">
        <v>3</v>
      </c>
      <c r="BIG5">
        <v>5</v>
      </c>
      <c r="BIH5">
        <v>1</v>
      </c>
      <c r="BII5">
        <v>3</v>
      </c>
      <c r="BIJ5">
        <v>1</v>
      </c>
      <c r="BIL5">
        <v>3</v>
      </c>
      <c r="BIM5">
        <v>1</v>
      </c>
      <c r="BIP5">
        <v>2</v>
      </c>
      <c r="BIQ5">
        <v>2</v>
      </c>
      <c r="BIS5">
        <v>3</v>
      </c>
      <c r="BIU5">
        <v>2</v>
      </c>
      <c r="BIW5">
        <v>4</v>
      </c>
      <c r="BIX5">
        <v>1</v>
      </c>
      <c r="BIY5">
        <v>1</v>
      </c>
      <c r="BJB5">
        <v>2</v>
      </c>
      <c r="BJC5">
        <v>3</v>
      </c>
      <c r="BJD5">
        <v>3</v>
      </c>
      <c r="BJE5">
        <v>1</v>
      </c>
      <c r="BJG5">
        <v>3</v>
      </c>
      <c r="BJH5">
        <v>4</v>
      </c>
      <c r="BJJ5">
        <v>1</v>
      </c>
      <c r="BJK5">
        <v>1</v>
      </c>
      <c r="BJL5">
        <v>2</v>
      </c>
      <c r="BJO5">
        <v>3</v>
      </c>
      <c r="BJP5">
        <v>4</v>
      </c>
      <c r="BJQ5">
        <v>2</v>
      </c>
      <c r="BJR5">
        <v>1</v>
      </c>
      <c r="BJS5">
        <v>2</v>
      </c>
      <c r="BJU5">
        <v>2</v>
      </c>
      <c r="BJV5">
        <v>1</v>
      </c>
      <c r="BJW5">
        <v>2</v>
      </c>
      <c r="BJX5">
        <v>1</v>
      </c>
      <c r="BJZ5">
        <v>1</v>
      </c>
      <c r="BKA5">
        <v>2</v>
      </c>
      <c r="BKB5">
        <v>1</v>
      </c>
      <c r="BKC5">
        <v>1</v>
      </c>
      <c r="BKE5">
        <v>1</v>
      </c>
      <c r="BKF5">
        <v>3</v>
      </c>
      <c r="BKG5">
        <v>1</v>
      </c>
      <c r="BKH5">
        <v>1</v>
      </c>
      <c r="BKI5">
        <v>2</v>
      </c>
      <c r="BKK5">
        <v>3</v>
      </c>
      <c r="BKL5">
        <v>1</v>
      </c>
      <c r="BKM5">
        <v>3</v>
      </c>
      <c r="BKN5">
        <v>1</v>
      </c>
      <c r="BKO5">
        <v>4</v>
      </c>
      <c r="BKR5">
        <v>1</v>
      </c>
      <c r="BKS5">
        <v>3</v>
      </c>
      <c r="BKU5">
        <v>3</v>
      </c>
      <c r="BKV5">
        <v>1</v>
      </c>
      <c r="BKW5">
        <v>1</v>
      </c>
      <c r="BKY5">
        <v>1</v>
      </c>
      <c r="BKZ5">
        <v>1</v>
      </c>
      <c r="BLA5">
        <v>1</v>
      </c>
      <c r="BLB5">
        <v>1</v>
      </c>
      <c r="BLD5">
        <v>1</v>
      </c>
      <c r="BLE5">
        <v>2</v>
      </c>
      <c r="BLH5">
        <v>1</v>
      </c>
      <c r="BLI5">
        <v>1</v>
      </c>
      <c r="BLK5">
        <v>1</v>
      </c>
      <c r="BLL5">
        <v>3</v>
      </c>
      <c r="BLM5">
        <v>1</v>
      </c>
      <c r="BLN5">
        <v>1</v>
      </c>
      <c r="BLO5">
        <v>2</v>
      </c>
      <c r="BLP5">
        <v>4</v>
      </c>
      <c r="BLR5">
        <v>1</v>
      </c>
      <c r="BLS5">
        <v>5</v>
      </c>
      <c r="BLT5">
        <v>2</v>
      </c>
      <c r="BLV5">
        <v>2</v>
      </c>
      <c r="BLW5">
        <v>2</v>
      </c>
      <c r="BLX5">
        <v>1</v>
      </c>
      <c r="BLY5">
        <v>1</v>
      </c>
      <c r="BMA5">
        <v>3</v>
      </c>
      <c r="BMC5">
        <v>1</v>
      </c>
      <c r="BMD5">
        <v>1</v>
      </c>
      <c r="BME5">
        <v>1</v>
      </c>
      <c r="BMF5">
        <v>2</v>
      </c>
      <c r="BMG5">
        <v>1</v>
      </c>
      <c r="BMH5">
        <v>2</v>
      </c>
      <c r="BMI5">
        <v>1</v>
      </c>
      <c r="BMK5">
        <v>2</v>
      </c>
      <c r="BML5">
        <v>3</v>
      </c>
      <c r="BMM5">
        <v>1</v>
      </c>
      <c r="BMN5">
        <v>1</v>
      </c>
      <c r="BMP5">
        <v>1</v>
      </c>
      <c r="BMR5">
        <v>1</v>
      </c>
      <c r="BMS5">
        <v>2</v>
      </c>
      <c r="BMT5">
        <v>1</v>
      </c>
      <c r="BMV5">
        <v>1</v>
      </c>
      <c r="BMX5">
        <v>1</v>
      </c>
      <c r="BNA5">
        <v>3</v>
      </c>
      <c r="BNB5">
        <v>2</v>
      </c>
      <c r="BND5">
        <v>4</v>
      </c>
      <c r="BNE5">
        <v>3</v>
      </c>
      <c r="BNF5">
        <v>1</v>
      </c>
      <c r="BNG5">
        <v>3</v>
      </c>
      <c r="BNH5">
        <v>2</v>
      </c>
      <c r="BNI5">
        <v>3</v>
      </c>
      <c r="BNL5">
        <v>1</v>
      </c>
      <c r="BNM5">
        <v>2</v>
      </c>
      <c r="BNP5">
        <v>1</v>
      </c>
      <c r="BNQ5">
        <v>2</v>
      </c>
      <c r="BNR5">
        <v>2</v>
      </c>
      <c r="BNS5">
        <v>2</v>
      </c>
      <c r="BNT5">
        <v>1</v>
      </c>
      <c r="BNY5">
        <v>3</v>
      </c>
      <c r="BOA5">
        <v>2</v>
      </c>
      <c r="BOB5">
        <v>1</v>
      </c>
      <c r="BOE5">
        <v>2</v>
      </c>
      <c r="BOG5">
        <v>3</v>
      </c>
      <c r="BOI5">
        <v>1</v>
      </c>
      <c r="BOJ5">
        <v>1</v>
      </c>
      <c r="BOK5">
        <v>1</v>
      </c>
      <c r="BOM5">
        <v>1</v>
      </c>
      <c r="BON5">
        <v>1</v>
      </c>
      <c r="BOO5">
        <v>1</v>
      </c>
      <c r="BOR5">
        <v>2</v>
      </c>
      <c r="BOS5">
        <v>2</v>
      </c>
      <c r="BOW5">
        <v>2</v>
      </c>
      <c r="BOX5">
        <v>1</v>
      </c>
      <c r="BOY5">
        <v>2</v>
      </c>
      <c r="BOZ5">
        <v>3</v>
      </c>
      <c r="BPD5">
        <v>1</v>
      </c>
      <c r="BPE5">
        <v>1</v>
      </c>
      <c r="BPF5">
        <v>4</v>
      </c>
      <c r="BPH5">
        <v>3</v>
      </c>
      <c r="BPJ5">
        <v>3</v>
      </c>
      <c r="BPM5">
        <v>2</v>
      </c>
      <c r="BPN5">
        <v>1</v>
      </c>
      <c r="BPP5">
        <v>1</v>
      </c>
      <c r="BPU5">
        <v>2</v>
      </c>
      <c r="BPW5">
        <v>1</v>
      </c>
      <c r="BPY5">
        <v>3</v>
      </c>
      <c r="BPZ5">
        <v>2</v>
      </c>
      <c r="BQC5">
        <v>1</v>
      </c>
      <c r="BQD5">
        <v>1</v>
      </c>
      <c r="BQE5">
        <v>1</v>
      </c>
      <c r="BQF5">
        <v>1</v>
      </c>
      <c r="BQG5">
        <v>2</v>
      </c>
      <c r="BQH5">
        <v>1</v>
      </c>
      <c r="BQI5">
        <v>2</v>
      </c>
      <c r="BQK5">
        <v>1</v>
      </c>
      <c r="BQM5">
        <v>1</v>
      </c>
      <c r="BQO5">
        <v>4</v>
      </c>
      <c r="BQP5">
        <v>2</v>
      </c>
      <c r="BQR5">
        <v>4</v>
      </c>
      <c r="BQS5">
        <v>3</v>
      </c>
      <c r="BQT5">
        <v>1</v>
      </c>
      <c r="BQU5">
        <v>2</v>
      </c>
      <c r="BQW5">
        <v>1</v>
      </c>
      <c r="BQX5">
        <v>2</v>
      </c>
      <c r="BQZ5">
        <v>1</v>
      </c>
      <c r="BRA5">
        <v>1</v>
      </c>
      <c r="BRB5">
        <v>3</v>
      </c>
      <c r="BRD5">
        <v>1</v>
      </c>
      <c r="BRF5">
        <v>3</v>
      </c>
      <c r="BRH5">
        <v>4</v>
      </c>
      <c r="BRI5">
        <v>2</v>
      </c>
      <c r="BRL5">
        <v>1</v>
      </c>
      <c r="BRM5">
        <v>2</v>
      </c>
      <c r="BRN5">
        <v>1</v>
      </c>
      <c r="BRO5">
        <v>3</v>
      </c>
      <c r="BRP5">
        <v>1</v>
      </c>
      <c r="BRQ5">
        <v>2</v>
      </c>
      <c r="BRR5">
        <v>2</v>
      </c>
      <c r="BRS5">
        <v>2</v>
      </c>
      <c r="BRU5">
        <v>2</v>
      </c>
      <c r="BRZ5">
        <v>1</v>
      </c>
      <c r="BSA5">
        <v>1</v>
      </c>
      <c r="BSB5">
        <v>3</v>
      </c>
      <c r="BSE5">
        <v>2</v>
      </c>
      <c r="BSF5">
        <v>1</v>
      </c>
      <c r="BSH5">
        <v>3</v>
      </c>
      <c r="BSJ5">
        <v>3</v>
      </c>
      <c r="BSM5">
        <v>2</v>
      </c>
      <c r="BSO5">
        <v>1</v>
      </c>
      <c r="BSP5">
        <v>1</v>
      </c>
      <c r="BSS5">
        <v>1</v>
      </c>
      <c r="BST5">
        <v>2</v>
      </c>
      <c r="BSW5">
        <v>1</v>
      </c>
      <c r="BSX5">
        <v>2</v>
      </c>
      <c r="BSY5">
        <v>1</v>
      </c>
      <c r="BSZ5">
        <v>3</v>
      </c>
      <c r="BTA5">
        <v>2</v>
      </c>
      <c r="BTB5">
        <v>3</v>
      </c>
      <c r="BTD5">
        <v>1</v>
      </c>
      <c r="BTE5">
        <v>2</v>
      </c>
      <c r="BTF5">
        <v>3</v>
      </c>
      <c r="BTI5">
        <v>4</v>
      </c>
      <c r="BTL5">
        <v>1</v>
      </c>
      <c r="BTN5">
        <v>1</v>
      </c>
      <c r="BTP5">
        <v>2</v>
      </c>
      <c r="BTQ5">
        <v>1</v>
      </c>
      <c r="BTR5">
        <v>1</v>
      </c>
      <c r="BTS5">
        <v>2</v>
      </c>
      <c r="BTU5">
        <v>1</v>
      </c>
      <c r="BTV5">
        <v>1</v>
      </c>
      <c r="BTW5">
        <v>4</v>
      </c>
      <c r="BTY5">
        <v>1</v>
      </c>
      <c r="BTZ5">
        <v>5</v>
      </c>
      <c r="BUA5">
        <v>2</v>
      </c>
      <c r="BUB5">
        <v>2</v>
      </c>
      <c r="BUC5">
        <v>4</v>
      </c>
      <c r="BUD5">
        <v>1</v>
      </c>
      <c r="BUE5">
        <v>2</v>
      </c>
      <c r="BUI5">
        <v>7</v>
      </c>
      <c r="BUJ5">
        <v>2</v>
      </c>
      <c r="BUK5">
        <v>3</v>
      </c>
      <c r="BUM5">
        <v>1</v>
      </c>
      <c r="BUN5">
        <v>2</v>
      </c>
      <c r="BUO5">
        <v>1</v>
      </c>
      <c r="BUP5">
        <v>2</v>
      </c>
      <c r="BUQ5">
        <v>1</v>
      </c>
      <c r="BUT5">
        <v>3</v>
      </c>
      <c r="BUU5">
        <v>1</v>
      </c>
      <c r="BUX5">
        <v>2</v>
      </c>
      <c r="BUY5">
        <v>4</v>
      </c>
      <c r="BUZ5">
        <v>3</v>
      </c>
      <c r="BVA5">
        <v>3</v>
      </c>
      <c r="BVB5">
        <v>1</v>
      </c>
      <c r="BVC5">
        <v>2</v>
      </c>
      <c r="BVE5">
        <v>4</v>
      </c>
      <c r="BVF5">
        <v>1</v>
      </c>
      <c r="BVH5">
        <v>3</v>
      </c>
      <c r="BVI5">
        <v>1</v>
      </c>
      <c r="BVJ5">
        <v>1</v>
      </c>
      <c r="BVM5">
        <v>1</v>
      </c>
      <c r="BVN5">
        <v>2</v>
      </c>
      <c r="BVR5">
        <v>2</v>
      </c>
      <c r="BVT5">
        <v>1</v>
      </c>
      <c r="BVU5">
        <v>2</v>
      </c>
      <c r="BVY5">
        <v>1</v>
      </c>
      <c r="BWA5">
        <v>2</v>
      </c>
      <c r="BWC5">
        <v>1</v>
      </c>
      <c r="BWD5">
        <v>6</v>
      </c>
      <c r="BWF5">
        <v>2</v>
      </c>
      <c r="BWG5">
        <v>5</v>
      </c>
      <c r="BWH5">
        <v>1</v>
      </c>
      <c r="BWI5">
        <v>1</v>
      </c>
      <c r="BWJ5">
        <v>2</v>
      </c>
      <c r="BWK5">
        <v>1</v>
      </c>
      <c r="BWL5">
        <v>2</v>
      </c>
      <c r="BWM5">
        <v>1</v>
      </c>
      <c r="BWN5">
        <v>4</v>
      </c>
      <c r="BWO5">
        <v>1</v>
      </c>
      <c r="BWP5">
        <v>2</v>
      </c>
      <c r="BWQ5">
        <v>1</v>
      </c>
      <c r="BWS5">
        <v>2</v>
      </c>
      <c r="BWT5">
        <v>2</v>
      </c>
      <c r="BWU5">
        <v>4</v>
      </c>
      <c r="BWV5">
        <v>3</v>
      </c>
      <c r="BWW5">
        <v>3</v>
      </c>
      <c r="BWX5">
        <v>1</v>
      </c>
      <c r="BWY5">
        <v>1</v>
      </c>
      <c r="BXA5">
        <v>2</v>
      </c>
      <c r="BXB5">
        <v>2</v>
      </c>
      <c r="BXC5">
        <v>1</v>
      </c>
      <c r="BXD5">
        <v>4</v>
      </c>
      <c r="BXE5">
        <v>3</v>
      </c>
      <c r="BXF5">
        <v>1</v>
      </c>
      <c r="BXG5">
        <v>1</v>
      </c>
      <c r="BXH5">
        <v>1</v>
      </c>
      <c r="BXJ5">
        <v>3</v>
      </c>
      <c r="BXK5">
        <v>1</v>
      </c>
      <c r="BXL5">
        <v>3</v>
      </c>
      <c r="BXM5">
        <v>6</v>
      </c>
      <c r="BXN5">
        <v>1</v>
      </c>
      <c r="BXO5">
        <v>2</v>
      </c>
      <c r="BXQ5">
        <v>4</v>
      </c>
      <c r="BXT5">
        <v>2</v>
      </c>
      <c r="BXX5">
        <v>2</v>
      </c>
      <c r="BXY5">
        <v>3</v>
      </c>
      <c r="BXZ5">
        <v>1</v>
      </c>
      <c r="BYB5">
        <v>1</v>
      </c>
      <c r="BYD5">
        <v>1</v>
      </c>
      <c r="BYE5">
        <v>2</v>
      </c>
      <c r="BYF5">
        <v>1</v>
      </c>
      <c r="BYG5">
        <v>2</v>
      </c>
      <c r="BYH5">
        <v>2</v>
      </c>
      <c r="BYL5">
        <v>1</v>
      </c>
      <c r="BYN5">
        <v>1</v>
      </c>
      <c r="BYP5">
        <v>1</v>
      </c>
      <c r="BYQ5">
        <v>2</v>
      </c>
      <c r="BYR5">
        <v>2</v>
      </c>
      <c r="BYT5">
        <v>2</v>
      </c>
      <c r="BYV5">
        <v>2</v>
      </c>
      <c r="BYW5">
        <v>1</v>
      </c>
      <c r="BYX5">
        <v>1</v>
      </c>
      <c r="BYZ5">
        <v>2</v>
      </c>
      <c r="BZB5">
        <v>1</v>
      </c>
      <c r="BZE5">
        <v>1</v>
      </c>
      <c r="BZG5">
        <v>3</v>
      </c>
      <c r="BZK5">
        <v>1</v>
      </c>
      <c r="BZL5">
        <v>2</v>
      </c>
      <c r="BZN5">
        <v>1</v>
      </c>
      <c r="BZO5">
        <v>1</v>
      </c>
      <c r="BZP5">
        <v>1</v>
      </c>
      <c r="BZR5">
        <v>1</v>
      </c>
      <c r="BZS5">
        <v>2</v>
      </c>
      <c r="BZT5">
        <v>1</v>
      </c>
      <c r="BZZ5">
        <v>2</v>
      </c>
      <c r="CAC5">
        <v>1</v>
      </c>
      <c r="CAD5">
        <v>2</v>
      </c>
      <c r="CAF5">
        <v>1</v>
      </c>
      <c r="CAG5">
        <v>3</v>
      </c>
      <c r="CAI5">
        <v>1</v>
      </c>
      <c r="CAK5">
        <v>1</v>
      </c>
      <c r="CAM5">
        <v>1</v>
      </c>
      <c r="CAO5">
        <v>1</v>
      </c>
      <c r="CAP5">
        <v>1</v>
      </c>
      <c r="CAQ5">
        <v>2</v>
      </c>
      <c r="CAT5">
        <v>3</v>
      </c>
      <c r="CAU5">
        <v>2</v>
      </c>
      <c r="CAV5">
        <v>1</v>
      </c>
      <c r="CAZ5">
        <v>1</v>
      </c>
      <c r="CBA5">
        <v>1</v>
      </c>
      <c r="CBD5">
        <v>1</v>
      </c>
      <c r="CBG5">
        <v>2</v>
      </c>
      <c r="CBK5">
        <v>5</v>
      </c>
      <c r="CBL5">
        <v>1</v>
      </c>
      <c r="CBM5">
        <v>3</v>
      </c>
      <c r="CBN5">
        <v>3</v>
      </c>
      <c r="CBP5">
        <v>2</v>
      </c>
      <c r="CBR5">
        <v>3</v>
      </c>
      <c r="CBS5">
        <v>1</v>
      </c>
      <c r="CBV5">
        <v>1</v>
      </c>
      <c r="CBX5">
        <v>2</v>
      </c>
      <c r="CCA5">
        <v>1</v>
      </c>
      <c r="CCB5">
        <v>3</v>
      </c>
      <c r="CCD5">
        <v>2</v>
      </c>
      <c r="CCE5">
        <v>1</v>
      </c>
      <c r="CCF5">
        <v>2</v>
      </c>
      <c r="CCG5">
        <v>2</v>
      </c>
      <c r="CCJ5">
        <v>1</v>
      </c>
      <c r="CCL5">
        <v>2</v>
      </c>
      <c r="CCN5">
        <v>1</v>
      </c>
      <c r="CCO5">
        <v>3</v>
      </c>
      <c r="CCP5">
        <v>1</v>
      </c>
      <c r="CCQ5">
        <v>1</v>
      </c>
      <c r="CCS5">
        <v>1</v>
      </c>
      <c r="CCW5">
        <v>1</v>
      </c>
      <c r="CCX5">
        <v>1</v>
      </c>
      <c r="CCZ5">
        <v>1</v>
      </c>
      <c r="CDA5">
        <v>1</v>
      </c>
      <c r="CDC5">
        <v>3</v>
      </c>
      <c r="CDD5">
        <v>2</v>
      </c>
      <c r="CDE5">
        <v>2</v>
      </c>
      <c r="CDG5">
        <v>4</v>
      </c>
      <c r="CDL5">
        <v>1</v>
      </c>
      <c r="CDM5">
        <v>2</v>
      </c>
      <c r="CDR5">
        <v>1</v>
      </c>
      <c r="CDT5">
        <v>2</v>
      </c>
      <c r="CDW5">
        <v>1</v>
      </c>
      <c r="CDX5">
        <v>1</v>
      </c>
      <c r="CEA5">
        <v>1</v>
      </c>
      <c r="CED5">
        <v>1</v>
      </c>
      <c r="CEF5">
        <v>1</v>
      </c>
      <c r="CEG5">
        <v>1</v>
      </c>
      <c r="CEH5">
        <v>2</v>
      </c>
      <c r="CEI5">
        <v>1</v>
      </c>
      <c r="CEJ5">
        <v>2</v>
      </c>
      <c r="CEK5">
        <v>1</v>
      </c>
      <c r="CEL5">
        <v>2</v>
      </c>
      <c r="CEM5">
        <v>1</v>
      </c>
      <c r="CEN5">
        <v>1</v>
      </c>
      <c r="CEO5">
        <v>1</v>
      </c>
      <c r="CEQ5">
        <v>1</v>
      </c>
      <c r="CES5">
        <v>3</v>
      </c>
      <c r="CEU5">
        <v>3</v>
      </c>
      <c r="CEZ5">
        <v>1</v>
      </c>
      <c r="CFA5">
        <v>1</v>
      </c>
      <c r="CFD5">
        <v>2</v>
      </c>
      <c r="CFE5">
        <v>1</v>
      </c>
      <c r="CFF5">
        <v>2</v>
      </c>
      <c r="CFG5">
        <v>2</v>
      </c>
      <c r="CFJ5">
        <v>3</v>
      </c>
      <c r="CFK5">
        <v>1</v>
      </c>
      <c r="CFO5">
        <v>1</v>
      </c>
      <c r="CFP5">
        <v>3</v>
      </c>
      <c r="CFS5">
        <v>1</v>
      </c>
      <c r="CFU5">
        <v>2</v>
      </c>
      <c r="CFW5">
        <v>2</v>
      </c>
      <c r="CFX5">
        <v>1</v>
      </c>
      <c r="CFY5">
        <v>4</v>
      </c>
      <c r="CFZ5">
        <v>2</v>
      </c>
      <c r="CGA5">
        <v>3</v>
      </c>
      <c r="CGD5">
        <v>1</v>
      </c>
      <c r="CGH5">
        <v>1</v>
      </c>
      <c r="CGL5">
        <v>3</v>
      </c>
      <c r="CGN5">
        <v>2</v>
      </c>
      <c r="CGP5">
        <v>2</v>
      </c>
      <c r="CGS5">
        <v>2</v>
      </c>
      <c r="CGT5">
        <v>2</v>
      </c>
      <c r="CGV5">
        <v>2</v>
      </c>
      <c r="CGX5">
        <v>1</v>
      </c>
      <c r="CHC5">
        <v>3</v>
      </c>
      <c r="CHE5">
        <v>2</v>
      </c>
      <c r="CHM5">
        <v>1</v>
      </c>
      <c r="CHN5">
        <v>2</v>
      </c>
      <c r="CHO5">
        <v>1</v>
      </c>
      <c r="CHP5">
        <v>1</v>
      </c>
      <c r="CHQ5">
        <v>1</v>
      </c>
      <c r="CHU5">
        <v>3</v>
      </c>
      <c r="CHY5">
        <v>4</v>
      </c>
      <c r="CHZ5">
        <v>1</v>
      </c>
      <c r="CIA5">
        <v>1</v>
      </c>
      <c r="CIC5">
        <v>1</v>
      </c>
      <c r="CID5">
        <v>1</v>
      </c>
      <c r="CIE5">
        <v>1</v>
      </c>
      <c r="CIF5">
        <v>1</v>
      </c>
      <c r="CIH5">
        <v>1</v>
      </c>
      <c r="CII5">
        <v>1</v>
      </c>
      <c r="CIJ5">
        <v>2</v>
      </c>
      <c r="CIL5">
        <v>1</v>
      </c>
      <c r="CIM5">
        <v>1</v>
      </c>
      <c r="CIQ5">
        <v>1</v>
      </c>
      <c r="CIS5">
        <v>1</v>
      </c>
      <c r="CIT5">
        <v>2</v>
      </c>
      <c r="CIW5">
        <v>2</v>
      </c>
      <c r="CIX5">
        <v>2</v>
      </c>
      <c r="CIY5">
        <v>3</v>
      </c>
      <c r="CIZ5">
        <v>2</v>
      </c>
      <c r="CJA5">
        <v>2</v>
      </c>
      <c r="CJB5">
        <v>1</v>
      </c>
      <c r="CJE5">
        <v>1</v>
      </c>
      <c r="CJG5">
        <v>1</v>
      </c>
      <c r="CJH5">
        <v>1</v>
      </c>
      <c r="CJK5">
        <v>3</v>
      </c>
      <c r="CJL5">
        <v>2</v>
      </c>
      <c r="CJM5">
        <v>1</v>
      </c>
      <c r="CJN5">
        <v>2</v>
      </c>
      <c r="CJP5">
        <v>2</v>
      </c>
      <c r="CJQ5">
        <v>1</v>
      </c>
      <c r="CJR5">
        <v>1</v>
      </c>
      <c r="CJT5">
        <v>1</v>
      </c>
      <c r="CJU5">
        <v>2</v>
      </c>
      <c r="CJW5">
        <v>1</v>
      </c>
      <c r="CJX5">
        <v>2</v>
      </c>
      <c r="CJZ5">
        <v>5</v>
      </c>
      <c r="CKA5">
        <v>3</v>
      </c>
      <c r="CKB5">
        <v>1</v>
      </c>
      <c r="CKE5">
        <v>1</v>
      </c>
      <c r="CKF5">
        <v>1</v>
      </c>
      <c r="CKI5">
        <v>1</v>
      </c>
      <c r="CKJ5">
        <v>1</v>
      </c>
      <c r="CKK5">
        <v>1</v>
      </c>
      <c r="CKM5">
        <v>1</v>
      </c>
      <c r="CKP5">
        <v>2</v>
      </c>
      <c r="CKQ5">
        <v>1</v>
      </c>
      <c r="CKR5">
        <v>2</v>
      </c>
      <c r="CKT5">
        <v>1</v>
      </c>
      <c r="CKU5">
        <v>1</v>
      </c>
      <c r="CKV5">
        <v>2</v>
      </c>
      <c r="CKX5">
        <v>1</v>
      </c>
      <c r="CKY5">
        <v>4</v>
      </c>
      <c r="CKZ5">
        <v>2</v>
      </c>
      <c r="CLA5">
        <v>1</v>
      </c>
      <c r="CLB5">
        <v>1</v>
      </c>
      <c r="CLC5">
        <v>1</v>
      </c>
      <c r="CLE5">
        <v>1</v>
      </c>
      <c r="CLF5">
        <v>1</v>
      </c>
      <c r="CLG5">
        <v>3</v>
      </c>
      <c r="CLH5">
        <v>2</v>
      </c>
      <c r="CLI5">
        <v>1</v>
      </c>
      <c r="CLK5">
        <v>1</v>
      </c>
      <c r="CLL5">
        <v>1</v>
      </c>
      <c r="CLM5">
        <v>2</v>
      </c>
      <c r="CLP5">
        <v>2</v>
      </c>
      <c r="CLQ5">
        <v>1</v>
      </c>
      <c r="CLT5">
        <v>1</v>
      </c>
      <c r="CLU5">
        <v>1</v>
      </c>
      <c r="CLW5">
        <v>1</v>
      </c>
      <c r="CLY5">
        <v>2</v>
      </c>
      <c r="CLZ5">
        <v>1</v>
      </c>
      <c r="CMB5">
        <v>2</v>
      </c>
      <c r="CMC5">
        <v>1</v>
      </c>
      <c r="CMD5">
        <v>1</v>
      </c>
      <c r="CMF5">
        <v>2</v>
      </c>
      <c r="CMG5">
        <v>1</v>
      </c>
      <c r="CMH5">
        <v>1</v>
      </c>
      <c r="CMI5">
        <v>1</v>
      </c>
      <c r="CMJ5">
        <v>1</v>
      </c>
      <c r="CMK5">
        <v>1</v>
      </c>
      <c r="CML5">
        <v>1</v>
      </c>
      <c r="CMM5">
        <v>2</v>
      </c>
      <c r="CMN5">
        <v>1</v>
      </c>
      <c r="CMP5">
        <v>1</v>
      </c>
      <c r="CMR5">
        <v>1</v>
      </c>
      <c r="CMS5">
        <v>2</v>
      </c>
      <c r="CMT5">
        <v>2</v>
      </c>
      <c r="CMU5">
        <v>1</v>
      </c>
      <c r="CMW5">
        <v>2</v>
      </c>
      <c r="CMX5">
        <v>2</v>
      </c>
      <c r="CMY5">
        <v>1</v>
      </c>
      <c r="CMZ5">
        <v>1</v>
      </c>
      <c r="CNB5">
        <v>3</v>
      </c>
      <c r="CND5">
        <v>1</v>
      </c>
      <c r="CNE5">
        <v>1</v>
      </c>
      <c r="CNG5">
        <v>1</v>
      </c>
      <c r="CNH5">
        <v>2</v>
      </c>
      <c r="CNL5">
        <v>1</v>
      </c>
      <c r="CNM5">
        <v>2</v>
      </c>
      <c r="CNO5">
        <v>1</v>
      </c>
      <c r="CNP5">
        <v>3</v>
      </c>
      <c r="CNQ5">
        <v>1</v>
      </c>
      <c r="CNR5">
        <v>1</v>
      </c>
      <c r="CNS5">
        <v>2</v>
      </c>
      <c r="CNT5">
        <v>1</v>
      </c>
      <c r="CNV5">
        <v>1</v>
      </c>
      <c r="CNX5">
        <v>1</v>
      </c>
      <c r="COF5">
        <v>2</v>
      </c>
      <c r="COG5">
        <v>1</v>
      </c>
      <c r="COJ5">
        <v>1</v>
      </c>
      <c r="COL5">
        <v>1</v>
      </c>
      <c r="COO5">
        <v>1</v>
      </c>
      <c r="COT5">
        <v>3</v>
      </c>
      <c r="COX5">
        <v>1</v>
      </c>
      <c r="COZ5">
        <v>1</v>
      </c>
      <c r="CPA5">
        <v>1</v>
      </c>
      <c r="CPE5">
        <v>1</v>
      </c>
      <c r="CPG5">
        <v>1</v>
      </c>
      <c r="CPH5">
        <v>3</v>
      </c>
      <c r="CPI5">
        <v>1</v>
      </c>
      <c r="CPL5">
        <v>2</v>
      </c>
      <c r="CPN5">
        <v>1</v>
      </c>
      <c r="CPO5">
        <v>2</v>
      </c>
      <c r="CPQ5">
        <v>2</v>
      </c>
      <c r="CPR5">
        <v>1</v>
      </c>
      <c r="CPU5">
        <v>1</v>
      </c>
      <c r="CPY5">
        <v>1</v>
      </c>
      <c r="CQB5">
        <v>1</v>
      </c>
      <c r="CQC5">
        <v>2</v>
      </c>
      <c r="CQE5">
        <v>2</v>
      </c>
      <c r="CQF5">
        <v>1</v>
      </c>
      <c r="CQN5">
        <v>1</v>
      </c>
      <c r="CQO5">
        <v>1</v>
      </c>
      <c r="CQP5">
        <v>1</v>
      </c>
      <c r="CQQ5">
        <v>1</v>
      </c>
      <c r="CQT5">
        <v>1</v>
      </c>
      <c r="CQU5">
        <v>2</v>
      </c>
      <c r="CQW5">
        <v>2</v>
      </c>
      <c r="CQY5">
        <v>1</v>
      </c>
      <c r="CRA5">
        <v>3</v>
      </c>
      <c r="CRB5">
        <v>1</v>
      </c>
      <c r="CRG5">
        <v>1</v>
      </c>
      <c r="CRH5">
        <v>1</v>
      </c>
      <c r="CRI5">
        <v>2</v>
      </c>
      <c r="CRJ5">
        <v>1</v>
      </c>
      <c r="CRM5">
        <v>1</v>
      </c>
      <c r="CRO5">
        <v>1</v>
      </c>
      <c r="CRP5">
        <v>1</v>
      </c>
      <c r="CRZ5">
        <v>2</v>
      </c>
      <c r="CSA5">
        <v>2</v>
      </c>
      <c r="CSC5">
        <v>1</v>
      </c>
      <c r="CSD5">
        <v>1</v>
      </c>
      <c r="CSJ5">
        <v>1</v>
      </c>
      <c r="CSM5">
        <v>2</v>
      </c>
      <c r="CSS5">
        <v>2</v>
      </c>
      <c r="CSV5">
        <v>1</v>
      </c>
      <c r="CSX5">
        <v>1</v>
      </c>
      <c r="CSY5">
        <v>2</v>
      </c>
      <c r="CSZ5">
        <v>1</v>
      </c>
      <c r="CTB5">
        <v>1</v>
      </c>
      <c r="CTC5">
        <v>1</v>
      </c>
      <c r="CTD5">
        <v>1</v>
      </c>
      <c r="CTE5">
        <v>2</v>
      </c>
      <c r="CTF5">
        <v>2</v>
      </c>
      <c r="CTG5">
        <v>1</v>
      </c>
      <c r="CTI5">
        <v>1</v>
      </c>
      <c r="CTJ5">
        <v>1</v>
      </c>
      <c r="CTK5">
        <v>1</v>
      </c>
      <c r="CTL5">
        <v>1</v>
      </c>
      <c r="CTR5">
        <v>1</v>
      </c>
      <c r="CTS5">
        <v>1</v>
      </c>
      <c r="CTT5">
        <v>1</v>
      </c>
      <c r="CTU5">
        <v>1</v>
      </c>
      <c r="CTY5">
        <v>1</v>
      </c>
      <c r="CTZ5">
        <v>1</v>
      </c>
      <c r="CUB5">
        <v>2</v>
      </c>
      <c r="CUE5">
        <v>3</v>
      </c>
      <c r="CUF5">
        <v>1</v>
      </c>
      <c r="CUG5">
        <v>2</v>
      </c>
      <c r="CUH5">
        <v>1</v>
      </c>
      <c r="CUI5">
        <v>1</v>
      </c>
      <c r="CUJ5">
        <v>1</v>
      </c>
      <c r="CUM5">
        <v>1</v>
      </c>
      <c r="CUO5">
        <v>1</v>
      </c>
      <c r="CUP5">
        <v>1</v>
      </c>
      <c r="CUS5">
        <v>1</v>
      </c>
      <c r="CUU5">
        <v>1</v>
      </c>
      <c r="CUV5">
        <v>1</v>
      </c>
      <c r="CUY5">
        <v>1</v>
      </c>
      <c r="CUZ5">
        <v>1</v>
      </c>
      <c r="CVB5">
        <v>3</v>
      </c>
      <c r="CVF5">
        <v>2</v>
      </c>
      <c r="CVG5">
        <v>2</v>
      </c>
      <c r="CVJ5">
        <v>2</v>
      </c>
      <c r="CVK5">
        <v>2</v>
      </c>
      <c r="CVL5">
        <v>2</v>
      </c>
      <c r="CVM5">
        <v>3</v>
      </c>
      <c r="CVS5">
        <v>1</v>
      </c>
      <c r="CVV5">
        <v>1</v>
      </c>
      <c r="CVZ5">
        <v>1</v>
      </c>
      <c r="CWA5">
        <v>2</v>
      </c>
      <c r="CWB5">
        <v>1</v>
      </c>
      <c r="CWC5">
        <v>2</v>
      </c>
      <c r="CWD5">
        <v>1</v>
      </c>
      <c r="CWG5">
        <v>2</v>
      </c>
      <c r="CWH5">
        <v>1</v>
      </c>
      <c r="CWK5">
        <v>1</v>
      </c>
      <c r="CWL5">
        <v>1</v>
      </c>
      <c r="CWM5">
        <v>1</v>
      </c>
      <c r="CWN5">
        <v>1</v>
      </c>
      <c r="CWO5">
        <v>1</v>
      </c>
      <c r="CWP5">
        <v>2</v>
      </c>
      <c r="CWQ5">
        <v>1</v>
      </c>
      <c r="CWT5">
        <v>2</v>
      </c>
      <c r="CWU5">
        <v>1</v>
      </c>
      <c r="CWX5">
        <v>2</v>
      </c>
      <c r="CWY5">
        <v>2</v>
      </c>
      <c r="CXC5">
        <v>1</v>
      </c>
      <c r="CXD5">
        <v>3</v>
      </c>
      <c r="CXE5">
        <v>1</v>
      </c>
      <c r="CXG5">
        <v>2</v>
      </c>
      <c r="CXH5">
        <v>2</v>
      </c>
      <c r="CXL5">
        <v>1</v>
      </c>
      <c r="CXM5">
        <v>1</v>
      </c>
      <c r="CXN5">
        <v>3</v>
      </c>
      <c r="CXO5">
        <v>1</v>
      </c>
      <c r="CXS5">
        <v>2</v>
      </c>
      <c r="CXU5">
        <v>2</v>
      </c>
      <c r="CXV5">
        <v>2</v>
      </c>
      <c r="CXW5">
        <v>1</v>
      </c>
      <c r="CXZ5">
        <v>1</v>
      </c>
      <c r="CYA5">
        <v>3</v>
      </c>
      <c r="CYB5">
        <v>1</v>
      </c>
      <c r="CYC5">
        <v>1</v>
      </c>
      <c r="CYD5">
        <v>1</v>
      </c>
      <c r="CYG5">
        <v>4</v>
      </c>
      <c r="CYM5">
        <v>1</v>
      </c>
      <c r="CYN5">
        <v>2</v>
      </c>
      <c r="CYP5">
        <v>1</v>
      </c>
      <c r="CYQ5">
        <v>2</v>
      </c>
      <c r="CYR5">
        <v>3</v>
      </c>
      <c r="CYT5">
        <v>1</v>
      </c>
      <c r="CYU5">
        <v>1</v>
      </c>
      <c r="CYV5">
        <v>1</v>
      </c>
      <c r="CYW5">
        <v>1</v>
      </c>
      <c r="CYY5">
        <v>1</v>
      </c>
      <c r="CYZ5">
        <v>2</v>
      </c>
      <c r="CZA5">
        <v>1</v>
      </c>
      <c r="CZB5">
        <v>1</v>
      </c>
      <c r="CZD5">
        <v>1</v>
      </c>
      <c r="CZF5">
        <v>2</v>
      </c>
      <c r="CZG5">
        <v>1</v>
      </c>
      <c r="CZH5">
        <v>2</v>
      </c>
      <c r="CZK5">
        <v>1</v>
      </c>
      <c r="CZP5">
        <v>1</v>
      </c>
      <c r="CZQ5">
        <v>1</v>
      </c>
      <c r="CZU5">
        <v>1</v>
      </c>
      <c r="CZX5">
        <v>2</v>
      </c>
      <c r="CZY5">
        <v>2</v>
      </c>
      <c r="DAB5">
        <v>2</v>
      </c>
      <c r="DAC5">
        <v>1</v>
      </c>
      <c r="DAD5">
        <v>1</v>
      </c>
      <c r="DAG5">
        <v>1</v>
      </c>
      <c r="DAI5">
        <v>1</v>
      </c>
      <c r="DAN5">
        <v>1</v>
      </c>
      <c r="DAP5">
        <v>1</v>
      </c>
      <c r="DAU5">
        <v>1</v>
      </c>
      <c r="DAV5">
        <v>2</v>
      </c>
      <c r="DAW5">
        <v>1</v>
      </c>
      <c r="DAX5">
        <v>3</v>
      </c>
      <c r="DBA5">
        <v>1</v>
      </c>
      <c r="DBC5">
        <v>1</v>
      </c>
      <c r="DBD5">
        <v>2</v>
      </c>
      <c r="DBE5">
        <v>2</v>
      </c>
      <c r="DBF5">
        <v>1</v>
      </c>
      <c r="DBK5">
        <v>1</v>
      </c>
      <c r="DBL5">
        <v>2</v>
      </c>
      <c r="DBN5">
        <v>2</v>
      </c>
      <c r="DBQ5">
        <v>2</v>
      </c>
      <c r="DBU5">
        <v>1</v>
      </c>
      <c r="DBV5">
        <v>1</v>
      </c>
      <c r="DBW5">
        <v>2</v>
      </c>
      <c r="DBX5">
        <v>2</v>
      </c>
      <c r="DBY5">
        <v>2</v>
      </c>
      <c r="DCB5">
        <v>1</v>
      </c>
      <c r="DCE5">
        <v>1</v>
      </c>
      <c r="DCF5">
        <v>1</v>
      </c>
      <c r="DCH5">
        <v>1</v>
      </c>
      <c r="DCJ5">
        <v>2</v>
      </c>
      <c r="DCL5">
        <v>1</v>
      </c>
      <c r="DCR5">
        <v>1</v>
      </c>
      <c r="DCU5">
        <v>1</v>
      </c>
      <c r="DDA5">
        <v>1</v>
      </c>
      <c r="DDB5">
        <v>2</v>
      </c>
      <c r="DDF5">
        <v>1</v>
      </c>
      <c r="DDG5">
        <v>1</v>
      </c>
      <c r="DDJ5">
        <v>1</v>
      </c>
      <c r="DDK5">
        <v>2</v>
      </c>
      <c r="DDL5">
        <v>2</v>
      </c>
      <c r="DDN5">
        <v>2</v>
      </c>
      <c r="DDQ5">
        <v>2</v>
      </c>
      <c r="DDR5">
        <v>1</v>
      </c>
      <c r="DDU5">
        <v>2</v>
      </c>
      <c r="DDW5">
        <v>2</v>
      </c>
      <c r="DDX5">
        <v>2</v>
      </c>
      <c r="DDZ5">
        <v>2</v>
      </c>
      <c r="DEA5">
        <v>5</v>
      </c>
      <c r="DED5">
        <v>2</v>
      </c>
      <c r="DEE5">
        <v>1</v>
      </c>
      <c r="DEQ5">
        <v>2</v>
      </c>
      <c r="DER5">
        <v>2</v>
      </c>
      <c r="DEU5">
        <v>2</v>
      </c>
      <c r="DEV5">
        <v>2</v>
      </c>
      <c r="DEW5">
        <v>2</v>
      </c>
      <c r="DEY5">
        <v>2</v>
      </c>
      <c r="DEZ5">
        <v>2</v>
      </c>
      <c r="DFC5">
        <v>1</v>
      </c>
      <c r="DFD5">
        <v>5</v>
      </c>
      <c r="DFE5">
        <v>2</v>
      </c>
      <c r="DFF5">
        <v>3</v>
      </c>
      <c r="DFG5">
        <v>3</v>
      </c>
      <c r="DFK5">
        <v>2</v>
      </c>
      <c r="DFL5">
        <v>1</v>
      </c>
      <c r="DFP5">
        <v>4</v>
      </c>
      <c r="DFQ5">
        <v>1</v>
      </c>
      <c r="DFR5">
        <v>1</v>
      </c>
      <c r="DFS5">
        <v>2</v>
      </c>
      <c r="DFT5">
        <v>2</v>
      </c>
      <c r="DFW5">
        <v>1</v>
      </c>
      <c r="DFX5">
        <v>1</v>
      </c>
      <c r="DFY5">
        <v>2</v>
      </c>
      <c r="DFZ5">
        <v>1</v>
      </c>
      <c r="DGA5">
        <v>1</v>
      </c>
      <c r="DGB5">
        <v>5</v>
      </c>
      <c r="DGD5">
        <v>1</v>
      </c>
      <c r="DGE5">
        <v>3</v>
      </c>
      <c r="DGF5">
        <v>2</v>
      </c>
      <c r="DGG5">
        <v>2</v>
      </c>
      <c r="DGI5">
        <v>2</v>
      </c>
      <c r="DGJ5">
        <v>2</v>
      </c>
      <c r="DGK5">
        <v>2</v>
      </c>
      <c r="DGM5">
        <v>1</v>
      </c>
      <c r="DGN5">
        <v>1</v>
      </c>
      <c r="DGO5">
        <v>1</v>
      </c>
      <c r="DGP5">
        <v>1</v>
      </c>
      <c r="DGQ5">
        <v>1</v>
      </c>
      <c r="DGR5">
        <v>2</v>
      </c>
      <c r="DGT5">
        <v>2</v>
      </c>
      <c r="DGV5">
        <v>2</v>
      </c>
      <c r="DGW5">
        <v>1</v>
      </c>
      <c r="DGX5">
        <v>1</v>
      </c>
      <c r="DGY5">
        <v>1</v>
      </c>
      <c r="DGZ5">
        <v>1</v>
      </c>
      <c r="DHB5">
        <v>3</v>
      </c>
      <c r="DHC5">
        <v>2</v>
      </c>
      <c r="DHE5">
        <v>1</v>
      </c>
      <c r="DHH5">
        <v>1</v>
      </c>
      <c r="DHI5">
        <v>1</v>
      </c>
      <c r="DHJ5">
        <v>2</v>
      </c>
      <c r="DHL5">
        <v>1</v>
      </c>
      <c r="DHN5">
        <v>1</v>
      </c>
      <c r="DHP5">
        <v>3</v>
      </c>
      <c r="DHQ5">
        <v>2</v>
      </c>
      <c r="DHT5">
        <v>4</v>
      </c>
      <c r="DHU5">
        <v>2</v>
      </c>
      <c r="DHV5">
        <v>1</v>
      </c>
      <c r="DHW5">
        <v>2</v>
      </c>
      <c r="DHX5">
        <v>3</v>
      </c>
      <c r="DIB5">
        <v>2</v>
      </c>
      <c r="DIE5">
        <v>1</v>
      </c>
      <c r="DIF5">
        <v>1</v>
      </c>
      <c r="DIG5">
        <v>2</v>
      </c>
      <c r="DIH5">
        <v>3</v>
      </c>
      <c r="DII5">
        <v>1</v>
      </c>
      <c r="DIJ5">
        <v>2</v>
      </c>
      <c r="DIK5">
        <v>2</v>
      </c>
      <c r="DIT5">
        <v>2</v>
      </c>
      <c r="DIU5">
        <v>1</v>
      </c>
      <c r="DIY5">
        <v>2</v>
      </c>
      <c r="DJB5">
        <v>1</v>
      </c>
      <c r="DJC5">
        <v>1</v>
      </c>
      <c r="DJD5">
        <v>2</v>
      </c>
      <c r="DJH5">
        <v>1</v>
      </c>
      <c r="DJI5">
        <v>1</v>
      </c>
      <c r="DJJ5">
        <v>2</v>
      </c>
      <c r="DJN5">
        <v>1</v>
      </c>
      <c r="DJP5">
        <v>1</v>
      </c>
      <c r="DJS5">
        <v>2</v>
      </c>
      <c r="DJT5">
        <v>3</v>
      </c>
      <c r="DJU5">
        <v>2</v>
      </c>
      <c r="DJW5">
        <v>2</v>
      </c>
      <c r="DJZ5">
        <v>1</v>
      </c>
      <c r="DKA5">
        <v>1</v>
      </c>
      <c r="DKB5">
        <v>4</v>
      </c>
      <c r="DKC5">
        <v>1</v>
      </c>
      <c r="DKD5">
        <v>2</v>
      </c>
      <c r="DKF5">
        <v>1</v>
      </c>
      <c r="DKG5">
        <v>2</v>
      </c>
      <c r="DKH5">
        <v>1</v>
      </c>
      <c r="DKI5">
        <v>2</v>
      </c>
      <c r="DKJ5">
        <v>1</v>
      </c>
      <c r="DKK5">
        <v>3</v>
      </c>
      <c r="DKL5">
        <v>1</v>
      </c>
      <c r="DKM5">
        <v>1</v>
      </c>
      <c r="DKO5">
        <v>1</v>
      </c>
      <c r="DKT5">
        <v>1</v>
      </c>
      <c r="DKU5">
        <v>1</v>
      </c>
      <c r="DKW5">
        <v>1</v>
      </c>
      <c r="DKX5">
        <v>2</v>
      </c>
      <c r="DKY5">
        <v>2</v>
      </c>
      <c r="DLA5">
        <v>3</v>
      </c>
      <c r="DLC5">
        <v>1</v>
      </c>
      <c r="DLD5">
        <v>1</v>
      </c>
      <c r="DLE5">
        <v>1</v>
      </c>
      <c r="DLG5">
        <v>1</v>
      </c>
      <c r="DLH5">
        <v>1</v>
      </c>
      <c r="DLN5">
        <v>2</v>
      </c>
      <c r="DLP5">
        <v>1</v>
      </c>
      <c r="DLQ5">
        <v>1</v>
      </c>
      <c r="DLR5">
        <v>2</v>
      </c>
      <c r="DLS5">
        <v>2</v>
      </c>
      <c r="DLT5">
        <v>2</v>
      </c>
      <c r="DLU5">
        <v>2</v>
      </c>
      <c r="DLV5">
        <v>2</v>
      </c>
      <c r="DLW5">
        <v>1</v>
      </c>
      <c r="DLY5">
        <v>3</v>
      </c>
      <c r="DLZ5">
        <v>1</v>
      </c>
      <c r="DMA5">
        <v>2</v>
      </c>
      <c r="DMB5">
        <v>1</v>
      </c>
      <c r="DMD5">
        <v>1</v>
      </c>
      <c r="DME5">
        <v>2</v>
      </c>
      <c r="DMF5">
        <v>1</v>
      </c>
      <c r="DMK5">
        <v>3</v>
      </c>
      <c r="DML5">
        <v>3</v>
      </c>
      <c r="DMP5">
        <v>1</v>
      </c>
      <c r="DMQ5">
        <v>1</v>
      </c>
      <c r="DMR5">
        <v>2</v>
      </c>
      <c r="DMT5">
        <v>1</v>
      </c>
      <c r="DMU5">
        <v>1</v>
      </c>
      <c r="DMX5">
        <v>1</v>
      </c>
      <c r="DMY5">
        <v>1</v>
      </c>
      <c r="DNA5">
        <v>2</v>
      </c>
      <c r="DNE5">
        <v>1</v>
      </c>
      <c r="DNF5">
        <v>2</v>
      </c>
      <c r="DNG5">
        <v>1</v>
      </c>
      <c r="DNK5">
        <v>1</v>
      </c>
      <c r="DNO5">
        <v>1</v>
      </c>
      <c r="DNP5">
        <v>1</v>
      </c>
      <c r="DNQ5">
        <v>1</v>
      </c>
      <c r="DNS5">
        <v>1</v>
      </c>
      <c r="DNT5">
        <v>1</v>
      </c>
      <c r="DNY5">
        <v>1</v>
      </c>
      <c r="DNZ5">
        <v>1</v>
      </c>
      <c r="DOB5">
        <v>1</v>
      </c>
      <c r="DOC5">
        <v>2</v>
      </c>
      <c r="DOD5">
        <v>1</v>
      </c>
      <c r="DOE5">
        <v>1</v>
      </c>
      <c r="DOF5">
        <v>2</v>
      </c>
      <c r="DOI5">
        <v>1</v>
      </c>
      <c r="DOL5">
        <v>1</v>
      </c>
      <c r="DON5">
        <v>1</v>
      </c>
      <c r="DOO5">
        <v>1</v>
      </c>
      <c r="DOR5">
        <v>1</v>
      </c>
      <c r="DOT5">
        <v>1</v>
      </c>
      <c r="DOW5">
        <v>1</v>
      </c>
      <c r="DOX5">
        <v>1</v>
      </c>
      <c r="DOZ5">
        <v>1</v>
      </c>
      <c r="DPA5">
        <v>2</v>
      </c>
      <c r="DPD5">
        <v>2</v>
      </c>
      <c r="DPG5">
        <v>1</v>
      </c>
      <c r="DPH5">
        <v>3</v>
      </c>
      <c r="DPI5">
        <v>2</v>
      </c>
      <c r="DPJ5">
        <v>2</v>
      </c>
      <c r="DPK5">
        <v>2</v>
      </c>
      <c r="DPL5">
        <v>1</v>
      </c>
      <c r="DPM5">
        <v>2</v>
      </c>
      <c r="DPN5">
        <v>1</v>
      </c>
      <c r="DPO5">
        <v>1</v>
      </c>
      <c r="DPQ5">
        <v>3</v>
      </c>
      <c r="DPR5">
        <v>3</v>
      </c>
      <c r="DPT5">
        <v>1</v>
      </c>
      <c r="DPU5">
        <v>3</v>
      </c>
      <c r="DPV5">
        <v>1</v>
      </c>
      <c r="DPW5">
        <v>1</v>
      </c>
      <c r="DPX5">
        <v>2</v>
      </c>
      <c r="DPY5">
        <v>1</v>
      </c>
      <c r="DPZ5">
        <v>1</v>
      </c>
      <c r="DQA5">
        <v>1</v>
      </c>
      <c r="DQB5">
        <v>1</v>
      </c>
      <c r="DQG5">
        <v>1</v>
      </c>
      <c r="DQH5">
        <v>1</v>
      </c>
      <c r="DQI5">
        <v>1</v>
      </c>
      <c r="DQJ5">
        <v>2</v>
      </c>
      <c r="DQM5">
        <v>1</v>
      </c>
      <c r="DQN5">
        <v>1</v>
      </c>
      <c r="DQO5">
        <v>3</v>
      </c>
      <c r="DQP5">
        <v>1</v>
      </c>
      <c r="DQQ5">
        <v>1</v>
      </c>
      <c r="DQR5">
        <v>1</v>
      </c>
      <c r="DQS5">
        <v>2</v>
      </c>
      <c r="DQU5">
        <v>1</v>
      </c>
      <c r="DQV5">
        <v>1</v>
      </c>
      <c r="DQW5">
        <v>2</v>
      </c>
      <c r="DQX5">
        <v>3</v>
      </c>
      <c r="DRA5">
        <v>2</v>
      </c>
      <c r="DRD5">
        <v>1</v>
      </c>
      <c r="DRE5">
        <v>2</v>
      </c>
      <c r="DRG5">
        <v>2</v>
      </c>
      <c r="DRH5">
        <v>1</v>
      </c>
      <c r="DRK5">
        <v>3</v>
      </c>
      <c r="DRN5">
        <v>1</v>
      </c>
      <c r="DRO5">
        <v>1</v>
      </c>
      <c r="DRP5">
        <v>1</v>
      </c>
      <c r="DRR5">
        <v>1</v>
      </c>
      <c r="DRS5">
        <v>2</v>
      </c>
      <c r="DRT5">
        <v>1</v>
      </c>
      <c r="DRU5">
        <v>1</v>
      </c>
      <c r="DRV5">
        <v>1</v>
      </c>
      <c r="DRW5">
        <v>1</v>
      </c>
      <c r="DRX5">
        <v>3</v>
      </c>
      <c r="DRZ5">
        <v>2</v>
      </c>
      <c r="DSB5">
        <v>3</v>
      </c>
      <c r="DSC5">
        <v>1</v>
      </c>
      <c r="DSD5">
        <v>1</v>
      </c>
      <c r="DSJ5">
        <v>2</v>
      </c>
      <c r="DSK5">
        <v>1</v>
      </c>
      <c r="DSM5">
        <v>1</v>
      </c>
      <c r="DSN5">
        <v>2</v>
      </c>
      <c r="DSO5">
        <v>1</v>
      </c>
      <c r="DSQ5">
        <v>1</v>
      </c>
      <c r="DSR5">
        <v>1</v>
      </c>
      <c r="DSS5">
        <v>2</v>
      </c>
      <c r="DST5">
        <v>3</v>
      </c>
      <c r="DSU5">
        <v>2</v>
      </c>
      <c r="DSV5">
        <v>1</v>
      </c>
      <c r="DTC5">
        <v>2</v>
      </c>
      <c r="DTG5">
        <v>1</v>
      </c>
      <c r="DTH5">
        <v>1</v>
      </c>
      <c r="DTI5">
        <v>1</v>
      </c>
      <c r="DTJ5">
        <v>1</v>
      </c>
      <c r="DTK5">
        <v>2</v>
      </c>
      <c r="DTL5">
        <v>2</v>
      </c>
      <c r="DTM5">
        <v>2</v>
      </c>
      <c r="DTP5">
        <v>2</v>
      </c>
      <c r="DTR5">
        <v>2</v>
      </c>
      <c r="DTS5">
        <v>1</v>
      </c>
      <c r="DTT5">
        <v>3</v>
      </c>
      <c r="DTU5">
        <v>3</v>
      </c>
      <c r="DTX5">
        <v>2</v>
      </c>
      <c r="DTZ5">
        <v>1</v>
      </c>
      <c r="DUA5">
        <v>2</v>
      </c>
      <c r="DUB5">
        <v>3</v>
      </c>
      <c r="DUE5">
        <v>3</v>
      </c>
      <c r="DUG5">
        <v>1</v>
      </c>
      <c r="DUH5">
        <v>2</v>
      </c>
      <c r="DUJ5">
        <v>3</v>
      </c>
      <c r="DUK5">
        <v>1</v>
      </c>
      <c r="DUN5">
        <v>1</v>
      </c>
      <c r="DUO5">
        <v>4</v>
      </c>
      <c r="DUP5">
        <v>2</v>
      </c>
      <c r="DUR5">
        <v>3</v>
      </c>
      <c r="DUT5">
        <v>2</v>
      </c>
      <c r="DUV5">
        <v>1</v>
      </c>
      <c r="DUX5">
        <v>2</v>
      </c>
      <c r="DUY5">
        <v>2</v>
      </c>
      <c r="DUZ5">
        <v>1</v>
      </c>
      <c r="DVB5">
        <v>1</v>
      </c>
      <c r="DVD5">
        <v>2</v>
      </c>
      <c r="DVE5">
        <v>1</v>
      </c>
      <c r="DVF5">
        <v>2</v>
      </c>
      <c r="DVG5">
        <v>2</v>
      </c>
      <c r="DVH5">
        <v>1</v>
      </c>
      <c r="DVJ5">
        <v>3</v>
      </c>
      <c r="DVK5">
        <v>1</v>
      </c>
      <c r="DVM5">
        <v>2</v>
      </c>
      <c r="DVP5">
        <v>2</v>
      </c>
      <c r="DVQ5">
        <v>1</v>
      </c>
      <c r="DVR5">
        <v>2</v>
      </c>
      <c r="DVT5">
        <v>1</v>
      </c>
      <c r="DVV5">
        <v>1</v>
      </c>
      <c r="DVW5">
        <v>1</v>
      </c>
      <c r="DVX5">
        <v>1</v>
      </c>
      <c r="DWC5">
        <v>2</v>
      </c>
      <c r="DWG5">
        <v>3</v>
      </c>
      <c r="DWI5">
        <v>2</v>
      </c>
      <c r="DWL5">
        <v>2</v>
      </c>
      <c r="DWP5">
        <v>2</v>
      </c>
      <c r="DWT5">
        <v>2</v>
      </c>
      <c r="DWU5">
        <v>4</v>
      </c>
      <c r="DWX5">
        <v>1</v>
      </c>
      <c r="DXC5">
        <v>1</v>
      </c>
      <c r="DXD5">
        <v>3</v>
      </c>
      <c r="DXG5">
        <v>2</v>
      </c>
      <c r="DXI5">
        <v>3</v>
      </c>
      <c r="DXK5">
        <v>1</v>
      </c>
      <c r="DXL5">
        <v>1</v>
      </c>
      <c r="DXP5">
        <v>1</v>
      </c>
      <c r="DXQ5">
        <v>1</v>
      </c>
      <c r="DXX5">
        <v>1</v>
      </c>
      <c r="DXY5">
        <v>1</v>
      </c>
      <c r="DYB5">
        <v>1</v>
      </c>
      <c r="DYC5">
        <v>1</v>
      </c>
      <c r="DYD5">
        <v>1</v>
      </c>
      <c r="DYE5">
        <v>1</v>
      </c>
      <c r="DYK5">
        <v>1</v>
      </c>
      <c r="DYL5">
        <v>1</v>
      </c>
      <c r="DYM5">
        <v>1</v>
      </c>
      <c r="DYN5">
        <v>1</v>
      </c>
      <c r="DYO5">
        <v>1</v>
      </c>
      <c r="DYP5">
        <v>2</v>
      </c>
      <c r="DYQ5">
        <v>1</v>
      </c>
      <c r="DYT5">
        <v>1</v>
      </c>
      <c r="DYU5">
        <v>1</v>
      </c>
      <c r="DZC5">
        <v>1</v>
      </c>
      <c r="DZD5">
        <v>1</v>
      </c>
      <c r="DZF5">
        <v>1</v>
      </c>
      <c r="DZG5">
        <v>1</v>
      </c>
      <c r="DZJ5">
        <v>1</v>
      </c>
      <c r="DZL5">
        <v>1</v>
      </c>
      <c r="DZQ5">
        <v>1</v>
      </c>
      <c r="DZR5">
        <v>1</v>
      </c>
      <c r="DZT5">
        <v>1</v>
      </c>
      <c r="DZW5">
        <v>1</v>
      </c>
      <c r="DZZ5">
        <v>1</v>
      </c>
      <c r="EAE5">
        <v>1</v>
      </c>
      <c r="EAG5">
        <v>1</v>
      </c>
      <c r="EAJ5">
        <v>1</v>
      </c>
      <c r="EAR5">
        <v>1</v>
      </c>
      <c r="EAV5">
        <v>1</v>
      </c>
      <c r="EAW5">
        <v>1</v>
      </c>
      <c r="EAY5">
        <v>1</v>
      </c>
      <c r="EAZ5">
        <v>1</v>
      </c>
      <c r="EBI5">
        <v>1</v>
      </c>
      <c r="EBP5">
        <v>1</v>
      </c>
      <c r="EBR5">
        <v>1</v>
      </c>
      <c r="EBT5">
        <v>3</v>
      </c>
      <c r="EBX5">
        <v>1</v>
      </c>
      <c r="EBY5">
        <v>1</v>
      </c>
      <c r="ECA5">
        <v>1</v>
      </c>
      <c r="ECC5">
        <v>1</v>
      </c>
      <c r="ECG5">
        <v>1</v>
      </c>
      <c r="ECI5">
        <v>1</v>
      </c>
      <c r="ECJ5">
        <v>1</v>
      </c>
      <c r="ECK5">
        <v>1</v>
      </c>
      <c r="ECM5">
        <v>1</v>
      </c>
      <c r="ECO5">
        <v>1</v>
      </c>
      <c r="ECR5">
        <v>1</v>
      </c>
      <c r="ECS5">
        <v>1</v>
      </c>
      <c r="ECT5">
        <v>1</v>
      </c>
      <c r="ECU5">
        <v>1</v>
      </c>
      <c r="ECX5">
        <v>1</v>
      </c>
      <c r="EDB5">
        <v>1</v>
      </c>
      <c r="EDC5">
        <v>1</v>
      </c>
      <c r="EDE5">
        <v>1</v>
      </c>
      <c r="EDG5">
        <v>1</v>
      </c>
      <c r="EDH5">
        <v>1</v>
      </c>
      <c r="EDI5">
        <v>1</v>
      </c>
      <c r="EDJ5">
        <v>2</v>
      </c>
      <c r="EDO5">
        <v>2</v>
      </c>
      <c r="EDQ5">
        <v>1</v>
      </c>
      <c r="EDR5">
        <v>1</v>
      </c>
      <c r="EDU5">
        <v>1</v>
      </c>
      <c r="EDV5">
        <v>1</v>
      </c>
      <c r="EDY5">
        <v>1</v>
      </c>
      <c r="EEC5">
        <v>1</v>
      </c>
      <c r="EEF5">
        <v>1</v>
      </c>
      <c r="EEJ5">
        <v>1</v>
      </c>
      <c r="EEM5">
        <v>1</v>
      </c>
      <c r="EER5">
        <v>1</v>
      </c>
      <c r="EEW5">
        <v>1</v>
      </c>
      <c r="EEZ5">
        <v>1</v>
      </c>
      <c r="EFB5">
        <v>1</v>
      </c>
      <c r="EFD5">
        <v>1</v>
      </c>
      <c r="EFG5">
        <v>1</v>
      </c>
      <c r="EFJ5">
        <v>1</v>
      </c>
      <c r="EFK5">
        <v>2</v>
      </c>
      <c r="EFL5">
        <v>1</v>
      </c>
      <c r="EFR5">
        <v>1</v>
      </c>
      <c r="EFW5">
        <v>1</v>
      </c>
      <c r="EFX5">
        <v>1</v>
      </c>
      <c r="EGF5">
        <v>1</v>
      </c>
      <c r="EGJ5">
        <v>1</v>
      </c>
      <c r="EGL5">
        <v>1</v>
      </c>
      <c r="EGN5">
        <v>1</v>
      </c>
      <c r="EGU5">
        <v>1</v>
      </c>
      <c r="EGZ5">
        <v>1</v>
      </c>
      <c r="EHA5">
        <v>2</v>
      </c>
      <c r="EHG5">
        <v>2</v>
      </c>
      <c r="EHH5">
        <v>1</v>
      </c>
      <c r="EHJ5">
        <v>1</v>
      </c>
      <c r="EHM5">
        <v>1</v>
      </c>
      <c r="EHT5">
        <v>1</v>
      </c>
      <c r="EHU5">
        <v>1</v>
      </c>
      <c r="EHV5">
        <v>1</v>
      </c>
      <c r="EHW5">
        <v>1</v>
      </c>
      <c r="EHX5">
        <v>1</v>
      </c>
      <c r="EIE5">
        <v>1</v>
      </c>
      <c r="EIG5">
        <v>1</v>
      </c>
      <c r="EII5">
        <v>1</v>
      </c>
      <c r="EIK5">
        <v>2</v>
      </c>
      <c r="EIO5">
        <v>1</v>
      </c>
      <c r="EIQ5">
        <v>1</v>
      </c>
      <c r="EIT5">
        <v>1</v>
      </c>
      <c r="EIX5">
        <v>1</v>
      </c>
      <c r="EIY5">
        <v>1</v>
      </c>
      <c r="EJA5">
        <v>1</v>
      </c>
      <c r="EJB5">
        <v>1</v>
      </c>
      <c r="EJC5">
        <v>1</v>
      </c>
      <c r="EJD5">
        <v>1</v>
      </c>
      <c r="EJG5">
        <v>1</v>
      </c>
      <c r="EJI5">
        <v>1</v>
      </c>
      <c r="EJL5">
        <v>1</v>
      </c>
      <c r="EJO5">
        <v>1</v>
      </c>
      <c r="EJT5">
        <v>1</v>
      </c>
      <c r="EJV5">
        <v>1</v>
      </c>
      <c r="EJX5">
        <v>1</v>
      </c>
      <c r="EJY5">
        <v>1</v>
      </c>
      <c r="EKA5">
        <v>1</v>
      </c>
      <c r="EKB5">
        <v>1</v>
      </c>
      <c r="EKD5">
        <v>2</v>
      </c>
      <c r="EKG5">
        <v>1</v>
      </c>
      <c r="EKI5">
        <v>1</v>
      </c>
      <c r="EKK5">
        <v>1</v>
      </c>
      <c r="EKL5">
        <v>1</v>
      </c>
      <c r="EKM5">
        <v>1</v>
      </c>
      <c r="EKN5">
        <v>3</v>
      </c>
      <c r="EKQ5">
        <v>2</v>
      </c>
      <c r="EKS5">
        <v>1</v>
      </c>
      <c r="EKY5">
        <v>1</v>
      </c>
      <c r="ELB5">
        <v>2</v>
      </c>
      <c r="ELD5">
        <v>1</v>
      </c>
      <c r="ELF5">
        <v>1</v>
      </c>
      <c r="ELG5">
        <v>1</v>
      </c>
      <c r="ELH5">
        <v>1</v>
      </c>
      <c r="ELJ5">
        <v>1</v>
      </c>
      <c r="ELK5">
        <v>3</v>
      </c>
      <c r="ELN5">
        <v>1</v>
      </c>
      <c r="ELQ5">
        <v>1</v>
      </c>
      <c r="ELU5">
        <v>1</v>
      </c>
      <c r="ELV5">
        <v>1</v>
      </c>
      <c r="ELZ5">
        <v>1</v>
      </c>
      <c r="EME5">
        <v>1</v>
      </c>
      <c r="EMH5">
        <v>1</v>
      </c>
      <c r="EMI5">
        <v>2</v>
      </c>
      <c r="EMJ5">
        <v>1</v>
      </c>
      <c r="EMK5">
        <v>2</v>
      </c>
      <c r="EMN5">
        <v>1</v>
      </c>
      <c r="EMP5">
        <v>1</v>
      </c>
      <c r="EMS5">
        <v>1</v>
      </c>
      <c r="EMT5">
        <v>1</v>
      </c>
      <c r="EMV5">
        <v>1</v>
      </c>
      <c r="EMX5">
        <v>2</v>
      </c>
      <c r="EMZ5">
        <v>1</v>
      </c>
      <c r="ENA5">
        <v>1</v>
      </c>
      <c r="ENB5">
        <v>1</v>
      </c>
      <c r="END5">
        <v>1</v>
      </c>
      <c r="ENH5">
        <v>2</v>
      </c>
      <c r="ENI5">
        <v>1</v>
      </c>
      <c r="ENJ5">
        <v>3</v>
      </c>
      <c r="ENK5">
        <v>1</v>
      </c>
      <c r="ENM5">
        <v>1</v>
      </c>
      <c r="ENP5">
        <v>1</v>
      </c>
      <c r="ENR5">
        <v>1</v>
      </c>
      <c r="ENV5">
        <v>1</v>
      </c>
      <c r="ENX5">
        <v>1</v>
      </c>
      <c r="ENZ5">
        <v>1</v>
      </c>
      <c r="EOA5">
        <v>1</v>
      </c>
      <c r="EOC5">
        <v>3</v>
      </c>
      <c r="EOD5">
        <v>2</v>
      </c>
      <c r="EOF5">
        <v>1</v>
      </c>
      <c r="EOK5">
        <v>1</v>
      </c>
      <c r="EOL5">
        <v>2</v>
      </c>
      <c r="EON5">
        <v>2</v>
      </c>
      <c r="EOS5">
        <v>1</v>
      </c>
      <c r="EOU5">
        <v>1</v>
      </c>
      <c r="EOW5">
        <v>1</v>
      </c>
      <c r="EOX5">
        <v>1</v>
      </c>
      <c r="EPA5">
        <v>1</v>
      </c>
      <c r="EPF5">
        <v>1</v>
      </c>
      <c r="EPI5">
        <v>1</v>
      </c>
      <c r="EPM5">
        <v>2</v>
      </c>
      <c r="EPP5">
        <v>1</v>
      </c>
      <c r="EPV5">
        <v>1</v>
      </c>
      <c r="EPX5">
        <v>1</v>
      </c>
      <c r="EPY5">
        <v>1</v>
      </c>
      <c r="EPZ5">
        <v>1</v>
      </c>
      <c r="EQA5">
        <v>1</v>
      </c>
      <c r="EQB5">
        <v>2</v>
      </c>
      <c r="EQD5">
        <v>1</v>
      </c>
      <c r="EQE5">
        <v>1</v>
      </c>
      <c r="EQG5">
        <v>1</v>
      </c>
      <c r="EQH5">
        <v>1</v>
      </c>
      <c r="EQJ5">
        <v>1</v>
      </c>
      <c r="EQM5">
        <v>1</v>
      </c>
      <c r="EQO5">
        <v>1</v>
      </c>
      <c r="EQS5">
        <v>1</v>
      </c>
      <c r="EQT5">
        <v>2</v>
      </c>
      <c r="EQX5">
        <v>1</v>
      </c>
      <c r="EQY5">
        <v>1</v>
      </c>
      <c r="EQZ5">
        <v>2</v>
      </c>
      <c r="ERC5">
        <v>1</v>
      </c>
      <c r="ERE5">
        <v>1</v>
      </c>
      <c r="ERH5">
        <v>1</v>
      </c>
      <c r="ERI5">
        <v>1</v>
      </c>
      <c r="ERJ5">
        <v>1</v>
      </c>
      <c r="ERK5">
        <v>1</v>
      </c>
      <c r="ERL5">
        <v>1</v>
      </c>
      <c r="ERM5">
        <v>1</v>
      </c>
      <c r="ERN5">
        <v>1</v>
      </c>
      <c r="ERO5">
        <v>2</v>
      </c>
      <c r="ERP5">
        <v>1</v>
      </c>
      <c r="ERQ5">
        <v>1</v>
      </c>
      <c r="ERR5">
        <v>1</v>
      </c>
      <c r="ERT5">
        <v>1</v>
      </c>
      <c r="ERV5">
        <v>1</v>
      </c>
      <c r="ERX5">
        <v>1</v>
      </c>
      <c r="ERZ5">
        <v>1</v>
      </c>
      <c r="ESB5">
        <v>1</v>
      </c>
      <c r="ESC5">
        <v>1</v>
      </c>
      <c r="ESE5">
        <v>1</v>
      </c>
      <c r="ESF5">
        <v>1</v>
      </c>
      <c r="ESI5">
        <v>1</v>
      </c>
      <c r="ESJ5">
        <v>1</v>
      </c>
      <c r="ESK5">
        <v>1</v>
      </c>
      <c r="ESP5">
        <v>1</v>
      </c>
      <c r="ESQ5">
        <v>1</v>
      </c>
      <c r="ESR5">
        <v>1</v>
      </c>
      <c r="ESS5">
        <v>1</v>
      </c>
      <c r="ESU5">
        <v>1</v>
      </c>
      <c r="ESV5">
        <v>1</v>
      </c>
      <c r="ESW5">
        <v>1</v>
      </c>
      <c r="ESX5">
        <v>1</v>
      </c>
      <c r="ESZ5">
        <v>1</v>
      </c>
      <c r="ETA5">
        <v>1</v>
      </c>
      <c r="ETB5">
        <v>1</v>
      </c>
      <c r="ETE5">
        <v>1</v>
      </c>
      <c r="ETH5">
        <v>1</v>
      </c>
      <c r="ETK5">
        <v>2</v>
      </c>
      <c r="ETL5">
        <v>1</v>
      </c>
      <c r="ETP5">
        <v>1</v>
      </c>
      <c r="ETQ5">
        <v>1</v>
      </c>
      <c r="ETR5">
        <v>1</v>
      </c>
      <c r="ETS5">
        <v>2</v>
      </c>
      <c r="ETT5">
        <v>1</v>
      </c>
      <c r="ETU5">
        <v>1</v>
      </c>
      <c r="ETW5">
        <v>1</v>
      </c>
      <c r="ETX5">
        <v>1</v>
      </c>
      <c r="ETY5">
        <v>1</v>
      </c>
      <c r="EUD5">
        <v>1</v>
      </c>
      <c r="EUJ5">
        <v>1</v>
      </c>
      <c r="EUK5">
        <v>1</v>
      </c>
      <c r="EUL5">
        <v>1</v>
      </c>
      <c r="EUT5">
        <v>1</v>
      </c>
      <c r="EUU5">
        <v>1</v>
      </c>
      <c r="EUW5">
        <v>1</v>
      </c>
      <c r="EUZ5">
        <v>1</v>
      </c>
      <c r="EVA5">
        <v>1</v>
      </c>
      <c r="EVB5">
        <v>1</v>
      </c>
      <c r="EVC5">
        <v>1</v>
      </c>
      <c r="EVD5">
        <v>2</v>
      </c>
      <c r="EVF5">
        <v>3</v>
      </c>
      <c r="EVG5">
        <v>1</v>
      </c>
      <c r="EVI5">
        <v>2</v>
      </c>
      <c r="EVL5">
        <v>1</v>
      </c>
      <c r="EVN5">
        <v>1</v>
      </c>
      <c r="EVO5">
        <v>2</v>
      </c>
      <c r="EVP5">
        <v>1</v>
      </c>
      <c r="EVR5">
        <v>1</v>
      </c>
      <c r="EVY5">
        <v>1</v>
      </c>
      <c r="EWB5">
        <v>1</v>
      </c>
      <c r="EWC5">
        <v>1</v>
      </c>
      <c r="EWF5">
        <v>1</v>
      </c>
      <c r="EWG5">
        <v>1</v>
      </c>
      <c r="EWH5">
        <v>1</v>
      </c>
      <c r="EWL5">
        <v>1</v>
      </c>
      <c r="EWO5">
        <v>1</v>
      </c>
      <c r="EWP5">
        <v>1</v>
      </c>
      <c r="EWV5">
        <v>1</v>
      </c>
      <c r="EWX5">
        <v>1</v>
      </c>
      <c r="EWZ5">
        <v>1</v>
      </c>
      <c r="EXA5">
        <v>2</v>
      </c>
      <c r="EXC5">
        <v>2</v>
      </c>
      <c r="EXD5">
        <v>1</v>
      </c>
      <c r="EXE5">
        <v>1</v>
      </c>
      <c r="EXL5">
        <v>2</v>
      </c>
      <c r="EXN5">
        <v>1</v>
      </c>
      <c r="EXP5">
        <v>1</v>
      </c>
      <c r="EXT5">
        <v>1</v>
      </c>
      <c r="EXU5">
        <v>1</v>
      </c>
      <c r="EXY5">
        <v>1</v>
      </c>
      <c r="EYA5">
        <v>1</v>
      </c>
      <c r="EYE5">
        <v>1</v>
      </c>
      <c r="EYF5">
        <v>1</v>
      </c>
      <c r="EYG5">
        <v>1</v>
      </c>
      <c r="EYI5">
        <v>1</v>
      </c>
      <c r="EYM5">
        <v>1</v>
      </c>
      <c r="EYP5">
        <v>1</v>
      </c>
      <c r="EYR5">
        <v>1</v>
      </c>
      <c r="EYT5">
        <v>1</v>
      </c>
      <c r="EYU5">
        <v>1</v>
      </c>
      <c r="EYW5">
        <v>1</v>
      </c>
      <c r="EYX5">
        <v>2</v>
      </c>
      <c r="EYZ5">
        <v>1</v>
      </c>
      <c r="EZA5">
        <v>1</v>
      </c>
      <c r="EZB5">
        <v>1</v>
      </c>
      <c r="EZD5">
        <v>1</v>
      </c>
      <c r="EZF5">
        <v>2</v>
      </c>
      <c r="EZK5">
        <v>2</v>
      </c>
      <c r="EZP5">
        <v>1</v>
      </c>
      <c r="EZQ5">
        <v>1</v>
      </c>
      <c r="EZT5">
        <v>2</v>
      </c>
      <c r="EZV5">
        <v>1</v>
      </c>
      <c r="EZW5">
        <v>1</v>
      </c>
      <c r="FAB5">
        <v>1</v>
      </c>
      <c r="FAC5">
        <v>1</v>
      </c>
      <c r="FAD5">
        <v>1</v>
      </c>
      <c r="FAF5">
        <v>1</v>
      </c>
      <c r="FAH5">
        <v>1</v>
      </c>
      <c r="FAI5">
        <v>1</v>
      </c>
      <c r="FAK5">
        <v>1</v>
      </c>
      <c r="FAM5">
        <v>1</v>
      </c>
      <c r="FAN5">
        <v>1</v>
      </c>
      <c r="FAO5">
        <v>1</v>
      </c>
      <c r="FAP5">
        <v>1</v>
      </c>
      <c r="FAT5">
        <v>1</v>
      </c>
      <c r="FAZ5">
        <v>1</v>
      </c>
      <c r="FBB5">
        <v>1</v>
      </c>
      <c r="FBC5">
        <v>1</v>
      </c>
      <c r="FBF5">
        <v>1</v>
      </c>
      <c r="FBJ5">
        <v>1</v>
      </c>
      <c r="FBK5">
        <v>1</v>
      </c>
      <c r="FBO5">
        <v>1</v>
      </c>
      <c r="FBP5">
        <v>1</v>
      </c>
      <c r="FBQ5">
        <v>1</v>
      </c>
      <c r="FBR5">
        <v>1</v>
      </c>
      <c r="FBS5">
        <v>1</v>
      </c>
      <c r="FBU5">
        <v>2</v>
      </c>
      <c r="FBY5">
        <v>1</v>
      </c>
      <c r="FCF5">
        <v>1</v>
      </c>
      <c r="FCG5">
        <v>2</v>
      </c>
      <c r="FCH5">
        <v>3</v>
      </c>
      <c r="FCI5">
        <v>1</v>
      </c>
      <c r="FCJ5">
        <v>2</v>
      </c>
      <c r="FCK5">
        <v>1</v>
      </c>
      <c r="FCL5">
        <v>1</v>
      </c>
      <c r="FCM5">
        <v>1</v>
      </c>
      <c r="FCO5">
        <v>1</v>
      </c>
      <c r="FCR5">
        <v>2</v>
      </c>
      <c r="FCS5">
        <v>1</v>
      </c>
      <c r="FCU5">
        <v>1</v>
      </c>
      <c r="FCV5">
        <v>2</v>
      </c>
      <c r="FCY5">
        <v>1</v>
      </c>
      <c r="FDD5">
        <v>1</v>
      </c>
      <c r="FDE5">
        <v>1</v>
      </c>
      <c r="FDG5">
        <v>1</v>
      </c>
      <c r="FDH5">
        <v>1</v>
      </c>
      <c r="FDJ5">
        <v>1</v>
      </c>
      <c r="FDK5">
        <v>1</v>
      </c>
      <c r="FDM5">
        <v>1</v>
      </c>
      <c r="FDN5">
        <v>1</v>
      </c>
      <c r="FDO5">
        <v>1</v>
      </c>
      <c r="FDP5">
        <v>1</v>
      </c>
      <c r="FDQ5">
        <v>1</v>
      </c>
      <c r="FDS5">
        <v>1</v>
      </c>
      <c r="FDT5">
        <v>1</v>
      </c>
      <c r="FDW5">
        <v>2</v>
      </c>
      <c r="FDY5">
        <v>1</v>
      </c>
      <c r="FDZ5">
        <v>1</v>
      </c>
      <c r="FEA5">
        <v>1</v>
      </c>
      <c r="FEB5">
        <v>1</v>
      </c>
      <c r="FEC5">
        <v>1</v>
      </c>
      <c r="FEG5">
        <v>1</v>
      </c>
      <c r="FEH5">
        <v>1</v>
      </c>
      <c r="FEK5">
        <v>1</v>
      </c>
      <c r="FEL5">
        <v>1</v>
      </c>
      <c r="FEN5">
        <v>1</v>
      </c>
      <c r="FEP5">
        <v>1</v>
      </c>
      <c r="FEU5">
        <v>1</v>
      </c>
      <c r="FEX5">
        <v>1</v>
      </c>
      <c r="FFB5">
        <v>1</v>
      </c>
      <c r="FFG5">
        <v>1</v>
      </c>
      <c r="FFJ5">
        <v>1</v>
      </c>
      <c r="FFN5">
        <v>1</v>
      </c>
      <c r="FFP5">
        <v>1</v>
      </c>
      <c r="FFQ5">
        <v>1</v>
      </c>
      <c r="FFS5">
        <v>1</v>
      </c>
      <c r="FFT5">
        <v>2</v>
      </c>
      <c r="FFW5">
        <v>1</v>
      </c>
      <c r="FFX5">
        <v>1</v>
      </c>
      <c r="FFY5">
        <v>1</v>
      </c>
      <c r="FGB5">
        <v>1</v>
      </c>
      <c r="FGF5">
        <v>1</v>
      </c>
      <c r="FGG5">
        <v>1</v>
      </c>
      <c r="FGH5">
        <v>1</v>
      </c>
      <c r="FGJ5">
        <v>1</v>
      </c>
      <c r="FGM5">
        <v>2</v>
      </c>
      <c r="FGO5">
        <v>1</v>
      </c>
      <c r="FGR5">
        <v>1</v>
      </c>
      <c r="FGU5">
        <v>1</v>
      </c>
      <c r="FGV5">
        <v>1</v>
      </c>
      <c r="FGW5">
        <v>1</v>
      </c>
      <c r="FGZ5">
        <v>1</v>
      </c>
      <c r="FHA5">
        <v>1</v>
      </c>
      <c r="FHF5">
        <v>1</v>
      </c>
      <c r="FHG5">
        <v>1</v>
      </c>
      <c r="FHI5">
        <v>1</v>
      </c>
      <c r="FHL5">
        <v>1</v>
      </c>
      <c r="FHT5">
        <v>1</v>
      </c>
      <c r="FHV5">
        <v>2</v>
      </c>
      <c r="FHW5">
        <v>1</v>
      </c>
      <c r="FHY5">
        <v>1</v>
      </c>
      <c r="FHZ5">
        <v>1</v>
      </c>
      <c r="FIC5">
        <v>1</v>
      </c>
      <c r="FIF5">
        <v>1</v>
      </c>
      <c r="FII5">
        <v>1</v>
      </c>
      <c r="FIJ5">
        <v>1</v>
      </c>
      <c r="FIN5">
        <v>2</v>
      </c>
      <c r="FIO5">
        <v>2</v>
      </c>
      <c r="FIP5">
        <v>1</v>
      </c>
      <c r="FIR5">
        <v>1</v>
      </c>
      <c r="FIS5">
        <v>1</v>
      </c>
      <c r="FIT5">
        <v>1</v>
      </c>
      <c r="FIY5">
        <v>1</v>
      </c>
      <c r="FIZ5">
        <v>3</v>
      </c>
      <c r="FJB5">
        <v>1</v>
      </c>
      <c r="FJE5">
        <v>1</v>
      </c>
      <c r="FJF5">
        <v>1</v>
      </c>
      <c r="FJG5">
        <v>1</v>
      </c>
      <c r="FJH5">
        <v>1</v>
      </c>
      <c r="FJI5">
        <v>1</v>
      </c>
      <c r="FJJ5">
        <v>1</v>
      </c>
      <c r="FJO5">
        <v>1</v>
      </c>
      <c r="FJQ5">
        <v>1</v>
      </c>
      <c r="FJU5">
        <v>1</v>
      </c>
      <c r="FJV5">
        <v>1</v>
      </c>
      <c r="FJX5">
        <v>1</v>
      </c>
      <c r="FJY5">
        <v>2</v>
      </c>
      <c r="FJZ5">
        <v>1</v>
      </c>
      <c r="FKA5">
        <v>1</v>
      </c>
      <c r="FKC5">
        <v>2</v>
      </c>
      <c r="FKG5">
        <v>2</v>
      </c>
      <c r="FKI5">
        <v>1</v>
      </c>
      <c r="FKK5">
        <v>1</v>
      </c>
      <c r="FKN5">
        <v>1</v>
      </c>
      <c r="FKP5">
        <v>1</v>
      </c>
      <c r="FKR5">
        <v>1</v>
      </c>
      <c r="FKS5">
        <v>2</v>
      </c>
      <c r="FKW5">
        <v>1</v>
      </c>
      <c r="FLG5">
        <v>2</v>
      </c>
      <c r="FLI5">
        <v>1</v>
      </c>
      <c r="FLM5">
        <v>1</v>
      </c>
      <c r="FLQ5">
        <v>1</v>
      </c>
      <c r="FLR5">
        <v>1</v>
      </c>
      <c r="FLS5">
        <v>2</v>
      </c>
      <c r="FLX5">
        <v>1</v>
      </c>
      <c r="FMC5">
        <v>1</v>
      </c>
      <c r="FMG5">
        <v>1</v>
      </c>
      <c r="FMK5">
        <v>1</v>
      </c>
      <c r="FML5">
        <v>2</v>
      </c>
      <c r="FMM5">
        <v>1</v>
      </c>
      <c r="FMN5">
        <v>1</v>
      </c>
      <c r="FMR5">
        <v>1</v>
      </c>
      <c r="FMX5">
        <v>1</v>
      </c>
      <c r="FMY5">
        <v>1</v>
      </c>
      <c r="FNB5">
        <v>1</v>
      </c>
      <c r="FNI5">
        <v>2</v>
      </c>
      <c r="FNJ5">
        <v>1</v>
      </c>
      <c r="FNP5">
        <v>1</v>
      </c>
      <c r="FNU5">
        <v>1</v>
      </c>
      <c r="FNV5">
        <v>1</v>
      </c>
      <c r="FNW5">
        <v>1</v>
      </c>
      <c r="FNX5">
        <v>2</v>
      </c>
      <c r="FOD5">
        <v>1</v>
      </c>
      <c r="FOE5">
        <v>2</v>
      </c>
      <c r="FOI5">
        <v>2</v>
      </c>
      <c r="FOO5">
        <v>1</v>
      </c>
      <c r="FOP5">
        <v>1</v>
      </c>
      <c r="FOQ5">
        <v>1</v>
      </c>
      <c r="FOS5">
        <v>1</v>
      </c>
      <c r="FOV5">
        <v>1</v>
      </c>
      <c r="FOW5">
        <v>1</v>
      </c>
      <c r="FPA5">
        <v>1</v>
      </c>
      <c r="FPB5">
        <v>1</v>
      </c>
      <c r="FPC5">
        <v>1</v>
      </c>
      <c r="FPE5">
        <v>1</v>
      </c>
      <c r="FPF5">
        <v>1</v>
      </c>
      <c r="FPH5">
        <v>1</v>
      </c>
      <c r="FPO5">
        <v>1</v>
      </c>
      <c r="FPU5">
        <v>1</v>
      </c>
      <c r="FPZ5">
        <v>1</v>
      </c>
      <c r="FQF5">
        <v>1</v>
      </c>
      <c r="FQH5">
        <v>1</v>
      </c>
      <c r="FQJ5">
        <v>1</v>
      </c>
      <c r="FQL5">
        <v>2</v>
      </c>
      <c r="FQO5">
        <v>1</v>
      </c>
      <c r="FQQ5">
        <v>1</v>
      </c>
      <c r="FQT5">
        <v>1</v>
      </c>
      <c r="FQU5">
        <v>2</v>
      </c>
      <c r="FQV5">
        <v>1</v>
      </c>
      <c r="FQW5">
        <v>1</v>
      </c>
      <c r="FQX5">
        <v>1</v>
      </c>
      <c r="FRA5">
        <v>1</v>
      </c>
      <c r="FRD5">
        <v>1</v>
      </c>
      <c r="FRE5">
        <v>1</v>
      </c>
      <c r="FRF5">
        <v>1</v>
      </c>
      <c r="FRI5">
        <v>1</v>
      </c>
      <c r="FRK5">
        <v>2</v>
      </c>
      <c r="FRN5">
        <v>1</v>
      </c>
      <c r="FRR5">
        <v>2</v>
      </c>
      <c r="FRT5">
        <v>1</v>
      </c>
      <c r="FRX5">
        <v>2</v>
      </c>
      <c r="FRY5">
        <v>1</v>
      </c>
      <c r="FSE5">
        <v>1</v>
      </c>
      <c r="FSF5">
        <v>2</v>
      </c>
      <c r="FSH5">
        <v>1</v>
      </c>
      <c r="FSL5">
        <v>2</v>
      </c>
      <c r="FSM5">
        <v>1</v>
      </c>
      <c r="FSR5">
        <v>1</v>
      </c>
      <c r="FST5">
        <v>1</v>
      </c>
      <c r="FSU5">
        <v>1</v>
      </c>
      <c r="FSX5">
        <v>1</v>
      </c>
      <c r="FTA5">
        <v>1</v>
      </c>
      <c r="FTB5">
        <v>1</v>
      </c>
      <c r="FTC5">
        <v>1</v>
      </c>
      <c r="FTD5">
        <v>1</v>
      </c>
      <c r="FTE5">
        <v>1</v>
      </c>
      <c r="FTH5">
        <v>1</v>
      </c>
      <c r="FTM5">
        <v>1</v>
      </c>
      <c r="FTO5">
        <v>1</v>
      </c>
      <c r="FTT5">
        <v>1</v>
      </c>
      <c r="FTY5">
        <v>1</v>
      </c>
      <c r="FTZ5">
        <v>1</v>
      </c>
      <c r="FUA5">
        <v>1</v>
      </c>
      <c r="FUH5">
        <v>1</v>
      </c>
      <c r="FUI5">
        <v>1</v>
      </c>
      <c r="FUN5">
        <v>1</v>
      </c>
      <c r="FUP5">
        <v>2</v>
      </c>
      <c r="FUR5">
        <v>1</v>
      </c>
      <c r="FUV5">
        <v>1</v>
      </c>
      <c r="FUW5">
        <v>1</v>
      </c>
      <c r="FUY5">
        <v>1</v>
      </c>
      <c r="FUZ5">
        <v>1</v>
      </c>
      <c r="FVA5">
        <v>1</v>
      </c>
      <c r="FVB5">
        <v>1</v>
      </c>
      <c r="FVF5">
        <v>1</v>
      </c>
      <c r="FVI5">
        <v>1</v>
      </c>
      <c r="FVR5">
        <v>2</v>
      </c>
      <c r="FVS5">
        <v>1</v>
      </c>
      <c r="FVU5">
        <v>1</v>
      </c>
      <c r="FVW5">
        <v>1</v>
      </c>
      <c r="FWA5">
        <v>1</v>
      </c>
      <c r="FWD5">
        <v>1</v>
      </c>
      <c r="FWG5">
        <v>1</v>
      </c>
      <c r="FWI5">
        <v>2</v>
      </c>
      <c r="FWK5">
        <v>1</v>
      </c>
      <c r="FWL5">
        <v>1</v>
      </c>
      <c r="FWR5">
        <v>1</v>
      </c>
      <c r="FWV5">
        <v>1</v>
      </c>
      <c r="FWW5">
        <v>1</v>
      </c>
      <c r="FWX5">
        <v>1</v>
      </c>
      <c r="FXA5">
        <v>1</v>
      </c>
      <c r="FXB5">
        <v>2</v>
      </c>
      <c r="FXD5">
        <v>1</v>
      </c>
      <c r="FXE5">
        <v>1</v>
      </c>
      <c r="FXF5">
        <v>1</v>
      </c>
      <c r="FXI5">
        <v>1</v>
      </c>
      <c r="FXJ5">
        <v>1</v>
      </c>
      <c r="FXK5">
        <v>1</v>
      </c>
      <c r="FXN5">
        <v>1</v>
      </c>
      <c r="FXU5">
        <v>1</v>
      </c>
      <c r="FXW5">
        <v>1</v>
      </c>
      <c r="FXX5">
        <v>1</v>
      </c>
      <c r="FYB5">
        <v>1</v>
      </c>
      <c r="FYC5">
        <v>2</v>
      </c>
      <c r="FYH5">
        <v>1</v>
      </c>
      <c r="FYI5">
        <v>1</v>
      </c>
      <c r="FYJ5">
        <v>1</v>
      </c>
      <c r="FYM5">
        <v>1</v>
      </c>
      <c r="FYP5">
        <v>1</v>
      </c>
      <c r="FYQ5">
        <v>1</v>
      </c>
      <c r="FYT5">
        <v>1</v>
      </c>
      <c r="FYV5">
        <v>1</v>
      </c>
      <c r="FYX5">
        <v>1</v>
      </c>
      <c r="FZC5">
        <v>1</v>
      </c>
      <c r="FZD5">
        <v>1</v>
      </c>
      <c r="FZF5">
        <v>1</v>
      </c>
      <c r="FZH5">
        <v>1</v>
      </c>
      <c r="FZL5">
        <v>2</v>
      </c>
      <c r="FZO5">
        <v>2</v>
      </c>
      <c r="FZP5">
        <v>1</v>
      </c>
      <c r="FZQ5">
        <v>2</v>
      </c>
      <c r="FZW5">
        <v>2</v>
      </c>
      <c r="FZY5">
        <v>1</v>
      </c>
      <c r="GAB5">
        <v>1</v>
      </c>
      <c r="GAD5">
        <v>1</v>
      </c>
      <c r="GAO5">
        <v>1</v>
      </c>
      <c r="GAP5">
        <v>1</v>
      </c>
      <c r="GAT5">
        <v>2</v>
      </c>
      <c r="GAV5">
        <v>1</v>
      </c>
      <c r="GAW5">
        <v>1</v>
      </c>
      <c r="GBB5">
        <v>3</v>
      </c>
      <c r="GBD5">
        <v>1</v>
      </c>
      <c r="GBH5">
        <v>1</v>
      </c>
      <c r="GBI5">
        <v>1</v>
      </c>
      <c r="GBM5">
        <v>1</v>
      </c>
      <c r="GBN5">
        <v>1</v>
      </c>
      <c r="GBW5">
        <v>1</v>
      </c>
      <c r="GCB5">
        <v>1</v>
      </c>
      <c r="GCD5">
        <v>1</v>
      </c>
      <c r="GCE5">
        <v>1</v>
      </c>
      <c r="GCG5">
        <v>1</v>
      </c>
      <c r="GCL5">
        <v>2</v>
      </c>
      <c r="GCM5">
        <v>1</v>
      </c>
      <c r="GCP5">
        <v>2</v>
      </c>
      <c r="GCT5">
        <v>1</v>
      </c>
      <c r="GDB5">
        <v>1</v>
      </c>
      <c r="GDC5">
        <v>2</v>
      </c>
      <c r="GDG5">
        <v>1</v>
      </c>
      <c r="GDH5">
        <v>2</v>
      </c>
      <c r="GDJ5">
        <v>1</v>
      </c>
      <c r="GDU5">
        <v>1</v>
      </c>
      <c r="GDX5">
        <v>1</v>
      </c>
      <c r="GEB5">
        <v>1</v>
      </c>
      <c r="GEF5">
        <v>1</v>
      </c>
      <c r="GEG5">
        <v>1</v>
      </c>
      <c r="GEH5">
        <v>1</v>
      </c>
      <c r="GEI5">
        <v>2</v>
      </c>
      <c r="GEJ5">
        <v>1</v>
      </c>
      <c r="GES5">
        <v>2</v>
      </c>
      <c r="GET5">
        <v>1</v>
      </c>
      <c r="GEU5">
        <v>1</v>
      </c>
      <c r="GEV5">
        <v>1</v>
      </c>
      <c r="GEZ5">
        <v>1</v>
      </c>
      <c r="GFA5">
        <v>1</v>
      </c>
      <c r="GFC5">
        <v>2</v>
      </c>
      <c r="GFG5">
        <v>1</v>
      </c>
      <c r="GFH5">
        <v>1</v>
      </c>
      <c r="GFI5">
        <v>1</v>
      </c>
      <c r="GFS5">
        <v>1</v>
      </c>
      <c r="GFU5">
        <v>1</v>
      </c>
      <c r="GFV5">
        <v>1</v>
      </c>
      <c r="GFW5">
        <v>1</v>
      </c>
      <c r="GFY5">
        <v>1</v>
      </c>
      <c r="GGG5">
        <v>2</v>
      </c>
      <c r="GGH5">
        <v>2</v>
      </c>
      <c r="GGI5">
        <v>1</v>
      </c>
      <c r="GGJ5">
        <v>1</v>
      </c>
      <c r="GGK5">
        <v>1</v>
      </c>
      <c r="GGT5">
        <v>1</v>
      </c>
      <c r="GGV5">
        <v>1</v>
      </c>
      <c r="GGX5">
        <v>3</v>
      </c>
      <c r="GGZ5">
        <v>1</v>
      </c>
      <c r="GHB5">
        <v>2</v>
      </c>
      <c r="GHD5">
        <v>2</v>
      </c>
      <c r="GHE5">
        <v>1</v>
      </c>
      <c r="GHH5">
        <v>1</v>
      </c>
      <c r="GHJ5">
        <v>1</v>
      </c>
      <c r="GHK5">
        <v>1</v>
      </c>
      <c r="GHT5">
        <v>1</v>
      </c>
      <c r="GHU5">
        <v>1</v>
      </c>
      <c r="GHY5">
        <v>1</v>
      </c>
      <c r="GHZ5">
        <v>1</v>
      </c>
      <c r="GID5">
        <v>1</v>
      </c>
      <c r="GIG5">
        <v>1</v>
      </c>
      <c r="GIK5">
        <v>1</v>
      </c>
      <c r="GIM5">
        <v>2</v>
      </c>
      <c r="GIO5">
        <v>1</v>
      </c>
      <c r="GIR5">
        <v>1</v>
      </c>
      <c r="GIT5">
        <v>1</v>
      </c>
      <c r="GIV5">
        <v>2</v>
      </c>
      <c r="GIY5">
        <v>1</v>
      </c>
      <c r="GJD5">
        <v>1</v>
      </c>
      <c r="GJE5">
        <v>1</v>
      </c>
      <c r="GJF5">
        <v>1</v>
      </c>
      <c r="GJL5">
        <v>2</v>
      </c>
      <c r="GJV5">
        <v>1</v>
      </c>
      <c r="GKC5">
        <v>1</v>
      </c>
      <c r="GKD5">
        <v>1</v>
      </c>
      <c r="GKE5">
        <v>1</v>
      </c>
      <c r="GKF5">
        <v>1</v>
      </c>
      <c r="GKG5">
        <v>1</v>
      </c>
      <c r="GKJ5">
        <v>1</v>
      </c>
      <c r="GKK5">
        <v>1</v>
      </c>
      <c r="GKL5">
        <v>1</v>
      </c>
      <c r="GKM5">
        <v>1</v>
      </c>
      <c r="GKQ5">
        <v>2</v>
      </c>
      <c r="GKR5">
        <v>3</v>
      </c>
      <c r="GKT5">
        <v>1</v>
      </c>
      <c r="GKU5">
        <v>1</v>
      </c>
      <c r="GKV5">
        <v>1</v>
      </c>
      <c r="GKX5">
        <v>1</v>
      </c>
      <c r="GLC5">
        <v>1</v>
      </c>
      <c r="GLD5">
        <v>1</v>
      </c>
      <c r="GLF5">
        <v>1</v>
      </c>
      <c r="GLG5">
        <v>1</v>
      </c>
      <c r="GLM5">
        <v>1</v>
      </c>
      <c r="GLN5">
        <v>2</v>
      </c>
      <c r="GLR5">
        <v>2</v>
      </c>
      <c r="GLU5">
        <v>2</v>
      </c>
      <c r="GLV5">
        <v>1</v>
      </c>
      <c r="GLW5">
        <v>1</v>
      </c>
      <c r="GMA5">
        <v>1</v>
      </c>
      <c r="GMH5">
        <v>1</v>
      </c>
      <c r="GMJ5">
        <v>3</v>
      </c>
      <c r="GMO5">
        <v>2</v>
      </c>
      <c r="GMS5">
        <v>1</v>
      </c>
      <c r="GMY5">
        <v>1</v>
      </c>
      <c r="GMZ5">
        <v>1</v>
      </c>
      <c r="GNA5">
        <v>1</v>
      </c>
      <c r="GNI5">
        <v>1</v>
      </c>
      <c r="GNL5">
        <v>2</v>
      </c>
      <c r="GNM5">
        <v>1</v>
      </c>
      <c r="GNO5">
        <v>1</v>
      </c>
      <c r="GNU5">
        <v>1</v>
      </c>
      <c r="GNY5">
        <v>2</v>
      </c>
      <c r="GNZ5">
        <v>1</v>
      </c>
      <c r="GOA5">
        <v>1</v>
      </c>
      <c r="GOC5">
        <v>1</v>
      </c>
      <c r="GOG5">
        <v>1</v>
      </c>
      <c r="GOH5">
        <v>1</v>
      </c>
      <c r="GOI5">
        <v>1</v>
      </c>
      <c r="GOK5">
        <v>1</v>
      </c>
      <c r="GON5">
        <v>1</v>
      </c>
      <c r="GOP5">
        <v>1</v>
      </c>
      <c r="GOR5">
        <v>1</v>
      </c>
      <c r="GOT5">
        <v>1</v>
      </c>
      <c r="GOX5">
        <v>1</v>
      </c>
      <c r="GPA5">
        <v>1</v>
      </c>
      <c r="GPE5">
        <v>2</v>
      </c>
      <c r="GPF5">
        <v>1</v>
      </c>
      <c r="GPG5">
        <v>1</v>
      </c>
      <c r="GPI5">
        <v>1</v>
      </c>
      <c r="GPK5">
        <v>2</v>
      </c>
      <c r="GPM5">
        <v>1</v>
      </c>
      <c r="GPN5">
        <v>1</v>
      </c>
      <c r="GPQ5">
        <v>1</v>
      </c>
      <c r="GPS5">
        <v>1</v>
      </c>
      <c r="GPT5">
        <v>1</v>
      </c>
      <c r="GPU5">
        <v>1</v>
      </c>
      <c r="GPX5">
        <v>1</v>
      </c>
      <c r="GPZ5">
        <v>2</v>
      </c>
      <c r="GQA5">
        <v>1</v>
      </c>
      <c r="GQC5">
        <v>1</v>
      </c>
      <c r="GQE5">
        <v>1</v>
      </c>
      <c r="GQJ5">
        <v>1</v>
      </c>
      <c r="GQP5">
        <v>1</v>
      </c>
      <c r="GQQ5">
        <v>1</v>
      </c>
      <c r="GQR5">
        <v>1</v>
      </c>
      <c r="GQS5">
        <v>1</v>
      </c>
      <c r="GQT5">
        <v>1</v>
      </c>
      <c r="GQU5">
        <v>1</v>
      </c>
      <c r="GQW5">
        <v>1</v>
      </c>
      <c r="GQX5">
        <v>2</v>
      </c>
      <c r="GQY5">
        <v>1</v>
      </c>
      <c r="GQZ5">
        <v>1</v>
      </c>
      <c r="GRF5">
        <v>1</v>
      </c>
      <c r="GRR5">
        <v>2</v>
      </c>
      <c r="GRS5">
        <v>1</v>
      </c>
      <c r="GRT5">
        <v>1</v>
      </c>
      <c r="GSE5">
        <v>1</v>
      </c>
      <c r="GSF5">
        <v>1</v>
      </c>
      <c r="GSH5">
        <v>1</v>
      </c>
      <c r="GSI5">
        <v>2</v>
      </c>
      <c r="GSR5">
        <v>1</v>
      </c>
      <c r="GSS5">
        <v>1</v>
      </c>
      <c r="GST5">
        <v>1</v>
      </c>
      <c r="GSU5">
        <v>1</v>
      </c>
      <c r="GSV5">
        <v>1</v>
      </c>
      <c r="GTO5">
        <v>1</v>
      </c>
      <c r="GTP5">
        <v>1</v>
      </c>
      <c r="GTR5">
        <v>1</v>
      </c>
      <c r="GTS5">
        <v>1</v>
      </c>
      <c r="GTU5">
        <v>1</v>
      </c>
      <c r="GTX5">
        <v>1</v>
      </c>
      <c r="GUB5">
        <v>1</v>
      </c>
      <c r="GUE5">
        <v>1</v>
      </c>
      <c r="GUL5">
        <v>1</v>
      </c>
      <c r="GUQ5">
        <v>1</v>
      </c>
      <c r="GUR5">
        <v>1</v>
      </c>
      <c r="GUU5">
        <v>1</v>
      </c>
      <c r="GUV5">
        <v>1</v>
      </c>
      <c r="GUW5">
        <v>1</v>
      </c>
      <c r="GVA5">
        <v>1</v>
      </c>
      <c r="GVE5">
        <v>1</v>
      </c>
      <c r="GVF5">
        <v>1</v>
      </c>
      <c r="GVG5">
        <v>1</v>
      </c>
      <c r="GVL5">
        <v>1</v>
      </c>
      <c r="GVN5">
        <v>1</v>
      </c>
      <c r="GVQ5">
        <v>1</v>
      </c>
      <c r="GVS5">
        <v>1</v>
      </c>
      <c r="GVU5">
        <v>1</v>
      </c>
      <c r="GVY5">
        <v>1</v>
      </c>
      <c r="GWA5">
        <v>1</v>
      </c>
      <c r="GWC5">
        <v>2</v>
      </c>
      <c r="GWG5">
        <v>1</v>
      </c>
      <c r="GWI5">
        <v>2</v>
      </c>
      <c r="GWJ5">
        <v>1</v>
      </c>
      <c r="GWQ5">
        <v>1</v>
      </c>
      <c r="GWR5">
        <v>1</v>
      </c>
      <c r="GWT5">
        <v>1</v>
      </c>
      <c r="GWV5">
        <v>2</v>
      </c>
      <c r="GXB5">
        <v>1</v>
      </c>
      <c r="GXC5">
        <v>1</v>
      </c>
      <c r="GXD5">
        <v>1</v>
      </c>
      <c r="GXK5">
        <v>1</v>
      </c>
      <c r="GXQ5">
        <v>1</v>
      </c>
      <c r="GXU5">
        <v>1</v>
      </c>
      <c r="GXY5">
        <v>1</v>
      </c>
      <c r="GXZ5">
        <v>1</v>
      </c>
      <c r="GYA5">
        <v>1</v>
      </c>
      <c r="GYB5">
        <v>1</v>
      </c>
      <c r="GYI5">
        <v>2</v>
      </c>
      <c r="GYK5">
        <v>1</v>
      </c>
      <c r="GYM5">
        <v>1</v>
      </c>
      <c r="GYR5">
        <v>1</v>
      </c>
      <c r="GYT5">
        <v>2</v>
      </c>
      <c r="GYY5">
        <v>1</v>
      </c>
      <c r="GZH5">
        <v>1</v>
      </c>
      <c r="GZK5">
        <v>1</v>
      </c>
      <c r="GZL5">
        <v>1</v>
      </c>
      <c r="GZU5">
        <v>1</v>
      </c>
      <c r="GZY5">
        <v>1</v>
      </c>
      <c r="HAC5">
        <v>1</v>
      </c>
      <c r="HAF5">
        <v>1</v>
      </c>
      <c r="HAI5">
        <v>2</v>
      </c>
      <c r="HAJ5">
        <v>1</v>
      </c>
      <c r="HAK5">
        <v>1</v>
      </c>
      <c r="HAO5">
        <v>1</v>
      </c>
      <c r="HAQ5">
        <v>1</v>
      </c>
      <c r="HAR5">
        <v>2</v>
      </c>
      <c r="HAS5">
        <v>1</v>
      </c>
      <c r="HAT5">
        <v>2</v>
      </c>
      <c r="HAX5">
        <v>1</v>
      </c>
      <c r="HAY5">
        <v>2</v>
      </c>
      <c r="HBA5">
        <v>1</v>
      </c>
      <c r="HBD5">
        <v>2</v>
      </c>
      <c r="HBE5">
        <v>2</v>
      </c>
      <c r="HBF5">
        <v>1</v>
      </c>
      <c r="HBH5">
        <v>1</v>
      </c>
      <c r="HBO5">
        <v>1</v>
      </c>
      <c r="HBU5">
        <v>1</v>
      </c>
      <c r="HBW5">
        <v>1</v>
      </c>
      <c r="HBX5">
        <v>1</v>
      </c>
      <c r="HCC5">
        <v>1</v>
      </c>
      <c r="HCN5">
        <v>1</v>
      </c>
      <c r="HCO5">
        <v>2</v>
      </c>
      <c r="HCV5">
        <v>1</v>
      </c>
      <c r="HDE5">
        <v>1</v>
      </c>
      <c r="HDF5">
        <v>1</v>
      </c>
      <c r="HDK5">
        <v>1</v>
      </c>
      <c r="HDL5">
        <v>2</v>
      </c>
      <c r="HDO5">
        <v>1</v>
      </c>
      <c r="HDR5">
        <v>1</v>
      </c>
      <c r="HDU5">
        <v>1</v>
      </c>
      <c r="HDV5">
        <v>1</v>
      </c>
      <c r="HDW5">
        <v>1</v>
      </c>
      <c r="HDX5">
        <v>1</v>
      </c>
      <c r="HEH5">
        <v>2</v>
      </c>
      <c r="HEJ5">
        <v>1</v>
      </c>
      <c r="HEK5">
        <v>1</v>
      </c>
      <c r="HEL5">
        <v>1</v>
      </c>
      <c r="HEN5">
        <v>1</v>
      </c>
      <c r="HEW5">
        <v>1</v>
      </c>
      <c r="HFA5">
        <v>1</v>
      </c>
      <c r="HFD5">
        <v>2</v>
      </c>
      <c r="HFG5">
        <v>1</v>
      </c>
      <c r="HFN5">
        <v>1</v>
      </c>
      <c r="HFQ5">
        <v>1</v>
      </c>
      <c r="HFZ5">
        <v>1</v>
      </c>
      <c r="HGH5">
        <v>1</v>
      </c>
      <c r="HGN5">
        <v>1</v>
      </c>
      <c r="HGP5">
        <v>1</v>
      </c>
      <c r="HGQ5">
        <v>1</v>
      </c>
      <c r="HGV5">
        <v>1</v>
      </c>
      <c r="HGX5">
        <v>1</v>
      </c>
      <c r="HHD5">
        <v>1</v>
      </c>
      <c r="HHE5">
        <v>1</v>
      </c>
      <c r="HHJ5">
        <v>1</v>
      </c>
      <c r="HHK5">
        <v>1</v>
      </c>
      <c r="HHS5">
        <v>1</v>
      </c>
      <c r="HHT5">
        <v>1</v>
      </c>
      <c r="HHU5">
        <v>2</v>
      </c>
      <c r="HHY5">
        <v>1</v>
      </c>
      <c r="HHZ5">
        <v>1</v>
      </c>
      <c r="HIF5">
        <v>1</v>
      </c>
      <c r="HIG5">
        <v>1</v>
      </c>
      <c r="HIL5">
        <v>1</v>
      </c>
      <c r="HIM5">
        <v>1</v>
      </c>
      <c r="HIN5">
        <v>1</v>
      </c>
      <c r="HIO5">
        <v>1</v>
      </c>
      <c r="HIP5">
        <v>1</v>
      </c>
      <c r="HIR5">
        <v>1</v>
      </c>
      <c r="HIV5">
        <v>1</v>
      </c>
      <c r="HIW5">
        <v>1</v>
      </c>
      <c r="HJD5">
        <v>1</v>
      </c>
      <c r="HJG5">
        <v>2</v>
      </c>
      <c r="HJI5">
        <v>1</v>
      </c>
      <c r="HJM5">
        <v>1</v>
      </c>
      <c r="HJN5">
        <v>1</v>
      </c>
      <c r="HJP5">
        <v>2</v>
      </c>
      <c r="HJR5">
        <v>2</v>
      </c>
      <c r="HJS5">
        <v>1</v>
      </c>
      <c r="HJU5">
        <v>1</v>
      </c>
      <c r="HJX5">
        <v>1</v>
      </c>
      <c r="HJY5">
        <v>1</v>
      </c>
      <c r="HKC5">
        <v>2</v>
      </c>
      <c r="HKF5">
        <v>1</v>
      </c>
      <c r="HKY5">
        <v>1</v>
      </c>
      <c r="HLA5">
        <v>1</v>
      </c>
      <c r="HLC5">
        <v>1</v>
      </c>
      <c r="HLF5">
        <v>1</v>
      </c>
      <c r="HLH5">
        <v>1</v>
      </c>
      <c r="HLI5">
        <v>1</v>
      </c>
      <c r="HLL5">
        <v>1</v>
      </c>
      <c r="HLN5">
        <v>1</v>
      </c>
      <c r="HLR5">
        <v>1</v>
      </c>
      <c r="HLU5">
        <v>1</v>
      </c>
      <c r="HLX5">
        <v>1</v>
      </c>
      <c r="HLY5">
        <v>1</v>
      </c>
      <c r="HME5">
        <v>1</v>
      </c>
      <c r="HMI5">
        <v>1</v>
      </c>
      <c r="HMJ5">
        <v>1</v>
      </c>
      <c r="HMM5">
        <v>1</v>
      </c>
      <c r="HMN5">
        <v>1</v>
      </c>
      <c r="HMP5">
        <v>1</v>
      </c>
      <c r="HMV5">
        <v>1</v>
      </c>
      <c r="HMY5">
        <v>1</v>
      </c>
      <c r="HMZ5">
        <v>1</v>
      </c>
      <c r="HNA5">
        <v>1</v>
      </c>
      <c r="HNB5">
        <v>1</v>
      </c>
      <c r="HNC5">
        <v>1</v>
      </c>
      <c r="HND5">
        <v>1</v>
      </c>
      <c r="HNF5">
        <v>2</v>
      </c>
      <c r="HNJ5">
        <v>1</v>
      </c>
      <c r="HNN5">
        <v>1</v>
      </c>
      <c r="HNS5">
        <v>1</v>
      </c>
      <c r="HNT5">
        <v>1</v>
      </c>
      <c r="HNV5">
        <v>1</v>
      </c>
      <c r="HNY5">
        <v>1</v>
      </c>
      <c r="HOC5">
        <v>1</v>
      </c>
      <c r="HOJ5">
        <v>1</v>
      </c>
      <c r="HON5">
        <v>1</v>
      </c>
      <c r="HPD5">
        <v>1</v>
      </c>
      <c r="HPE5">
        <v>1</v>
      </c>
      <c r="HPG5">
        <v>1</v>
      </c>
      <c r="HPP5">
        <v>1</v>
      </c>
      <c r="HPS5">
        <v>1</v>
      </c>
      <c r="HPU5">
        <v>1</v>
      </c>
      <c r="HPX5">
        <v>2</v>
      </c>
      <c r="HPY5">
        <v>2</v>
      </c>
      <c r="HPZ5">
        <v>1</v>
      </c>
      <c r="HQC5">
        <v>1</v>
      </c>
      <c r="HQF5">
        <v>1</v>
      </c>
      <c r="HQJ5">
        <v>1</v>
      </c>
      <c r="HQL5">
        <v>2</v>
      </c>
      <c r="HQP5">
        <v>1</v>
      </c>
      <c r="HQR5">
        <v>1</v>
      </c>
      <c r="HQT5">
        <v>1</v>
      </c>
      <c r="HQX5">
        <v>1</v>
      </c>
      <c r="HRE5">
        <v>1</v>
      </c>
      <c r="HRG5">
        <v>1</v>
      </c>
      <c r="HRJ5">
        <v>1</v>
      </c>
      <c r="HRN5">
        <v>1</v>
      </c>
      <c r="HRO5">
        <v>1</v>
      </c>
      <c r="HRP5">
        <v>1</v>
      </c>
      <c r="HRS5">
        <v>1</v>
      </c>
      <c r="HRU5">
        <v>1</v>
      </c>
      <c r="HRV5">
        <v>2</v>
      </c>
      <c r="HRY5">
        <v>1</v>
      </c>
      <c r="HRZ5">
        <v>1</v>
      </c>
      <c r="HSA5">
        <v>1</v>
      </c>
      <c r="HSF5">
        <v>1</v>
      </c>
      <c r="HSG5">
        <v>2</v>
      </c>
      <c r="HSH5">
        <v>1</v>
      </c>
      <c r="HSI5">
        <v>1</v>
      </c>
      <c r="HSK5">
        <v>1</v>
      </c>
      <c r="HSL5">
        <v>1</v>
      </c>
      <c r="HSN5">
        <v>1</v>
      </c>
      <c r="HSO5">
        <v>1</v>
      </c>
      <c r="HSQ5">
        <v>1</v>
      </c>
      <c r="HSV5">
        <v>1</v>
      </c>
      <c r="HSW5">
        <v>1</v>
      </c>
      <c r="HSX5">
        <v>1</v>
      </c>
      <c r="HSY5">
        <v>1</v>
      </c>
      <c r="HTA5">
        <v>1</v>
      </c>
      <c r="HTH5">
        <v>1</v>
      </c>
      <c r="HTJ5">
        <v>1</v>
      </c>
      <c r="HTM5">
        <v>2</v>
      </c>
      <c r="HTT5">
        <v>1</v>
      </c>
      <c r="HTU5">
        <v>1</v>
      </c>
      <c r="HTX5">
        <v>1</v>
      </c>
      <c r="HUA5">
        <v>1</v>
      </c>
      <c r="HUH5">
        <v>2</v>
      </c>
      <c r="HUK5">
        <v>1</v>
      </c>
      <c r="HUM5">
        <v>1</v>
      </c>
      <c r="HUN5">
        <v>1</v>
      </c>
      <c r="HUO5">
        <v>1</v>
      </c>
      <c r="HUR5">
        <v>1</v>
      </c>
      <c r="HUS5">
        <v>1</v>
      </c>
      <c r="HUV5">
        <v>1</v>
      </c>
      <c r="HUY5">
        <v>1</v>
      </c>
      <c r="HVA5">
        <v>2</v>
      </c>
      <c r="HVF5">
        <v>1</v>
      </c>
      <c r="HVO5">
        <v>1</v>
      </c>
      <c r="HVQ5">
        <v>1</v>
      </c>
      <c r="HVR5">
        <v>1</v>
      </c>
      <c r="HVU5">
        <v>1</v>
      </c>
      <c r="HVV5">
        <v>1</v>
      </c>
      <c r="HVY5">
        <v>1</v>
      </c>
      <c r="HVZ5">
        <v>2</v>
      </c>
      <c r="HWB5">
        <v>1</v>
      </c>
      <c r="HWC5">
        <v>1</v>
      </c>
      <c r="HWJ5">
        <v>1</v>
      </c>
      <c r="HWK5">
        <v>1</v>
      </c>
      <c r="HWM5">
        <v>1</v>
      </c>
      <c r="HWO5">
        <v>1</v>
      </c>
      <c r="HWQ5">
        <v>1</v>
      </c>
      <c r="HWV5">
        <v>1</v>
      </c>
      <c r="HWW5">
        <v>1</v>
      </c>
      <c r="HXH5">
        <v>1</v>
      </c>
      <c r="HXN5">
        <v>1</v>
      </c>
      <c r="HXP5">
        <v>1</v>
      </c>
      <c r="HXR5">
        <v>1</v>
      </c>
      <c r="HXS5">
        <v>1</v>
      </c>
      <c r="HXT5">
        <v>1</v>
      </c>
      <c r="HYD5">
        <v>1</v>
      </c>
      <c r="HYJ5">
        <v>1</v>
      </c>
      <c r="HYO5">
        <v>1</v>
      </c>
      <c r="HYQ5">
        <v>1</v>
      </c>
      <c r="HYR5">
        <v>1</v>
      </c>
      <c r="HYT5">
        <v>1</v>
      </c>
      <c r="HYU5">
        <v>2</v>
      </c>
      <c r="HYW5">
        <v>1</v>
      </c>
      <c r="HYY5">
        <v>1</v>
      </c>
      <c r="HYZ5">
        <v>1</v>
      </c>
      <c r="HZC5">
        <v>1</v>
      </c>
      <c r="HZI5">
        <v>1</v>
      </c>
      <c r="HZL5">
        <v>1</v>
      </c>
      <c r="HZM5">
        <v>1</v>
      </c>
      <c r="HZO5">
        <v>1</v>
      </c>
      <c r="HZR5">
        <v>1</v>
      </c>
      <c r="HZS5">
        <v>1</v>
      </c>
      <c r="HZT5">
        <v>1</v>
      </c>
      <c r="HZW5">
        <v>1</v>
      </c>
      <c r="HZX5">
        <v>2</v>
      </c>
      <c r="IAD5">
        <v>1</v>
      </c>
      <c r="IAE5">
        <v>1</v>
      </c>
      <c r="IAG5">
        <v>1</v>
      </c>
      <c r="IAI5">
        <v>1</v>
      </c>
      <c r="IAK5">
        <v>1</v>
      </c>
      <c r="IAO5">
        <v>2</v>
      </c>
      <c r="IAR5">
        <v>1</v>
      </c>
      <c r="IAS5">
        <v>1</v>
      </c>
      <c r="IAT5">
        <v>1</v>
      </c>
      <c r="IAV5">
        <v>1</v>
      </c>
      <c r="IAW5">
        <v>2</v>
      </c>
      <c r="IAX5">
        <v>1</v>
      </c>
      <c r="IBA5">
        <v>1</v>
      </c>
      <c r="IBC5">
        <v>1</v>
      </c>
      <c r="IBD5">
        <v>1</v>
      </c>
      <c r="IBF5">
        <v>1</v>
      </c>
      <c r="IBG5">
        <v>2</v>
      </c>
      <c r="IBJ5">
        <v>1</v>
      </c>
      <c r="IBM5">
        <v>1</v>
      </c>
      <c r="IBT5">
        <v>1</v>
      </c>
      <c r="IBV5">
        <v>3</v>
      </c>
      <c r="ICB5">
        <v>1</v>
      </c>
      <c r="ICD5">
        <v>1</v>
      </c>
      <c r="ICF5">
        <v>1</v>
      </c>
      <c r="ICL5">
        <v>1</v>
      </c>
      <c r="ICN5">
        <v>1</v>
      </c>
      <c r="ICP5">
        <v>1</v>
      </c>
      <c r="ICX5">
        <v>1</v>
      </c>
      <c r="IDE5">
        <v>3</v>
      </c>
      <c r="IDF5">
        <v>1</v>
      </c>
      <c r="IDM5">
        <v>3</v>
      </c>
      <c r="IDO5">
        <v>1</v>
      </c>
      <c r="IDQ5">
        <v>1</v>
      </c>
      <c r="IDR5">
        <v>1</v>
      </c>
      <c r="IDS5">
        <v>1</v>
      </c>
      <c r="IDV5">
        <v>2</v>
      </c>
      <c r="IDY5">
        <v>1</v>
      </c>
      <c r="IEI5">
        <v>1</v>
      </c>
      <c r="IEJ5">
        <v>1</v>
      </c>
      <c r="IEN5">
        <v>1</v>
      </c>
      <c r="IEO5">
        <v>1</v>
      </c>
      <c r="IER5">
        <v>1</v>
      </c>
      <c r="IET5">
        <v>1</v>
      </c>
      <c r="IEU5">
        <v>2</v>
      </c>
      <c r="IEV5">
        <v>2</v>
      </c>
      <c r="IEX5">
        <v>1</v>
      </c>
      <c r="IEZ5">
        <v>2</v>
      </c>
      <c r="IFA5">
        <v>1</v>
      </c>
      <c r="IFD5">
        <v>1</v>
      </c>
      <c r="IFT5">
        <v>2</v>
      </c>
      <c r="IFX5">
        <v>1</v>
      </c>
      <c r="IGB5">
        <v>1</v>
      </c>
      <c r="IGC5">
        <v>1</v>
      </c>
      <c r="IGG5">
        <v>1</v>
      </c>
      <c r="IGH5">
        <v>1</v>
      </c>
      <c r="IGI5">
        <v>2</v>
      </c>
      <c r="IGM5">
        <v>2</v>
      </c>
      <c r="IGP5">
        <v>2</v>
      </c>
      <c r="IGT5">
        <v>1</v>
      </c>
      <c r="IGV5">
        <v>1</v>
      </c>
      <c r="IGW5">
        <v>2</v>
      </c>
      <c r="IHA5">
        <v>1</v>
      </c>
      <c r="IHC5">
        <v>1</v>
      </c>
      <c r="IHD5">
        <v>1</v>
      </c>
      <c r="IHE5">
        <v>1</v>
      </c>
      <c r="IHF5">
        <v>1</v>
      </c>
      <c r="IHG5">
        <v>1</v>
      </c>
      <c r="IHN5">
        <v>1</v>
      </c>
      <c r="IHO5">
        <v>2</v>
      </c>
      <c r="IHR5">
        <v>1</v>
      </c>
      <c r="IHS5">
        <v>2</v>
      </c>
      <c r="IHT5">
        <v>1</v>
      </c>
      <c r="IHU5">
        <v>1</v>
      </c>
      <c r="IHV5">
        <v>1</v>
      </c>
      <c r="IHW5">
        <v>1</v>
      </c>
      <c r="IHZ5">
        <v>1</v>
      </c>
      <c r="IIA5">
        <v>2</v>
      </c>
      <c r="IIH5">
        <v>1</v>
      </c>
      <c r="IIJ5">
        <v>1</v>
      </c>
      <c r="IIK5">
        <v>1</v>
      </c>
      <c r="IIO5">
        <v>1</v>
      </c>
      <c r="IIS5">
        <v>1</v>
      </c>
      <c r="IIT5">
        <v>2</v>
      </c>
      <c r="IIV5">
        <v>1</v>
      </c>
      <c r="IIZ5">
        <v>1</v>
      </c>
      <c r="IJI5">
        <v>1</v>
      </c>
      <c r="IJP5">
        <v>1</v>
      </c>
      <c r="IJR5">
        <v>1</v>
      </c>
      <c r="IJU5">
        <v>1</v>
      </c>
      <c r="IJX5">
        <v>1</v>
      </c>
      <c r="IJZ5">
        <v>1</v>
      </c>
      <c r="IKA5">
        <v>1</v>
      </c>
      <c r="IKI5">
        <v>1</v>
      </c>
      <c r="IKJ5">
        <v>1</v>
      </c>
      <c r="IKP5">
        <v>1</v>
      </c>
      <c r="IKR5">
        <v>1</v>
      </c>
      <c r="IKS5">
        <v>1</v>
      </c>
      <c r="IKX5">
        <v>2</v>
      </c>
      <c r="IKY5">
        <v>1</v>
      </c>
      <c r="ILB5">
        <v>1</v>
      </c>
      <c r="ILD5">
        <v>3</v>
      </c>
      <c r="ILF5">
        <v>1</v>
      </c>
      <c r="ILI5">
        <v>1</v>
      </c>
      <c r="ILJ5">
        <v>2</v>
      </c>
      <c r="ILM5">
        <v>1</v>
      </c>
      <c r="ILP5">
        <v>1</v>
      </c>
      <c r="ILW5">
        <v>1</v>
      </c>
      <c r="ILY5">
        <v>1</v>
      </c>
      <c r="IMD5">
        <v>1</v>
      </c>
      <c r="IMH5">
        <v>1</v>
      </c>
      <c r="IMI5">
        <v>1</v>
      </c>
      <c r="IMK5">
        <v>1</v>
      </c>
      <c r="IML5">
        <v>5</v>
      </c>
      <c r="IMO5">
        <v>1</v>
      </c>
      <c r="IMP5">
        <v>1</v>
      </c>
      <c r="IMT5">
        <v>1</v>
      </c>
      <c r="IMU5">
        <v>1</v>
      </c>
      <c r="IMV5">
        <v>1</v>
      </c>
      <c r="IMW5">
        <v>1</v>
      </c>
      <c r="IMY5">
        <v>1</v>
      </c>
      <c r="INB5">
        <v>1</v>
      </c>
      <c r="INC5">
        <v>1</v>
      </c>
      <c r="INE5">
        <v>2</v>
      </c>
      <c r="ING5">
        <v>1</v>
      </c>
      <c r="INI5">
        <v>1</v>
      </c>
      <c r="INJ5">
        <v>1</v>
      </c>
      <c r="INQ5">
        <v>1</v>
      </c>
      <c r="INU5">
        <v>1</v>
      </c>
      <c r="INV5">
        <v>2</v>
      </c>
      <c r="INY5">
        <v>1</v>
      </c>
      <c r="IOE5">
        <v>1</v>
      </c>
      <c r="IOF5">
        <v>1</v>
      </c>
      <c r="IOI5">
        <v>1</v>
      </c>
      <c r="IOJ5">
        <v>2</v>
      </c>
      <c r="IOL5">
        <v>1</v>
      </c>
      <c r="IOT5">
        <v>1</v>
      </c>
      <c r="IOU5">
        <v>1</v>
      </c>
      <c r="IOW5">
        <v>1</v>
      </c>
      <c r="IOX5">
        <v>1</v>
      </c>
      <c r="IPB5">
        <v>1</v>
      </c>
      <c r="IPP5">
        <v>1</v>
      </c>
      <c r="IPS5">
        <v>2</v>
      </c>
      <c r="IPV5">
        <v>1</v>
      </c>
      <c r="IPY5">
        <v>1</v>
      </c>
      <c r="IPZ5">
        <v>1</v>
      </c>
      <c r="IQF5">
        <v>1</v>
      </c>
      <c r="IQH5">
        <v>1</v>
      </c>
      <c r="IQI5">
        <v>1</v>
      </c>
      <c r="IQP5">
        <v>1</v>
      </c>
      <c r="IQQ5">
        <v>1</v>
      </c>
      <c r="IQU5">
        <v>1</v>
      </c>
      <c r="IQW5">
        <v>1</v>
      </c>
      <c r="IQZ5">
        <v>1</v>
      </c>
      <c r="IRA5">
        <v>1</v>
      </c>
      <c r="IRB5">
        <v>2</v>
      </c>
      <c r="IRF5">
        <v>1</v>
      </c>
      <c r="IRG5">
        <v>1</v>
      </c>
      <c r="IRI5">
        <v>1</v>
      </c>
      <c r="IRL5">
        <v>1</v>
      </c>
      <c r="IRN5">
        <v>1</v>
      </c>
      <c r="IRT5">
        <v>1</v>
      </c>
      <c r="IRW5">
        <v>1</v>
      </c>
      <c r="IRX5">
        <v>1</v>
      </c>
      <c r="ISC5">
        <v>1</v>
      </c>
      <c r="ISD5">
        <v>2</v>
      </c>
      <c r="ISF5">
        <v>2</v>
      </c>
      <c r="ISG5">
        <v>2</v>
      </c>
      <c r="ISH5">
        <v>1</v>
      </c>
      <c r="ISJ5">
        <v>1</v>
      </c>
      <c r="ISL5">
        <v>1</v>
      </c>
      <c r="ISM5">
        <v>1</v>
      </c>
      <c r="ISN5">
        <v>2</v>
      </c>
      <c r="ISR5">
        <v>1</v>
      </c>
      <c r="IST5">
        <v>1</v>
      </c>
      <c r="ISX5">
        <v>1</v>
      </c>
      <c r="ITF5">
        <v>1</v>
      </c>
      <c r="ITH5">
        <v>1</v>
      </c>
      <c r="ITI5">
        <v>1</v>
      </c>
      <c r="ITK5">
        <v>1</v>
      </c>
      <c r="ITM5">
        <v>1</v>
      </c>
      <c r="ITN5">
        <v>2</v>
      </c>
      <c r="ITP5">
        <v>1</v>
      </c>
      <c r="ITR5">
        <v>1</v>
      </c>
      <c r="ITT5">
        <v>1</v>
      </c>
      <c r="ITV5">
        <v>2</v>
      </c>
      <c r="ITW5">
        <v>3</v>
      </c>
      <c r="ITX5">
        <v>1</v>
      </c>
      <c r="ITZ5">
        <v>1</v>
      </c>
      <c r="IUB5">
        <v>2</v>
      </c>
      <c r="IUG5">
        <v>1</v>
      </c>
      <c r="IUJ5">
        <v>1</v>
      </c>
      <c r="IUK5">
        <v>1</v>
      </c>
      <c r="IUL5">
        <v>1</v>
      </c>
      <c r="IUR5">
        <v>1</v>
      </c>
      <c r="IUV5">
        <v>1</v>
      </c>
      <c r="IUW5">
        <v>1</v>
      </c>
      <c r="IUZ5">
        <v>1</v>
      </c>
      <c r="IVB5">
        <v>1</v>
      </c>
      <c r="IVC5">
        <v>1</v>
      </c>
      <c r="IVF5">
        <v>1</v>
      </c>
      <c r="IVG5">
        <v>1</v>
      </c>
      <c r="IVH5">
        <v>1</v>
      </c>
      <c r="IVI5">
        <v>1</v>
      </c>
      <c r="IVJ5">
        <v>1</v>
      </c>
      <c r="IVL5">
        <v>2</v>
      </c>
      <c r="IVN5">
        <v>1</v>
      </c>
      <c r="IVT5">
        <v>1</v>
      </c>
      <c r="IVV5">
        <v>1</v>
      </c>
      <c r="IVZ5">
        <v>1</v>
      </c>
      <c r="IWA5">
        <v>1</v>
      </c>
      <c r="IWG5">
        <v>1</v>
      </c>
      <c r="IWL5">
        <v>1</v>
      </c>
      <c r="IWM5">
        <v>1</v>
      </c>
      <c r="IWO5">
        <v>1</v>
      </c>
      <c r="IWP5">
        <v>1</v>
      </c>
      <c r="IWU5">
        <v>1</v>
      </c>
      <c r="IWW5">
        <v>2</v>
      </c>
      <c r="IWX5">
        <v>1</v>
      </c>
      <c r="IXA5">
        <v>2</v>
      </c>
      <c r="IXC5">
        <v>1</v>
      </c>
      <c r="IXF5">
        <v>1</v>
      </c>
      <c r="IXH5">
        <v>1</v>
      </c>
      <c r="IXK5">
        <v>1</v>
      </c>
      <c r="IXL5">
        <v>1</v>
      </c>
      <c r="IXP5">
        <v>1</v>
      </c>
      <c r="IXS5">
        <v>1</v>
      </c>
      <c r="IXT5">
        <v>1</v>
      </c>
      <c r="IXV5">
        <v>1</v>
      </c>
      <c r="IXW5">
        <v>1</v>
      </c>
      <c r="IXX5">
        <v>1</v>
      </c>
      <c r="IXY5">
        <v>1</v>
      </c>
      <c r="IXZ5">
        <v>1</v>
      </c>
      <c r="IYA5">
        <v>1</v>
      </c>
      <c r="IYB5">
        <v>1</v>
      </c>
      <c r="IYH5">
        <v>1</v>
      </c>
      <c r="IYI5">
        <v>1</v>
      </c>
      <c r="IYJ5">
        <v>1</v>
      </c>
      <c r="IYL5">
        <v>1</v>
      </c>
      <c r="IYN5">
        <v>1</v>
      </c>
      <c r="IYQ5">
        <v>2</v>
      </c>
      <c r="IYS5">
        <v>1</v>
      </c>
      <c r="IYT5">
        <v>2</v>
      </c>
      <c r="IYU5">
        <v>1</v>
      </c>
      <c r="IYW5">
        <v>1</v>
      </c>
      <c r="IZA5">
        <v>1</v>
      </c>
      <c r="IZG5">
        <v>1</v>
      </c>
      <c r="IZH5">
        <v>1</v>
      </c>
      <c r="IZJ5">
        <v>1</v>
      </c>
      <c r="IZO5">
        <v>2</v>
      </c>
      <c r="IZP5">
        <v>1</v>
      </c>
      <c r="IZY5">
        <v>1</v>
      </c>
      <c r="JAA5">
        <v>1</v>
      </c>
      <c r="JAD5">
        <v>1</v>
      </c>
      <c r="JAF5">
        <v>1</v>
      </c>
      <c r="JAL5">
        <v>1</v>
      </c>
      <c r="JAO5">
        <v>1</v>
      </c>
      <c r="JAQ5">
        <v>1</v>
      </c>
      <c r="JAR5">
        <v>1</v>
      </c>
      <c r="JAS5">
        <v>1</v>
      </c>
      <c r="JAV5">
        <v>1</v>
      </c>
      <c r="JAZ5">
        <v>1</v>
      </c>
      <c r="JBB5">
        <v>1</v>
      </c>
      <c r="JBE5">
        <v>1</v>
      </c>
      <c r="JBF5">
        <v>1</v>
      </c>
      <c r="JBJ5">
        <v>1</v>
      </c>
      <c r="JBM5">
        <v>1</v>
      </c>
      <c r="JBT5">
        <v>1</v>
      </c>
      <c r="JBV5">
        <v>1</v>
      </c>
      <c r="JCA5">
        <v>1</v>
      </c>
      <c r="JCC5">
        <v>1</v>
      </c>
      <c r="JCK5">
        <v>2</v>
      </c>
      <c r="JCL5">
        <v>1</v>
      </c>
      <c r="JCM5">
        <v>1</v>
      </c>
      <c r="JCO5">
        <v>1</v>
      </c>
      <c r="JCU5">
        <v>2</v>
      </c>
      <c r="JCV5">
        <v>1</v>
      </c>
      <c r="JCW5">
        <v>1</v>
      </c>
      <c r="JDA5">
        <v>1</v>
      </c>
      <c r="JDC5">
        <v>1</v>
      </c>
      <c r="JDF5">
        <v>1</v>
      </c>
      <c r="JDG5">
        <v>1</v>
      </c>
      <c r="JDQ5">
        <v>1</v>
      </c>
      <c r="JDS5">
        <v>2</v>
      </c>
      <c r="JEC5">
        <v>1</v>
      </c>
      <c r="JEE5">
        <v>1</v>
      </c>
      <c r="JEG5">
        <v>1</v>
      </c>
      <c r="JEI5">
        <v>2</v>
      </c>
      <c r="JEJ5">
        <v>1</v>
      </c>
      <c r="JEL5">
        <v>1</v>
      </c>
      <c r="JEO5">
        <v>1</v>
      </c>
      <c r="JEQ5">
        <v>1</v>
      </c>
      <c r="JER5">
        <v>1</v>
      </c>
      <c r="JES5">
        <v>1</v>
      </c>
      <c r="JEU5">
        <v>2</v>
      </c>
      <c r="JEV5">
        <v>1</v>
      </c>
      <c r="JEW5">
        <v>2</v>
      </c>
      <c r="JEX5">
        <v>1</v>
      </c>
      <c r="JEY5">
        <v>1</v>
      </c>
      <c r="JFC5">
        <v>1</v>
      </c>
      <c r="JFG5">
        <v>1</v>
      </c>
      <c r="JFH5">
        <v>1</v>
      </c>
      <c r="JFK5">
        <v>1</v>
      </c>
      <c r="JFL5">
        <v>1</v>
      </c>
      <c r="JFQ5">
        <v>1</v>
      </c>
      <c r="JFT5">
        <v>1</v>
      </c>
      <c r="JGD5">
        <v>1</v>
      </c>
      <c r="JGF5">
        <v>1</v>
      </c>
      <c r="JGG5">
        <v>1</v>
      </c>
      <c r="JGJ5">
        <v>1</v>
      </c>
      <c r="JGL5">
        <v>1</v>
      </c>
      <c r="JGR5">
        <v>1</v>
      </c>
      <c r="JGS5">
        <v>1</v>
      </c>
      <c r="JGV5">
        <v>1</v>
      </c>
      <c r="JGX5">
        <v>1</v>
      </c>
      <c r="JGZ5">
        <v>2</v>
      </c>
      <c r="JHD5">
        <v>1</v>
      </c>
      <c r="JHF5">
        <v>1</v>
      </c>
      <c r="JHH5">
        <v>1</v>
      </c>
      <c r="JHK5">
        <v>1</v>
      </c>
      <c r="JHM5">
        <v>1</v>
      </c>
      <c r="JHN5">
        <v>2</v>
      </c>
      <c r="JHP5">
        <v>1</v>
      </c>
      <c r="JHR5">
        <v>1</v>
      </c>
      <c r="JHT5">
        <v>1</v>
      </c>
      <c r="JHX5">
        <v>2</v>
      </c>
      <c r="JHY5">
        <v>1</v>
      </c>
      <c r="JIH5">
        <v>1</v>
      </c>
      <c r="JIJ5">
        <v>1</v>
      </c>
      <c r="JIL5">
        <v>1</v>
      </c>
      <c r="JIU5">
        <v>1</v>
      </c>
      <c r="JIX5">
        <v>1</v>
      </c>
      <c r="JJB5">
        <v>1</v>
      </c>
      <c r="JJE5">
        <v>1</v>
      </c>
      <c r="JJF5">
        <v>1</v>
      </c>
      <c r="JJK5">
        <v>2</v>
      </c>
      <c r="JJL5">
        <v>1</v>
      </c>
      <c r="JJT5">
        <v>1</v>
      </c>
      <c r="JJV5">
        <v>1</v>
      </c>
      <c r="JJX5">
        <v>1</v>
      </c>
      <c r="JJZ5">
        <v>1</v>
      </c>
      <c r="JKA5">
        <v>1</v>
      </c>
      <c r="JKE5">
        <v>1</v>
      </c>
      <c r="JKH5">
        <v>1</v>
      </c>
      <c r="JKI5">
        <v>1</v>
      </c>
      <c r="JKK5">
        <v>1</v>
      </c>
      <c r="JKO5">
        <v>1</v>
      </c>
      <c r="JKQ5">
        <v>1</v>
      </c>
      <c r="JKV5">
        <v>1</v>
      </c>
      <c r="JKZ5">
        <v>1</v>
      </c>
      <c r="JLA5">
        <v>1</v>
      </c>
      <c r="JLB5">
        <v>1</v>
      </c>
      <c r="JLC5">
        <v>1</v>
      </c>
      <c r="JLD5">
        <v>2</v>
      </c>
      <c r="JLE5">
        <v>1</v>
      </c>
      <c r="JLG5">
        <v>2</v>
      </c>
      <c r="JLI5">
        <v>4</v>
      </c>
      <c r="JLJ5">
        <v>1</v>
      </c>
      <c r="JLM5">
        <v>1</v>
      </c>
      <c r="JLP5">
        <v>1</v>
      </c>
      <c r="JLQ5">
        <v>1</v>
      </c>
      <c r="JLT5">
        <v>3</v>
      </c>
      <c r="JLU5">
        <v>4</v>
      </c>
      <c r="JLZ5">
        <v>1</v>
      </c>
      <c r="JMB5">
        <v>1</v>
      </c>
      <c r="JMC5">
        <v>2</v>
      </c>
      <c r="JMD5">
        <v>1</v>
      </c>
      <c r="JME5">
        <v>1</v>
      </c>
      <c r="JMG5">
        <v>1</v>
      </c>
      <c r="JMH5">
        <v>1</v>
      </c>
      <c r="JMI5">
        <v>1</v>
      </c>
      <c r="JMO5">
        <v>1</v>
      </c>
      <c r="JMP5">
        <v>1</v>
      </c>
      <c r="JMV5">
        <v>1</v>
      </c>
      <c r="JMX5">
        <v>1</v>
      </c>
      <c r="JNC5">
        <v>2</v>
      </c>
      <c r="JND5">
        <v>1</v>
      </c>
      <c r="JNI5">
        <v>2</v>
      </c>
      <c r="JNJ5">
        <v>2</v>
      </c>
      <c r="JNL5">
        <v>1</v>
      </c>
      <c r="JNO5">
        <v>1</v>
      </c>
      <c r="JNQ5">
        <v>1</v>
      </c>
      <c r="JNR5">
        <v>1</v>
      </c>
      <c r="JNZ5">
        <v>2</v>
      </c>
      <c r="JOD5">
        <v>1</v>
      </c>
      <c r="JOE5">
        <v>1</v>
      </c>
      <c r="JOF5">
        <v>1</v>
      </c>
      <c r="JOJ5">
        <v>2</v>
      </c>
      <c r="JOM5">
        <v>1</v>
      </c>
      <c r="JOP5">
        <v>1</v>
      </c>
      <c r="JOT5">
        <v>1</v>
      </c>
      <c r="JOU5">
        <v>2</v>
      </c>
      <c r="JOV5">
        <v>2</v>
      </c>
      <c r="JOW5">
        <v>1</v>
      </c>
      <c r="JOX5">
        <v>1</v>
      </c>
      <c r="JPB5">
        <v>1</v>
      </c>
      <c r="JPI5">
        <v>1</v>
      </c>
      <c r="JPM5">
        <v>1</v>
      </c>
      <c r="JPO5">
        <v>1</v>
      </c>
      <c r="JPQ5">
        <v>1</v>
      </c>
      <c r="JPS5">
        <v>1</v>
      </c>
      <c r="JPY5">
        <v>1</v>
      </c>
      <c r="JQC5">
        <v>2</v>
      </c>
      <c r="JQD5">
        <v>1</v>
      </c>
      <c r="JQE5">
        <v>1</v>
      </c>
      <c r="JQG5">
        <v>1</v>
      </c>
      <c r="JQH5">
        <v>1</v>
      </c>
      <c r="JQJ5">
        <v>1</v>
      </c>
      <c r="JQL5">
        <v>1</v>
      </c>
      <c r="JQM5">
        <v>1</v>
      </c>
      <c r="JQO5">
        <v>1</v>
      </c>
      <c r="JQS5">
        <v>1</v>
      </c>
      <c r="JQW5">
        <v>1</v>
      </c>
      <c r="JQZ5">
        <v>1</v>
      </c>
      <c r="JRE5">
        <v>2</v>
      </c>
      <c r="JRF5">
        <v>1</v>
      </c>
      <c r="JRK5">
        <v>1</v>
      </c>
      <c r="JRL5">
        <v>1</v>
      </c>
      <c r="JRS5">
        <v>1</v>
      </c>
      <c r="JRT5">
        <v>1</v>
      </c>
      <c r="JRW5">
        <v>1</v>
      </c>
      <c r="JRX5">
        <v>1</v>
      </c>
      <c r="JRZ5">
        <v>1</v>
      </c>
      <c r="JSC5">
        <v>1</v>
      </c>
      <c r="JSF5">
        <v>1</v>
      </c>
      <c r="JSG5">
        <v>1</v>
      </c>
      <c r="JSH5">
        <v>1</v>
      </c>
      <c r="JSL5">
        <v>2</v>
      </c>
      <c r="JSO5">
        <v>1</v>
      </c>
      <c r="JSS5">
        <v>2</v>
      </c>
      <c r="JST5">
        <v>1</v>
      </c>
      <c r="JSV5">
        <v>2</v>
      </c>
      <c r="JSX5">
        <v>2</v>
      </c>
      <c r="JSY5">
        <v>1</v>
      </c>
      <c r="JTB5">
        <v>1</v>
      </c>
      <c r="JTC5">
        <v>1</v>
      </c>
      <c r="JTD5">
        <v>1</v>
      </c>
      <c r="JTF5">
        <v>1</v>
      </c>
      <c r="JTH5">
        <v>1</v>
      </c>
      <c r="JTK5">
        <v>2</v>
      </c>
      <c r="JTL5">
        <v>2</v>
      </c>
      <c r="JTM5">
        <v>1</v>
      </c>
      <c r="JTO5">
        <v>2</v>
      </c>
      <c r="JTQ5">
        <v>1</v>
      </c>
      <c r="JTS5">
        <v>1</v>
      </c>
      <c r="JTU5">
        <v>1</v>
      </c>
      <c r="JTV5">
        <v>1</v>
      </c>
      <c r="JUB5">
        <v>1</v>
      </c>
      <c r="JUJ5">
        <v>1</v>
      </c>
      <c r="JUT5">
        <v>1</v>
      </c>
      <c r="JUU5">
        <v>1</v>
      </c>
      <c r="JUW5">
        <v>1</v>
      </c>
      <c r="JUY5">
        <v>1</v>
      </c>
      <c r="JVD5">
        <v>1</v>
      </c>
      <c r="JVG5">
        <v>1</v>
      </c>
      <c r="JVH5">
        <v>1</v>
      </c>
      <c r="JVK5">
        <v>1</v>
      </c>
      <c r="JVN5">
        <v>1</v>
      </c>
      <c r="JVV5">
        <v>1</v>
      </c>
      <c r="JVW5">
        <v>1</v>
      </c>
      <c r="JVX5">
        <v>1</v>
      </c>
      <c r="JVY5">
        <v>1</v>
      </c>
      <c r="JVZ5">
        <v>1</v>
      </c>
      <c r="JWK5">
        <v>1</v>
      </c>
      <c r="JWL5">
        <v>1</v>
      </c>
      <c r="JWN5">
        <v>1</v>
      </c>
      <c r="JWR5">
        <v>2</v>
      </c>
      <c r="JWS5">
        <v>2</v>
      </c>
      <c r="JWW5">
        <v>1</v>
      </c>
      <c r="JWY5">
        <v>1</v>
      </c>
      <c r="JXF5">
        <v>2</v>
      </c>
      <c r="JXI5">
        <v>1</v>
      </c>
      <c r="JXK5">
        <v>1</v>
      </c>
      <c r="JXP5">
        <v>1</v>
      </c>
      <c r="JXQ5">
        <v>4</v>
      </c>
      <c r="JXS5">
        <v>1</v>
      </c>
      <c r="JXT5">
        <v>1</v>
      </c>
      <c r="JXW5">
        <v>1</v>
      </c>
      <c r="JYB5">
        <v>1</v>
      </c>
      <c r="JYE5">
        <v>1</v>
      </c>
      <c r="JYG5">
        <v>1</v>
      </c>
      <c r="JYH5">
        <v>1</v>
      </c>
      <c r="JYL5">
        <v>2</v>
      </c>
      <c r="JYN5">
        <v>3</v>
      </c>
      <c r="JYR5">
        <v>1</v>
      </c>
      <c r="JYV5">
        <v>3</v>
      </c>
      <c r="JZA5">
        <v>1</v>
      </c>
      <c r="JZD5">
        <v>2</v>
      </c>
      <c r="JZF5">
        <v>1</v>
      </c>
      <c r="JZL5">
        <v>1</v>
      </c>
      <c r="JZN5">
        <v>1</v>
      </c>
      <c r="JZO5">
        <v>1</v>
      </c>
      <c r="JZP5">
        <v>1</v>
      </c>
      <c r="JZR5">
        <v>1</v>
      </c>
      <c r="JZT5">
        <v>1</v>
      </c>
      <c r="JZU5">
        <v>1</v>
      </c>
      <c r="JZX5">
        <v>1</v>
      </c>
      <c r="KAA5">
        <v>1</v>
      </c>
      <c r="KAB5">
        <v>1</v>
      </c>
      <c r="KAD5">
        <v>1</v>
      </c>
      <c r="KAH5">
        <v>1</v>
      </c>
      <c r="KAL5">
        <v>1</v>
      </c>
      <c r="KAV5">
        <v>1</v>
      </c>
      <c r="KAX5">
        <v>2</v>
      </c>
      <c r="KAZ5">
        <v>2</v>
      </c>
      <c r="KBD5">
        <v>1</v>
      </c>
      <c r="KBE5">
        <v>1</v>
      </c>
      <c r="KBF5">
        <v>1</v>
      </c>
      <c r="KBH5">
        <v>1</v>
      </c>
      <c r="KBV5">
        <v>1</v>
      </c>
      <c r="KCB5">
        <v>1</v>
      </c>
      <c r="KCC5">
        <v>1</v>
      </c>
      <c r="KCD5">
        <v>1</v>
      </c>
      <c r="KCE5">
        <v>2</v>
      </c>
      <c r="KCF5">
        <v>1</v>
      </c>
      <c r="KCJ5">
        <v>1</v>
      </c>
      <c r="KCK5">
        <v>1</v>
      </c>
      <c r="KCL5">
        <v>2</v>
      </c>
      <c r="KCN5">
        <v>2</v>
      </c>
      <c r="KCO5">
        <v>1</v>
      </c>
      <c r="KCQ5">
        <v>2</v>
      </c>
      <c r="KCT5">
        <v>1</v>
      </c>
      <c r="KCU5">
        <v>1</v>
      </c>
      <c r="KCX5">
        <v>1</v>
      </c>
      <c r="KCY5">
        <v>1</v>
      </c>
      <c r="KDA5">
        <v>1</v>
      </c>
      <c r="KDB5">
        <v>2</v>
      </c>
      <c r="KDC5">
        <v>1</v>
      </c>
      <c r="KDJ5">
        <v>1</v>
      </c>
      <c r="KDK5">
        <v>1</v>
      </c>
      <c r="KDL5">
        <v>1</v>
      </c>
      <c r="KDO5">
        <v>1</v>
      </c>
      <c r="KDQ5">
        <v>1</v>
      </c>
      <c r="KEB5">
        <v>1</v>
      </c>
      <c r="KED5">
        <v>1</v>
      </c>
      <c r="KEF5">
        <v>1</v>
      </c>
      <c r="KEG5">
        <v>1</v>
      </c>
      <c r="KEI5">
        <v>2</v>
      </c>
      <c r="KEL5">
        <v>2</v>
      </c>
      <c r="KEM5">
        <v>1</v>
      </c>
      <c r="KEN5">
        <v>2</v>
      </c>
      <c r="KEO5">
        <v>2</v>
      </c>
      <c r="KEP5">
        <v>2</v>
      </c>
      <c r="KEV5">
        <v>2</v>
      </c>
      <c r="KEZ5">
        <v>1</v>
      </c>
      <c r="KFA5">
        <v>1</v>
      </c>
      <c r="KFB5">
        <v>1</v>
      </c>
      <c r="KFC5">
        <v>1</v>
      </c>
      <c r="KFE5">
        <v>1</v>
      </c>
      <c r="KFG5">
        <v>1</v>
      </c>
      <c r="KFI5">
        <v>1</v>
      </c>
      <c r="KFK5">
        <v>2</v>
      </c>
      <c r="KFP5">
        <v>1</v>
      </c>
      <c r="KFQ5">
        <v>1</v>
      </c>
      <c r="KFS5">
        <v>1</v>
      </c>
      <c r="KFT5">
        <v>1</v>
      </c>
      <c r="KFU5">
        <v>1</v>
      </c>
      <c r="KFW5">
        <v>1</v>
      </c>
      <c r="KFX5">
        <v>2</v>
      </c>
      <c r="KFY5">
        <v>1</v>
      </c>
      <c r="KFZ5">
        <v>2</v>
      </c>
      <c r="KGC5">
        <v>1</v>
      </c>
      <c r="KGE5">
        <v>1</v>
      </c>
      <c r="KGN5">
        <v>2</v>
      </c>
      <c r="KGO5">
        <v>1</v>
      </c>
      <c r="KGP5">
        <v>1</v>
      </c>
      <c r="KGQ5">
        <v>1</v>
      </c>
      <c r="KGW5">
        <v>1</v>
      </c>
      <c r="KGX5">
        <v>3</v>
      </c>
      <c r="KGZ5">
        <v>2</v>
      </c>
      <c r="KHB5">
        <v>1</v>
      </c>
      <c r="KHD5">
        <v>1</v>
      </c>
      <c r="KHF5">
        <v>1</v>
      </c>
      <c r="KHH5">
        <v>1</v>
      </c>
      <c r="KHO5">
        <v>1</v>
      </c>
      <c r="KHP5">
        <v>1</v>
      </c>
      <c r="KHS5">
        <v>1</v>
      </c>
      <c r="KHT5">
        <v>2</v>
      </c>
      <c r="KHX5">
        <v>1</v>
      </c>
      <c r="KHZ5">
        <v>1</v>
      </c>
      <c r="KIC5">
        <v>2</v>
      </c>
      <c r="KID5">
        <v>1</v>
      </c>
      <c r="KIE5">
        <v>1</v>
      </c>
      <c r="KIH5">
        <v>3</v>
      </c>
      <c r="KII5">
        <v>1</v>
      </c>
      <c r="KIK5">
        <v>2</v>
      </c>
      <c r="KIL5">
        <v>1</v>
      </c>
      <c r="KIM5">
        <v>2</v>
      </c>
      <c r="KIR5">
        <v>2</v>
      </c>
      <c r="KIS5">
        <v>1</v>
      </c>
      <c r="KIW5">
        <v>2</v>
      </c>
      <c r="KIX5">
        <v>2</v>
      </c>
      <c r="KIY5">
        <v>1</v>
      </c>
      <c r="KJC5">
        <v>1</v>
      </c>
      <c r="KJG5">
        <v>1</v>
      </c>
      <c r="KJH5">
        <v>1</v>
      </c>
      <c r="KJI5">
        <v>1</v>
      </c>
      <c r="KJK5">
        <v>2</v>
      </c>
      <c r="KJL5">
        <v>1</v>
      </c>
      <c r="KJM5">
        <v>1</v>
      </c>
      <c r="KJQ5">
        <v>1</v>
      </c>
      <c r="KJR5">
        <v>1</v>
      </c>
      <c r="KJS5">
        <v>1</v>
      </c>
      <c r="KJU5">
        <v>1</v>
      </c>
      <c r="KJX5">
        <v>2</v>
      </c>
      <c r="KKA5">
        <v>1</v>
      </c>
      <c r="KKD5">
        <v>1</v>
      </c>
      <c r="KKE5">
        <v>1</v>
      </c>
      <c r="KKK5">
        <v>1</v>
      </c>
      <c r="KKM5">
        <v>1</v>
      </c>
      <c r="KKO5">
        <v>1</v>
      </c>
      <c r="KKQ5">
        <v>1</v>
      </c>
      <c r="KKR5">
        <v>1</v>
      </c>
      <c r="KKS5">
        <v>1</v>
      </c>
      <c r="KKU5">
        <v>1</v>
      </c>
      <c r="KKZ5">
        <v>2</v>
      </c>
      <c r="KLB5">
        <v>2</v>
      </c>
      <c r="KLD5">
        <v>1</v>
      </c>
      <c r="KLF5">
        <v>1</v>
      </c>
      <c r="KLH5">
        <v>1</v>
      </c>
      <c r="KLI5">
        <v>1</v>
      </c>
      <c r="KLJ5">
        <v>1</v>
      </c>
      <c r="KLM5">
        <v>1</v>
      </c>
      <c r="KLN5">
        <v>1</v>
      </c>
      <c r="KLV5">
        <v>1</v>
      </c>
      <c r="KMA5">
        <v>1</v>
      </c>
      <c r="KMC5">
        <v>1</v>
      </c>
      <c r="KME5">
        <v>1</v>
      </c>
      <c r="KMF5">
        <v>2</v>
      </c>
      <c r="KMM5">
        <v>1</v>
      </c>
      <c r="KMO5">
        <v>1</v>
      </c>
      <c r="KMU5">
        <v>1</v>
      </c>
      <c r="KMW5">
        <v>1</v>
      </c>
      <c r="KMZ5">
        <v>1</v>
      </c>
      <c r="KNB5">
        <v>1</v>
      </c>
      <c r="KND5">
        <v>1</v>
      </c>
      <c r="KNE5">
        <v>1</v>
      </c>
      <c r="KNF5">
        <v>1</v>
      </c>
      <c r="KNI5">
        <v>1</v>
      </c>
      <c r="KNK5">
        <v>1</v>
      </c>
      <c r="KNM5">
        <v>1</v>
      </c>
      <c r="KNO5">
        <v>1</v>
      </c>
      <c r="KNT5">
        <v>1</v>
      </c>
      <c r="KNX5">
        <v>1</v>
      </c>
      <c r="KNY5">
        <v>1</v>
      </c>
      <c r="KOD5">
        <v>1</v>
      </c>
      <c r="KOG5">
        <v>1</v>
      </c>
      <c r="KOH5">
        <v>1</v>
      </c>
      <c r="KOI5">
        <v>1</v>
      </c>
      <c r="KOL5">
        <v>1</v>
      </c>
      <c r="KOM5">
        <v>1</v>
      </c>
      <c r="KON5">
        <v>1</v>
      </c>
      <c r="KOR5">
        <v>2</v>
      </c>
      <c r="KOY5">
        <v>1</v>
      </c>
      <c r="KOZ5">
        <v>1</v>
      </c>
      <c r="KPA5">
        <v>2</v>
      </c>
      <c r="KPC5">
        <v>1</v>
      </c>
      <c r="KPD5">
        <v>1</v>
      </c>
      <c r="KPG5">
        <v>1</v>
      </c>
      <c r="KPH5">
        <v>1</v>
      </c>
      <c r="KPK5">
        <v>1</v>
      </c>
      <c r="KPL5">
        <v>1</v>
      </c>
      <c r="KPM5">
        <v>1</v>
      </c>
      <c r="KPP5">
        <v>2</v>
      </c>
      <c r="KPQ5">
        <v>1</v>
      </c>
      <c r="KPT5">
        <v>1</v>
      </c>
      <c r="KPW5">
        <v>3</v>
      </c>
      <c r="KPY5">
        <v>1</v>
      </c>
      <c r="KQB5">
        <v>1</v>
      </c>
      <c r="KQC5">
        <v>1</v>
      </c>
      <c r="KQD5">
        <v>2</v>
      </c>
      <c r="KQE5">
        <v>1</v>
      </c>
      <c r="KQG5">
        <v>1</v>
      </c>
      <c r="KQP5">
        <v>2</v>
      </c>
      <c r="KQU5">
        <v>1</v>
      </c>
      <c r="KQX5">
        <v>1</v>
      </c>
      <c r="KRB5">
        <v>1</v>
      </c>
      <c r="KRD5">
        <v>1</v>
      </c>
      <c r="KRI5">
        <v>1</v>
      </c>
      <c r="KRK5">
        <v>2</v>
      </c>
      <c r="KRL5">
        <v>1</v>
      </c>
      <c r="KRN5">
        <v>1</v>
      </c>
      <c r="KRR5">
        <v>1</v>
      </c>
      <c r="KRT5">
        <v>1</v>
      </c>
      <c r="KRV5">
        <v>1</v>
      </c>
      <c r="KRW5">
        <v>1</v>
      </c>
      <c r="KSB5">
        <v>1</v>
      </c>
      <c r="KSC5">
        <v>1</v>
      </c>
      <c r="KSD5">
        <v>1</v>
      </c>
      <c r="KSE5">
        <v>1</v>
      </c>
      <c r="KSH5">
        <v>2</v>
      </c>
      <c r="KSJ5">
        <v>1</v>
      </c>
      <c r="KSP5">
        <v>1</v>
      </c>
      <c r="KSS5">
        <v>1</v>
      </c>
      <c r="KSV5">
        <v>1</v>
      </c>
      <c r="KSW5">
        <v>1</v>
      </c>
      <c r="KSY5">
        <v>1</v>
      </c>
      <c r="KTC5">
        <v>1</v>
      </c>
      <c r="KTF5">
        <v>1</v>
      </c>
      <c r="KTG5">
        <v>1</v>
      </c>
      <c r="KTH5">
        <v>1</v>
      </c>
      <c r="KTL5">
        <v>1</v>
      </c>
      <c r="KTN5">
        <v>1</v>
      </c>
      <c r="KTP5">
        <v>1</v>
      </c>
      <c r="KTS5">
        <v>1</v>
      </c>
      <c r="KTT5">
        <v>1</v>
      </c>
      <c r="KTU5">
        <v>1</v>
      </c>
      <c r="KTV5">
        <v>1</v>
      </c>
      <c r="KTY5">
        <v>1</v>
      </c>
      <c r="KTZ5">
        <v>1</v>
      </c>
      <c r="KUC5">
        <v>2</v>
      </c>
      <c r="KUD5">
        <v>1</v>
      </c>
      <c r="KUE5">
        <v>1</v>
      </c>
      <c r="KUH5">
        <v>1</v>
      </c>
      <c r="KUI5">
        <v>1</v>
      </c>
      <c r="KUJ5">
        <v>1</v>
      </c>
      <c r="KUL5">
        <v>1</v>
      </c>
      <c r="KUN5">
        <v>1</v>
      </c>
      <c r="KUO5">
        <v>1</v>
      </c>
      <c r="KUS5">
        <v>1</v>
      </c>
      <c r="KUT5">
        <v>3</v>
      </c>
      <c r="KUV5">
        <v>1</v>
      </c>
      <c r="KUZ5">
        <v>1</v>
      </c>
      <c r="KVA5">
        <v>1</v>
      </c>
      <c r="KVF5">
        <v>2</v>
      </c>
      <c r="KVH5">
        <v>1</v>
      </c>
      <c r="KVJ5">
        <v>1</v>
      </c>
      <c r="KVK5">
        <v>1</v>
      </c>
      <c r="KVN5">
        <v>1</v>
      </c>
      <c r="KVP5">
        <v>1</v>
      </c>
      <c r="KVQ5">
        <v>1</v>
      </c>
      <c r="KVS5">
        <v>1</v>
      </c>
      <c r="KVT5">
        <v>1</v>
      </c>
      <c r="KVX5">
        <v>1</v>
      </c>
      <c r="KVY5">
        <v>2</v>
      </c>
      <c r="KWB5">
        <v>1</v>
      </c>
      <c r="KWC5">
        <v>1</v>
      </c>
      <c r="KWD5">
        <v>1</v>
      </c>
      <c r="KWF5">
        <v>1</v>
      </c>
      <c r="KWH5">
        <v>2</v>
      </c>
      <c r="KWI5">
        <v>1</v>
      </c>
      <c r="KWN5">
        <v>1</v>
      </c>
      <c r="KWP5">
        <v>1</v>
      </c>
      <c r="KWR5">
        <v>1</v>
      </c>
      <c r="KWV5">
        <v>1</v>
      </c>
      <c r="KWX5">
        <v>1</v>
      </c>
      <c r="KWY5">
        <v>1</v>
      </c>
      <c r="KXA5">
        <v>1</v>
      </c>
      <c r="KXC5">
        <v>1</v>
      </c>
      <c r="KXD5">
        <v>1</v>
      </c>
      <c r="KXF5">
        <v>1</v>
      </c>
      <c r="KXH5">
        <v>1</v>
      </c>
      <c r="KXJ5">
        <v>1</v>
      </c>
      <c r="KXK5">
        <v>1</v>
      </c>
      <c r="KXL5">
        <v>1</v>
      </c>
      <c r="KXN5">
        <v>1</v>
      </c>
      <c r="KXP5">
        <v>1</v>
      </c>
      <c r="KXQ5">
        <v>1</v>
      </c>
      <c r="KYA5">
        <v>1</v>
      </c>
      <c r="KYD5">
        <v>1</v>
      </c>
      <c r="KYE5">
        <v>1</v>
      </c>
      <c r="KYG5">
        <v>1</v>
      </c>
      <c r="KYH5">
        <v>1</v>
      </c>
      <c r="KYI5">
        <v>1</v>
      </c>
      <c r="KYL5">
        <v>1</v>
      </c>
      <c r="KYM5">
        <v>1</v>
      </c>
      <c r="KYN5">
        <v>1</v>
      </c>
      <c r="KYQ5">
        <v>1</v>
      </c>
      <c r="KYR5">
        <v>1</v>
      </c>
      <c r="KYY5">
        <v>2</v>
      </c>
      <c r="KZA5">
        <v>1</v>
      </c>
      <c r="KZB5">
        <v>3</v>
      </c>
      <c r="KZC5">
        <v>1</v>
      </c>
      <c r="KZE5">
        <v>1</v>
      </c>
      <c r="KZJ5">
        <v>1</v>
      </c>
      <c r="KZO5">
        <v>1</v>
      </c>
      <c r="KZP5">
        <v>1</v>
      </c>
      <c r="KZQ5">
        <v>1</v>
      </c>
      <c r="KZR5">
        <v>1</v>
      </c>
      <c r="KZS5">
        <v>1</v>
      </c>
      <c r="KZT5">
        <v>2</v>
      </c>
      <c r="KZU5">
        <v>1</v>
      </c>
      <c r="KZV5">
        <v>1</v>
      </c>
      <c r="KZW5">
        <v>1</v>
      </c>
      <c r="KZZ5">
        <v>1</v>
      </c>
      <c r="LAB5">
        <v>1</v>
      </c>
      <c r="LAD5">
        <v>1</v>
      </c>
      <c r="LAG5">
        <v>1</v>
      </c>
      <c r="LAJ5">
        <v>1</v>
      </c>
      <c r="LAK5">
        <v>2</v>
      </c>
      <c r="LAO5">
        <v>1</v>
      </c>
      <c r="LAQ5">
        <v>1</v>
      </c>
      <c r="LAS5">
        <v>1</v>
      </c>
      <c r="LAW5">
        <v>1</v>
      </c>
      <c r="LAY5">
        <v>1</v>
      </c>
      <c r="LAZ5">
        <v>1</v>
      </c>
      <c r="LBA5">
        <v>1</v>
      </c>
      <c r="LBH5">
        <v>1</v>
      </c>
      <c r="LBM5">
        <v>1</v>
      </c>
      <c r="LBN5">
        <v>2</v>
      </c>
      <c r="LBO5">
        <v>1</v>
      </c>
      <c r="LBT5">
        <v>1</v>
      </c>
      <c r="LBU5">
        <v>1</v>
      </c>
      <c r="LBY5">
        <v>1</v>
      </c>
      <c r="LBZ5">
        <v>1</v>
      </c>
      <c r="LCC5">
        <v>1</v>
      </c>
      <c r="LCG5">
        <v>1</v>
      </c>
      <c r="LCJ5">
        <v>1</v>
      </c>
      <c r="LCL5">
        <v>1</v>
      </c>
      <c r="LCM5">
        <v>1</v>
      </c>
      <c r="LCO5">
        <v>1</v>
      </c>
      <c r="LCQ5">
        <v>2</v>
      </c>
      <c r="LCS5">
        <v>1</v>
      </c>
      <c r="LCT5">
        <v>1</v>
      </c>
      <c r="LCU5">
        <v>1</v>
      </c>
      <c r="LCW5">
        <v>1</v>
      </c>
      <c r="LCY5">
        <v>3</v>
      </c>
      <c r="LDA5">
        <v>1</v>
      </c>
      <c r="LDD5">
        <v>2</v>
      </c>
      <c r="LDF5">
        <v>1</v>
      </c>
      <c r="LDH5">
        <v>1</v>
      </c>
      <c r="LDO5">
        <v>1</v>
      </c>
      <c r="LDW5">
        <v>1</v>
      </c>
      <c r="LEB5">
        <v>1</v>
      </c>
      <c r="LEE5">
        <v>1</v>
      </c>
      <c r="LEI5">
        <v>1</v>
      </c>
      <c r="LEP5">
        <v>1</v>
      </c>
      <c r="LES5">
        <v>1</v>
      </c>
      <c r="LET5">
        <v>1</v>
      </c>
      <c r="LEU5">
        <v>1</v>
      </c>
      <c r="LEV5">
        <v>1</v>
      </c>
      <c r="LEW5">
        <v>1</v>
      </c>
      <c r="LEX5">
        <v>1</v>
      </c>
      <c r="LFA5">
        <v>1</v>
      </c>
      <c r="LFB5">
        <v>2</v>
      </c>
      <c r="LFG5">
        <v>1</v>
      </c>
      <c r="LFH5">
        <v>1</v>
      </c>
      <c r="LFJ5">
        <v>2</v>
      </c>
      <c r="LFK5">
        <v>1</v>
      </c>
      <c r="LFO5">
        <v>1</v>
      </c>
      <c r="LFP5">
        <v>1</v>
      </c>
      <c r="LFQ5">
        <v>1</v>
      </c>
      <c r="LFR5">
        <v>1</v>
      </c>
      <c r="LFS5">
        <v>1</v>
      </c>
      <c r="LFU5">
        <v>2</v>
      </c>
      <c r="LFV5">
        <v>1</v>
      </c>
      <c r="LGC5">
        <v>1</v>
      </c>
      <c r="LGE5">
        <v>1</v>
      </c>
      <c r="LGF5">
        <v>1</v>
      </c>
      <c r="LGI5">
        <v>1</v>
      </c>
      <c r="LGJ5">
        <v>1</v>
      </c>
      <c r="LGK5">
        <v>1</v>
      </c>
      <c r="LGN5">
        <v>1</v>
      </c>
      <c r="LGP5">
        <v>1</v>
      </c>
      <c r="LGT5">
        <v>1</v>
      </c>
      <c r="LGU5">
        <v>1</v>
      </c>
      <c r="LGX5">
        <v>1</v>
      </c>
      <c r="LGZ5">
        <v>1</v>
      </c>
      <c r="LHB5">
        <v>1</v>
      </c>
      <c r="LHD5">
        <v>1</v>
      </c>
      <c r="LHE5">
        <v>1</v>
      </c>
      <c r="LHF5">
        <v>1</v>
      </c>
      <c r="LHG5">
        <v>1</v>
      </c>
      <c r="LHI5">
        <v>1</v>
      </c>
      <c r="LHJ5">
        <v>1</v>
      </c>
      <c r="LHK5">
        <v>1</v>
      </c>
      <c r="LHL5">
        <v>1</v>
      </c>
      <c r="LHV5">
        <v>1</v>
      </c>
      <c r="LHY5">
        <v>1</v>
      </c>
      <c r="LIC5">
        <v>1</v>
      </c>
      <c r="LII5">
        <v>1</v>
      </c>
      <c r="LIK5">
        <v>1</v>
      </c>
      <c r="LIL5">
        <v>1</v>
      </c>
      <c r="LIR5">
        <v>1</v>
      </c>
      <c r="LIS5">
        <v>1</v>
      </c>
      <c r="LIW5">
        <v>1</v>
      </c>
      <c r="LIY5">
        <v>1</v>
      </c>
      <c r="LJD5">
        <v>1</v>
      </c>
      <c r="LJE5">
        <v>1</v>
      </c>
      <c r="LJF5">
        <v>2</v>
      </c>
      <c r="LJI5">
        <v>1</v>
      </c>
      <c r="LJJ5">
        <v>1</v>
      </c>
      <c r="LJK5">
        <v>2</v>
      </c>
      <c r="LJM5">
        <v>1</v>
      </c>
      <c r="LJO5">
        <v>1</v>
      </c>
      <c r="LJS5">
        <v>1</v>
      </c>
      <c r="LJT5">
        <v>2</v>
      </c>
      <c r="LJW5">
        <v>1</v>
      </c>
      <c r="LJZ5">
        <v>1</v>
      </c>
      <c r="LKA5">
        <v>1</v>
      </c>
      <c r="LKH5">
        <v>1</v>
      </c>
      <c r="LKK5">
        <v>1</v>
      </c>
      <c r="LKM5">
        <v>1</v>
      </c>
      <c r="LKO5">
        <v>1</v>
      </c>
      <c r="LKT5">
        <v>1</v>
      </c>
      <c r="LKU5">
        <v>1</v>
      </c>
      <c r="LLA5">
        <v>1</v>
      </c>
      <c r="LLE5">
        <v>1</v>
      </c>
      <c r="LLF5">
        <v>1</v>
      </c>
      <c r="LLI5">
        <v>1</v>
      </c>
      <c r="LLJ5">
        <v>1</v>
      </c>
      <c r="LLK5">
        <v>1</v>
      </c>
      <c r="LLM5">
        <v>1</v>
      </c>
      <c r="LLO5">
        <v>1</v>
      </c>
      <c r="LLP5">
        <v>1</v>
      </c>
      <c r="LLR5">
        <v>1</v>
      </c>
      <c r="LLS5">
        <v>1</v>
      </c>
      <c r="LLY5">
        <v>1</v>
      </c>
      <c r="LMA5">
        <v>1</v>
      </c>
      <c r="LME5">
        <v>1</v>
      </c>
      <c r="LMG5">
        <v>1</v>
      </c>
      <c r="LML5">
        <v>1</v>
      </c>
      <c r="LMO5">
        <v>2</v>
      </c>
      <c r="LMP5">
        <v>1</v>
      </c>
      <c r="LMT5">
        <v>2</v>
      </c>
      <c r="LMV5">
        <v>2</v>
      </c>
      <c r="LMW5">
        <v>1</v>
      </c>
      <c r="LMY5">
        <v>1</v>
      </c>
      <c r="LNA5">
        <v>1</v>
      </c>
      <c r="LNB5">
        <v>1</v>
      </c>
      <c r="LNF5">
        <v>1</v>
      </c>
      <c r="LNH5">
        <v>1</v>
      </c>
      <c r="LNI5">
        <v>1</v>
      </c>
      <c r="LNK5">
        <v>2</v>
      </c>
      <c r="LNL5">
        <v>1</v>
      </c>
      <c r="LNM5">
        <v>1</v>
      </c>
      <c r="LNP5">
        <v>1</v>
      </c>
      <c r="LNR5">
        <v>1</v>
      </c>
      <c r="LNS5">
        <v>1</v>
      </c>
      <c r="LNW5">
        <v>1</v>
      </c>
      <c r="LNY5">
        <v>1</v>
      </c>
      <c r="LNZ5">
        <v>1</v>
      </c>
      <c r="LOA5">
        <v>1</v>
      </c>
      <c r="LOJ5">
        <v>1</v>
      </c>
      <c r="LOK5">
        <v>1</v>
      </c>
      <c r="LOL5">
        <v>1</v>
      </c>
      <c r="LOM5">
        <v>1</v>
      </c>
      <c r="LON5">
        <v>1</v>
      </c>
      <c r="LOP5">
        <v>1</v>
      </c>
      <c r="LOR5">
        <v>1</v>
      </c>
      <c r="LOV5">
        <v>2</v>
      </c>
      <c r="LOW5">
        <v>1</v>
      </c>
      <c r="LOX5">
        <v>1</v>
      </c>
      <c r="LOY5">
        <v>1</v>
      </c>
      <c r="LPE5">
        <v>1</v>
      </c>
      <c r="LPK5">
        <v>1</v>
      </c>
      <c r="LPN5">
        <v>1</v>
      </c>
      <c r="LPR5">
        <v>1</v>
      </c>
      <c r="LPV5">
        <v>2</v>
      </c>
      <c r="LPZ5">
        <v>1</v>
      </c>
      <c r="LQD5">
        <v>1</v>
      </c>
      <c r="LQF5">
        <v>1</v>
      </c>
      <c r="LQH5">
        <v>1</v>
      </c>
      <c r="LQJ5">
        <v>1</v>
      </c>
      <c r="LQM5">
        <v>1</v>
      </c>
      <c r="LQO5">
        <v>2</v>
      </c>
      <c r="LQP5">
        <v>1</v>
      </c>
      <c r="LQQ5">
        <v>1</v>
      </c>
      <c r="LQR5">
        <v>1</v>
      </c>
      <c r="LQS5">
        <v>1</v>
      </c>
      <c r="LQT5">
        <v>1</v>
      </c>
      <c r="LQV5">
        <v>1</v>
      </c>
      <c r="LQX5">
        <v>1</v>
      </c>
      <c r="LQY5">
        <v>1</v>
      </c>
      <c r="LQZ5">
        <v>1</v>
      </c>
      <c r="LRB5">
        <v>1</v>
      </c>
      <c r="LRC5">
        <v>1</v>
      </c>
      <c r="LRK5">
        <v>1</v>
      </c>
      <c r="LRL5">
        <v>1</v>
      </c>
      <c r="LRR5">
        <v>1</v>
      </c>
      <c r="LRS5">
        <v>1</v>
      </c>
      <c r="LRU5">
        <v>1</v>
      </c>
      <c r="LRW5">
        <v>1</v>
      </c>
      <c r="LRX5">
        <v>1</v>
      </c>
      <c r="LRY5">
        <v>2</v>
      </c>
      <c r="LRZ5">
        <v>1</v>
      </c>
      <c r="LSA5">
        <v>2</v>
      </c>
      <c r="LSE5">
        <v>1</v>
      </c>
      <c r="LSF5">
        <v>1</v>
      </c>
      <c r="LSH5">
        <v>1</v>
      </c>
      <c r="LSJ5">
        <v>1</v>
      </c>
      <c r="LSK5">
        <v>1</v>
      </c>
      <c r="LSL5">
        <v>1</v>
      </c>
      <c r="LSO5">
        <v>1</v>
      </c>
      <c r="LST5">
        <v>2</v>
      </c>
      <c r="LSV5">
        <v>1</v>
      </c>
      <c r="LSW5">
        <v>1</v>
      </c>
      <c r="LSX5">
        <v>1</v>
      </c>
      <c r="LSY5">
        <v>1</v>
      </c>
      <c r="LSZ5">
        <v>1</v>
      </c>
      <c r="LTB5">
        <v>1</v>
      </c>
      <c r="LTE5">
        <v>1</v>
      </c>
      <c r="LTF5">
        <v>1</v>
      </c>
      <c r="LTK5">
        <v>1</v>
      </c>
      <c r="LTO5">
        <v>1</v>
      </c>
      <c r="LTP5">
        <v>1</v>
      </c>
      <c r="LTV5">
        <v>1</v>
      </c>
      <c r="LUI5">
        <v>1</v>
      </c>
      <c r="LUJ5">
        <v>1</v>
      </c>
      <c r="LUK5">
        <v>1</v>
      </c>
      <c r="LUL5">
        <v>1</v>
      </c>
      <c r="LUM5">
        <v>1</v>
      </c>
      <c r="LUT5">
        <v>2</v>
      </c>
      <c r="LUV5">
        <v>1</v>
      </c>
      <c r="LUW5">
        <v>1</v>
      </c>
      <c r="LUX5">
        <v>1</v>
      </c>
      <c r="LVB5">
        <v>1</v>
      </c>
      <c r="LVC5">
        <v>1</v>
      </c>
      <c r="LVF5">
        <v>1</v>
      </c>
      <c r="LVI5">
        <v>1</v>
      </c>
      <c r="LVL5">
        <v>1</v>
      </c>
      <c r="LVM5">
        <v>1</v>
      </c>
      <c r="LVO5">
        <v>1</v>
      </c>
      <c r="LVP5">
        <v>2</v>
      </c>
      <c r="LVQ5">
        <v>1</v>
      </c>
      <c r="LVX5">
        <v>1</v>
      </c>
      <c r="LWA5">
        <v>1</v>
      </c>
      <c r="LWB5">
        <v>1</v>
      </c>
      <c r="LWD5">
        <v>1</v>
      </c>
      <c r="LWJ5">
        <v>1</v>
      </c>
      <c r="LWK5">
        <v>1</v>
      </c>
      <c r="LWL5">
        <v>1</v>
      </c>
      <c r="LWO5">
        <v>1</v>
      </c>
      <c r="LWQ5">
        <v>1</v>
      </c>
      <c r="LWR5">
        <v>2</v>
      </c>
      <c r="LWT5">
        <v>3</v>
      </c>
      <c r="LWU5">
        <v>1</v>
      </c>
      <c r="LWV5">
        <v>1</v>
      </c>
      <c r="LWX5">
        <v>1</v>
      </c>
      <c r="LWY5">
        <v>1</v>
      </c>
      <c r="LWZ5">
        <v>2</v>
      </c>
      <c r="LXA5">
        <v>1</v>
      </c>
      <c r="LXB5">
        <v>1</v>
      </c>
      <c r="LXE5">
        <v>1</v>
      </c>
      <c r="LXJ5">
        <v>1</v>
      </c>
      <c r="LXM5">
        <v>1</v>
      </c>
      <c r="LXN5">
        <v>1</v>
      </c>
      <c r="LXT5">
        <v>1</v>
      </c>
      <c r="LXV5">
        <v>1</v>
      </c>
      <c r="LXY5">
        <v>1</v>
      </c>
      <c r="LYB5">
        <v>1</v>
      </c>
      <c r="LYC5">
        <v>1</v>
      </c>
      <c r="LYE5">
        <v>1</v>
      </c>
      <c r="LYI5">
        <v>1</v>
      </c>
      <c r="LYJ5">
        <v>1</v>
      </c>
      <c r="LYK5">
        <v>1</v>
      </c>
      <c r="LYL5">
        <v>1</v>
      </c>
      <c r="LYM5">
        <v>2</v>
      </c>
      <c r="LYQ5">
        <v>1</v>
      </c>
      <c r="LYR5">
        <v>1</v>
      </c>
      <c r="LYT5">
        <v>2</v>
      </c>
      <c r="LYV5">
        <v>1</v>
      </c>
      <c r="LYY5">
        <v>1</v>
      </c>
      <c r="LZA5">
        <v>1</v>
      </c>
      <c r="LZB5">
        <v>1</v>
      </c>
      <c r="LZC5">
        <v>1</v>
      </c>
      <c r="LZD5">
        <v>1</v>
      </c>
      <c r="LZH5">
        <v>1</v>
      </c>
      <c r="LZK5">
        <v>1</v>
      </c>
      <c r="LZM5">
        <v>2</v>
      </c>
      <c r="LZP5">
        <v>1</v>
      </c>
      <c r="LZQ5">
        <v>1</v>
      </c>
      <c r="MAA5">
        <v>1</v>
      </c>
      <c r="MAE5">
        <v>1</v>
      </c>
      <c r="MAF5">
        <v>1</v>
      </c>
      <c r="MAG5">
        <v>1</v>
      </c>
      <c r="MAH5">
        <v>1</v>
      </c>
      <c r="MAI5">
        <v>1</v>
      </c>
      <c r="MAL5">
        <v>1</v>
      </c>
      <c r="MAQ5">
        <v>1</v>
      </c>
      <c r="MAR5">
        <v>2</v>
      </c>
      <c r="MAS5">
        <v>1</v>
      </c>
      <c r="MAV5">
        <v>1</v>
      </c>
      <c r="MAW5">
        <v>1</v>
      </c>
      <c r="MAX5">
        <v>1</v>
      </c>
      <c r="MAZ5">
        <v>1</v>
      </c>
      <c r="MBB5" t="s">
        <v>8849</v>
      </c>
    </row>
    <row r="6" spans="1:8842">
      <c r="A6" s="1" t="s">
        <v>8845</v>
      </c>
      <c r="B6">
        <v>8134</v>
      </c>
      <c r="C6">
        <v>3428</v>
      </c>
      <c r="D6">
        <v>208</v>
      </c>
      <c r="E6">
        <v>302</v>
      </c>
      <c r="F6">
        <v>201</v>
      </c>
      <c r="G6">
        <v>75</v>
      </c>
      <c r="H6">
        <v>109</v>
      </c>
      <c r="I6">
        <v>6</v>
      </c>
      <c r="J6">
        <v>4</v>
      </c>
      <c r="K6">
        <v>52</v>
      </c>
      <c r="L6">
        <v>29</v>
      </c>
      <c r="M6">
        <v>12</v>
      </c>
      <c r="N6">
        <v>23</v>
      </c>
      <c r="O6">
        <v>2</v>
      </c>
      <c r="P6">
        <v>25</v>
      </c>
      <c r="Q6">
        <v>46</v>
      </c>
      <c r="R6">
        <v>66</v>
      </c>
      <c r="S6">
        <v>1</v>
      </c>
      <c r="T6">
        <v>20</v>
      </c>
      <c r="U6">
        <v>58</v>
      </c>
      <c r="V6">
        <v>7</v>
      </c>
      <c r="W6">
        <v>76</v>
      </c>
      <c r="Y6">
        <v>33</v>
      </c>
      <c r="Z6">
        <v>4</v>
      </c>
      <c r="AA6">
        <v>75</v>
      </c>
      <c r="AB6">
        <v>33</v>
      </c>
      <c r="AC6">
        <v>39</v>
      </c>
      <c r="AD6">
        <v>15</v>
      </c>
      <c r="AE6">
        <v>21</v>
      </c>
      <c r="AF6">
        <v>28</v>
      </c>
      <c r="AH6">
        <v>15</v>
      </c>
      <c r="AI6">
        <v>22</v>
      </c>
      <c r="AJ6">
        <v>35</v>
      </c>
      <c r="AK6">
        <v>8</v>
      </c>
      <c r="AL6">
        <v>14</v>
      </c>
      <c r="AM6">
        <v>35</v>
      </c>
      <c r="AN6">
        <v>14</v>
      </c>
      <c r="AO6">
        <v>16</v>
      </c>
      <c r="AP6">
        <v>30</v>
      </c>
      <c r="AQ6">
        <v>9</v>
      </c>
      <c r="AR6">
        <v>33</v>
      </c>
      <c r="AS6">
        <v>7</v>
      </c>
      <c r="AT6">
        <v>9</v>
      </c>
      <c r="AU6">
        <v>3</v>
      </c>
      <c r="AV6">
        <v>16</v>
      </c>
      <c r="AW6">
        <v>7</v>
      </c>
      <c r="AX6">
        <v>53</v>
      </c>
      <c r="AY6">
        <v>10</v>
      </c>
      <c r="AZ6">
        <v>42</v>
      </c>
      <c r="BA6">
        <v>13</v>
      </c>
      <c r="BB6">
        <v>13</v>
      </c>
      <c r="BC6">
        <v>8</v>
      </c>
      <c r="BD6">
        <v>1</v>
      </c>
      <c r="BE6">
        <v>9</v>
      </c>
      <c r="BG6">
        <v>22</v>
      </c>
      <c r="BH6">
        <v>16</v>
      </c>
      <c r="BI6">
        <v>18</v>
      </c>
      <c r="BJ6">
        <v>1</v>
      </c>
      <c r="BK6">
        <v>16</v>
      </c>
      <c r="BM6">
        <v>11</v>
      </c>
      <c r="BO6">
        <v>9</v>
      </c>
      <c r="BP6">
        <v>42</v>
      </c>
      <c r="BQ6">
        <v>8</v>
      </c>
      <c r="BR6">
        <v>44</v>
      </c>
      <c r="BS6">
        <v>1</v>
      </c>
      <c r="BT6">
        <v>20</v>
      </c>
      <c r="BU6">
        <v>19</v>
      </c>
      <c r="BV6">
        <v>12</v>
      </c>
      <c r="BW6">
        <v>6</v>
      </c>
      <c r="BX6">
        <v>15</v>
      </c>
      <c r="BY6">
        <v>16</v>
      </c>
      <c r="BZ6">
        <v>24</v>
      </c>
      <c r="CA6">
        <v>3</v>
      </c>
      <c r="CB6">
        <v>6</v>
      </c>
      <c r="CC6">
        <v>10</v>
      </c>
      <c r="CD6">
        <v>6</v>
      </c>
      <c r="CE6">
        <v>25</v>
      </c>
      <c r="CF6">
        <v>21</v>
      </c>
      <c r="CG6">
        <v>6</v>
      </c>
      <c r="CH6">
        <v>7</v>
      </c>
      <c r="CI6">
        <v>5</v>
      </c>
      <c r="CJ6">
        <v>9</v>
      </c>
      <c r="CK6">
        <v>23</v>
      </c>
      <c r="CL6">
        <v>7</v>
      </c>
      <c r="CM6">
        <v>1</v>
      </c>
      <c r="CN6">
        <v>3</v>
      </c>
      <c r="CO6">
        <v>6</v>
      </c>
      <c r="CP6">
        <v>1</v>
      </c>
      <c r="CQ6">
        <v>1</v>
      </c>
      <c r="CR6">
        <v>16</v>
      </c>
      <c r="CS6">
        <v>2</v>
      </c>
      <c r="CT6">
        <v>13</v>
      </c>
      <c r="CU6">
        <v>11</v>
      </c>
      <c r="CV6">
        <v>5</v>
      </c>
      <c r="CW6">
        <v>8</v>
      </c>
      <c r="CX6">
        <v>6</v>
      </c>
      <c r="CY6">
        <v>4</v>
      </c>
      <c r="CZ6">
        <v>4</v>
      </c>
      <c r="DA6">
        <v>12</v>
      </c>
      <c r="DB6">
        <v>4</v>
      </c>
      <c r="DC6">
        <v>1</v>
      </c>
      <c r="DD6">
        <v>5</v>
      </c>
      <c r="DE6">
        <v>5</v>
      </c>
      <c r="DF6">
        <v>1</v>
      </c>
      <c r="DH6">
        <v>9</v>
      </c>
      <c r="DI6">
        <v>9</v>
      </c>
      <c r="DJ6">
        <v>7</v>
      </c>
      <c r="DK6">
        <v>6</v>
      </c>
      <c r="DL6">
        <v>10</v>
      </c>
      <c r="DM6">
        <v>16</v>
      </c>
      <c r="DN6">
        <v>6</v>
      </c>
      <c r="DO6">
        <v>6</v>
      </c>
      <c r="DP6">
        <v>6</v>
      </c>
      <c r="DQ6">
        <v>1</v>
      </c>
      <c r="DR6">
        <v>12</v>
      </c>
      <c r="DS6">
        <v>8</v>
      </c>
      <c r="DT6">
        <v>17</v>
      </c>
      <c r="DU6">
        <v>15</v>
      </c>
      <c r="DV6">
        <v>12</v>
      </c>
      <c r="DW6">
        <v>6</v>
      </c>
      <c r="DX6">
        <v>1</v>
      </c>
      <c r="DY6">
        <v>1</v>
      </c>
      <c r="DZ6">
        <v>3</v>
      </c>
      <c r="EB6">
        <v>1</v>
      </c>
      <c r="EC6">
        <v>16</v>
      </c>
      <c r="ED6">
        <v>13</v>
      </c>
      <c r="EE6">
        <v>4</v>
      </c>
      <c r="EF6">
        <v>15</v>
      </c>
      <c r="EG6">
        <v>6</v>
      </c>
      <c r="EH6">
        <v>2</v>
      </c>
      <c r="EI6">
        <v>2</v>
      </c>
      <c r="EJ6">
        <v>4</v>
      </c>
      <c r="EL6">
        <v>1</v>
      </c>
      <c r="EM6">
        <v>8</v>
      </c>
      <c r="EN6">
        <v>8</v>
      </c>
      <c r="EP6">
        <v>9</v>
      </c>
      <c r="EQ6">
        <v>4</v>
      </c>
      <c r="ER6">
        <v>6</v>
      </c>
      <c r="ES6">
        <v>12</v>
      </c>
      <c r="ET6">
        <v>20</v>
      </c>
      <c r="EU6">
        <v>1</v>
      </c>
      <c r="EW6">
        <v>5</v>
      </c>
      <c r="EX6">
        <v>4</v>
      </c>
      <c r="EY6">
        <v>7</v>
      </c>
      <c r="EZ6">
        <v>17</v>
      </c>
      <c r="FA6">
        <v>2</v>
      </c>
      <c r="FB6">
        <v>1</v>
      </c>
      <c r="FC6">
        <v>3</v>
      </c>
      <c r="FD6">
        <v>5</v>
      </c>
      <c r="FE6">
        <v>8</v>
      </c>
      <c r="FG6">
        <v>7</v>
      </c>
      <c r="FH6">
        <v>3</v>
      </c>
      <c r="FI6">
        <v>3</v>
      </c>
      <c r="FJ6">
        <v>4</v>
      </c>
      <c r="FK6">
        <v>8</v>
      </c>
      <c r="FM6">
        <v>18</v>
      </c>
      <c r="FN6">
        <v>14</v>
      </c>
      <c r="FP6">
        <v>2</v>
      </c>
      <c r="FQ6">
        <v>2</v>
      </c>
      <c r="FR6">
        <v>6</v>
      </c>
      <c r="FS6">
        <v>1</v>
      </c>
      <c r="FT6">
        <v>20</v>
      </c>
      <c r="FU6">
        <v>6</v>
      </c>
      <c r="FV6">
        <v>3</v>
      </c>
      <c r="FX6">
        <v>19</v>
      </c>
      <c r="FY6">
        <v>3</v>
      </c>
      <c r="FZ6">
        <v>1</v>
      </c>
      <c r="GC6">
        <v>6</v>
      </c>
      <c r="GD6">
        <v>3</v>
      </c>
      <c r="GE6">
        <v>5</v>
      </c>
      <c r="GF6">
        <v>8</v>
      </c>
      <c r="GG6">
        <v>7</v>
      </c>
      <c r="GH6">
        <v>3</v>
      </c>
      <c r="GI6">
        <v>2</v>
      </c>
      <c r="GJ6">
        <v>11</v>
      </c>
      <c r="GK6">
        <v>3</v>
      </c>
      <c r="GL6">
        <v>1</v>
      </c>
      <c r="GM6">
        <v>5</v>
      </c>
      <c r="GN6">
        <v>11</v>
      </c>
      <c r="GO6">
        <v>19</v>
      </c>
      <c r="GP6">
        <v>7</v>
      </c>
      <c r="GQ6">
        <v>9</v>
      </c>
      <c r="GR6">
        <v>7</v>
      </c>
      <c r="GS6">
        <v>12</v>
      </c>
      <c r="GT6">
        <v>1</v>
      </c>
      <c r="GV6">
        <v>8</v>
      </c>
      <c r="GW6">
        <v>3</v>
      </c>
      <c r="GY6">
        <v>1</v>
      </c>
      <c r="GZ6">
        <v>4</v>
      </c>
      <c r="HA6">
        <v>19</v>
      </c>
      <c r="HB6">
        <v>20</v>
      </c>
      <c r="HC6">
        <v>10</v>
      </c>
      <c r="HD6">
        <v>4</v>
      </c>
      <c r="HE6">
        <v>1</v>
      </c>
      <c r="HF6">
        <v>13</v>
      </c>
      <c r="HG6">
        <v>15</v>
      </c>
      <c r="HH6">
        <v>3</v>
      </c>
      <c r="HI6">
        <v>1</v>
      </c>
      <c r="HJ6">
        <v>3</v>
      </c>
      <c r="HK6">
        <v>1</v>
      </c>
      <c r="HL6">
        <v>7</v>
      </c>
      <c r="HM6">
        <v>11</v>
      </c>
      <c r="HO6">
        <v>1</v>
      </c>
      <c r="HQ6">
        <v>3</v>
      </c>
      <c r="HR6">
        <v>5</v>
      </c>
      <c r="HS6">
        <v>1</v>
      </c>
      <c r="HT6">
        <v>1</v>
      </c>
      <c r="HV6">
        <v>1</v>
      </c>
      <c r="HW6">
        <v>5</v>
      </c>
      <c r="HX6">
        <v>5</v>
      </c>
      <c r="HY6">
        <v>1</v>
      </c>
      <c r="IA6">
        <v>2</v>
      </c>
      <c r="IB6">
        <v>3</v>
      </c>
      <c r="IC6">
        <v>6</v>
      </c>
      <c r="IE6">
        <v>1</v>
      </c>
      <c r="IF6">
        <v>9</v>
      </c>
      <c r="IG6">
        <v>4</v>
      </c>
      <c r="IH6">
        <v>3</v>
      </c>
      <c r="II6">
        <v>13</v>
      </c>
      <c r="IJ6">
        <v>4</v>
      </c>
      <c r="IL6">
        <v>6</v>
      </c>
      <c r="IM6">
        <v>15</v>
      </c>
      <c r="IN6">
        <v>2</v>
      </c>
      <c r="IP6">
        <v>6</v>
      </c>
      <c r="IQ6">
        <v>2</v>
      </c>
      <c r="IR6">
        <v>3</v>
      </c>
      <c r="IS6">
        <v>5</v>
      </c>
      <c r="IT6">
        <v>6</v>
      </c>
      <c r="IU6">
        <v>7</v>
      </c>
      <c r="IV6">
        <v>2</v>
      </c>
      <c r="IW6">
        <v>1</v>
      </c>
      <c r="IX6">
        <v>1</v>
      </c>
      <c r="IY6">
        <v>2</v>
      </c>
      <c r="JA6">
        <v>2</v>
      </c>
      <c r="JB6">
        <v>4</v>
      </c>
      <c r="JD6">
        <v>1</v>
      </c>
      <c r="JF6">
        <v>5</v>
      </c>
      <c r="JG6">
        <v>3</v>
      </c>
      <c r="JH6">
        <v>7</v>
      </c>
      <c r="JI6">
        <v>8</v>
      </c>
      <c r="JJ6">
        <v>2</v>
      </c>
      <c r="JK6">
        <v>5</v>
      </c>
      <c r="JL6">
        <v>4</v>
      </c>
      <c r="JM6">
        <v>6</v>
      </c>
      <c r="JN6">
        <v>2</v>
      </c>
      <c r="JO6">
        <v>4</v>
      </c>
      <c r="JP6">
        <v>2</v>
      </c>
      <c r="JQ6">
        <v>8</v>
      </c>
      <c r="JS6">
        <v>8</v>
      </c>
      <c r="JT6">
        <v>7</v>
      </c>
      <c r="JV6">
        <v>3</v>
      </c>
      <c r="JY6">
        <v>4</v>
      </c>
      <c r="JZ6">
        <v>5</v>
      </c>
      <c r="KA6">
        <v>12</v>
      </c>
      <c r="KC6">
        <v>5</v>
      </c>
      <c r="KE6">
        <v>4</v>
      </c>
      <c r="KF6">
        <v>8</v>
      </c>
      <c r="KG6">
        <v>13</v>
      </c>
      <c r="KH6">
        <v>6</v>
      </c>
      <c r="KI6">
        <v>9</v>
      </c>
      <c r="KK6">
        <v>4</v>
      </c>
      <c r="KL6">
        <v>9</v>
      </c>
      <c r="KM6">
        <v>4</v>
      </c>
      <c r="KN6">
        <v>3</v>
      </c>
      <c r="KO6">
        <v>1</v>
      </c>
      <c r="KP6">
        <v>3</v>
      </c>
      <c r="KR6">
        <v>8</v>
      </c>
      <c r="KU6">
        <v>1</v>
      </c>
      <c r="KV6">
        <v>1</v>
      </c>
      <c r="KW6">
        <v>1</v>
      </c>
      <c r="KX6">
        <v>1</v>
      </c>
      <c r="KY6">
        <v>4</v>
      </c>
      <c r="KZ6">
        <v>1</v>
      </c>
      <c r="LA6">
        <v>3</v>
      </c>
      <c r="LB6">
        <v>5</v>
      </c>
      <c r="LC6">
        <v>1</v>
      </c>
      <c r="LD6">
        <v>1</v>
      </c>
      <c r="LE6">
        <v>6</v>
      </c>
      <c r="LF6">
        <v>10</v>
      </c>
      <c r="LG6">
        <v>7</v>
      </c>
      <c r="LH6">
        <v>2</v>
      </c>
      <c r="LI6">
        <v>1</v>
      </c>
      <c r="LK6">
        <v>9</v>
      </c>
      <c r="LL6">
        <v>11</v>
      </c>
      <c r="LM6">
        <v>7</v>
      </c>
      <c r="LN6">
        <v>1</v>
      </c>
      <c r="LO6">
        <v>1</v>
      </c>
      <c r="LQ6">
        <v>2</v>
      </c>
      <c r="LR6">
        <v>5</v>
      </c>
      <c r="LS6">
        <v>7</v>
      </c>
      <c r="LU6">
        <v>10</v>
      </c>
      <c r="LV6">
        <v>12</v>
      </c>
      <c r="LW6">
        <v>1</v>
      </c>
      <c r="LY6">
        <v>1</v>
      </c>
      <c r="LZ6">
        <v>4</v>
      </c>
      <c r="MA6">
        <v>3</v>
      </c>
      <c r="MB6">
        <v>3</v>
      </c>
      <c r="MC6">
        <v>7</v>
      </c>
      <c r="MD6">
        <v>6</v>
      </c>
      <c r="ME6">
        <v>1</v>
      </c>
      <c r="MF6">
        <v>3</v>
      </c>
      <c r="MG6">
        <v>8</v>
      </c>
      <c r="MH6">
        <v>3</v>
      </c>
      <c r="MI6">
        <v>3</v>
      </c>
      <c r="MJ6">
        <v>5</v>
      </c>
      <c r="MK6">
        <v>4</v>
      </c>
      <c r="ML6">
        <v>10</v>
      </c>
      <c r="MM6">
        <v>4</v>
      </c>
      <c r="MN6">
        <v>4</v>
      </c>
      <c r="MO6">
        <v>4</v>
      </c>
      <c r="MP6">
        <v>9</v>
      </c>
      <c r="MQ6">
        <v>1</v>
      </c>
      <c r="MR6">
        <v>5</v>
      </c>
      <c r="MS6">
        <v>12</v>
      </c>
      <c r="MT6">
        <v>12</v>
      </c>
      <c r="MV6">
        <v>7</v>
      </c>
      <c r="MW6">
        <v>2</v>
      </c>
      <c r="MX6">
        <v>2</v>
      </c>
      <c r="MZ6">
        <v>6</v>
      </c>
      <c r="NA6">
        <v>2</v>
      </c>
      <c r="NB6">
        <v>2</v>
      </c>
      <c r="NC6">
        <v>1</v>
      </c>
      <c r="ND6">
        <v>1</v>
      </c>
      <c r="NF6">
        <v>2</v>
      </c>
      <c r="NG6">
        <v>2</v>
      </c>
      <c r="NH6">
        <v>5</v>
      </c>
      <c r="NI6">
        <v>4</v>
      </c>
      <c r="NJ6">
        <v>7</v>
      </c>
      <c r="NK6">
        <v>8</v>
      </c>
      <c r="NM6">
        <v>9</v>
      </c>
      <c r="NN6">
        <v>8</v>
      </c>
      <c r="NO6">
        <v>4</v>
      </c>
      <c r="NP6">
        <v>3</v>
      </c>
      <c r="NQ6">
        <v>4</v>
      </c>
      <c r="NR6">
        <v>2</v>
      </c>
      <c r="NS6">
        <v>2</v>
      </c>
      <c r="NT6">
        <v>3</v>
      </c>
      <c r="NU6">
        <v>6</v>
      </c>
      <c r="NV6">
        <v>7</v>
      </c>
      <c r="NW6">
        <v>6</v>
      </c>
      <c r="NX6">
        <v>5</v>
      </c>
      <c r="NY6">
        <v>1</v>
      </c>
      <c r="NZ6">
        <v>1</v>
      </c>
      <c r="OB6">
        <v>3</v>
      </c>
      <c r="OC6">
        <v>5</v>
      </c>
      <c r="OD6">
        <v>2</v>
      </c>
      <c r="OF6">
        <v>1</v>
      </c>
      <c r="OG6">
        <v>1</v>
      </c>
      <c r="OH6">
        <v>3</v>
      </c>
      <c r="OJ6">
        <v>1</v>
      </c>
      <c r="OK6">
        <v>4</v>
      </c>
      <c r="OL6">
        <v>3</v>
      </c>
      <c r="OM6">
        <v>4</v>
      </c>
      <c r="ON6">
        <v>2</v>
      </c>
      <c r="OO6">
        <v>1</v>
      </c>
      <c r="OQ6">
        <v>10</v>
      </c>
      <c r="OS6">
        <v>4</v>
      </c>
      <c r="OT6">
        <v>4</v>
      </c>
      <c r="OW6">
        <v>1</v>
      </c>
      <c r="OX6">
        <v>2</v>
      </c>
      <c r="OZ6">
        <v>2</v>
      </c>
      <c r="PA6">
        <v>9</v>
      </c>
      <c r="PB6">
        <v>1</v>
      </c>
      <c r="PC6">
        <v>1</v>
      </c>
      <c r="PD6">
        <v>4</v>
      </c>
      <c r="PF6">
        <v>3</v>
      </c>
      <c r="PG6">
        <v>3</v>
      </c>
      <c r="PH6">
        <v>1</v>
      </c>
      <c r="PJ6">
        <v>1</v>
      </c>
      <c r="PK6">
        <v>2</v>
      </c>
      <c r="PL6">
        <v>9</v>
      </c>
      <c r="PM6">
        <v>4</v>
      </c>
      <c r="PP6">
        <v>9</v>
      </c>
      <c r="PR6">
        <v>2</v>
      </c>
      <c r="PS6">
        <v>8</v>
      </c>
      <c r="PT6">
        <v>3</v>
      </c>
      <c r="PW6">
        <v>5</v>
      </c>
      <c r="PX6">
        <v>4</v>
      </c>
      <c r="PY6">
        <v>8</v>
      </c>
      <c r="PZ6">
        <v>3</v>
      </c>
      <c r="QA6">
        <v>3</v>
      </c>
      <c r="QB6">
        <v>4</v>
      </c>
      <c r="QC6">
        <v>3</v>
      </c>
      <c r="QE6">
        <v>3</v>
      </c>
      <c r="QF6">
        <v>6</v>
      </c>
      <c r="QG6">
        <v>3</v>
      </c>
      <c r="QH6">
        <v>1</v>
      </c>
      <c r="QI6">
        <v>4</v>
      </c>
      <c r="QJ6">
        <v>1</v>
      </c>
      <c r="QM6">
        <v>7</v>
      </c>
      <c r="QN6">
        <v>4</v>
      </c>
      <c r="QP6">
        <v>1</v>
      </c>
      <c r="QQ6">
        <v>3</v>
      </c>
      <c r="QR6">
        <v>2</v>
      </c>
      <c r="QS6">
        <v>1</v>
      </c>
      <c r="QT6">
        <v>1</v>
      </c>
      <c r="QU6">
        <v>1</v>
      </c>
      <c r="QV6">
        <v>1</v>
      </c>
      <c r="QW6">
        <v>2</v>
      </c>
      <c r="QX6">
        <v>1</v>
      </c>
      <c r="QZ6">
        <v>5</v>
      </c>
      <c r="RA6">
        <v>4</v>
      </c>
      <c r="RB6">
        <v>2</v>
      </c>
      <c r="RC6">
        <v>1</v>
      </c>
      <c r="RD6">
        <v>8</v>
      </c>
      <c r="RE6">
        <v>1</v>
      </c>
      <c r="RF6">
        <v>9</v>
      </c>
      <c r="RG6">
        <v>2</v>
      </c>
      <c r="RH6">
        <v>3</v>
      </c>
      <c r="RJ6">
        <v>6</v>
      </c>
      <c r="RK6">
        <v>1</v>
      </c>
      <c r="RM6">
        <v>1</v>
      </c>
      <c r="RN6">
        <v>2</v>
      </c>
      <c r="RO6">
        <v>6</v>
      </c>
      <c r="RP6">
        <v>2</v>
      </c>
      <c r="RS6">
        <v>5</v>
      </c>
      <c r="RU6">
        <v>1</v>
      </c>
      <c r="RV6">
        <v>1</v>
      </c>
      <c r="RX6">
        <v>1</v>
      </c>
      <c r="RY6">
        <v>2</v>
      </c>
      <c r="SB6">
        <v>1</v>
      </c>
      <c r="SC6">
        <v>2</v>
      </c>
      <c r="SD6">
        <v>4</v>
      </c>
      <c r="SE6">
        <v>6</v>
      </c>
      <c r="SJ6">
        <v>1</v>
      </c>
      <c r="SK6">
        <v>2</v>
      </c>
      <c r="SM6">
        <v>5</v>
      </c>
      <c r="SO6">
        <v>3</v>
      </c>
      <c r="SP6">
        <v>9</v>
      </c>
      <c r="SQ6">
        <v>1</v>
      </c>
      <c r="SR6">
        <v>3</v>
      </c>
      <c r="SS6">
        <v>3</v>
      </c>
      <c r="SU6">
        <v>2</v>
      </c>
      <c r="SW6">
        <v>2</v>
      </c>
      <c r="SX6">
        <v>4</v>
      </c>
      <c r="SY6">
        <v>1</v>
      </c>
      <c r="SZ6">
        <v>7</v>
      </c>
      <c r="TA6">
        <v>1</v>
      </c>
      <c r="TB6">
        <v>6</v>
      </c>
      <c r="TC6">
        <v>7</v>
      </c>
      <c r="TE6">
        <v>2</v>
      </c>
      <c r="TF6">
        <v>5</v>
      </c>
      <c r="TH6">
        <v>4</v>
      </c>
      <c r="TI6">
        <v>1</v>
      </c>
      <c r="TL6">
        <v>1</v>
      </c>
      <c r="TM6">
        <v>2</v>
      </c>
      <c r="TO6">
        <v>4</v>
      </c>
      <c r="TP6">
        <v>2</v>
      </c>
      <c r="TQ6">
        <v>3</v>
      </c>
      <c r="TR6">
        <v>3</v>
      </c>
      <c r="TT6">
        <v>4</v>
      </c>
      <c r="TV6">
        <v>4</v>
      </c>
      <c r="TX6">
        <v>1</v>
      </c>
      <c r="TZ6">
        <v>7</v>
      </c>
      <c r="UA6">
        <v>1</v>
      </c>
      <c r="UB6">
        <v>3</v>
      </c>
      <c r="UD6">
        <v>4</v>
      </c>
      <c r="UH6">
        <v>1</v>
      </c>
      <c r="UJ6">
        <v>4</v>
      </c>
      <c r="UK6">
        <v>3</v>
      </c>
      <c r="UL6">
        <v>1</v>
      </c>
      <c r="UP6">
        <v>1</v>
      </c>
      <c r="UQ6">
        <v>7</v>
      </c>
      <c r="US6">
        <v>4</v>
      </c>
      <c r="UV6">
        <v>1</v>
      </c>
      <c r="UY6">
        <v>7</v>
      </c>
      <c r="VA6">
        <v>2</v>
      </c>
      <c r="VB6">
        <v>4</v>
      </c>
      <c r="VC6">
        <v>5</v>
      </c>
      <c r="VD6">
        <v>2</v>
      </c>
      <c r="VI6">
        <v>3</v>
      </c>
      <c r="VJ6">
        <v>2</v>
      </c>
      <c r="VK6">
        <v>3</v>
      </c>
      <c r="VM6">
        <v>1</v>
      </c>
      <c r="VN6">
        <v>3</v>
      </c>
      <c r="VO6">
        <v>6</v>
      </c>
      <c r="VP6">
        <v>1</v>
      </c>
      <c r="VQ6">
        <v>6</v>
      </c>
      <c r="VS6">
        <v>7</v>
      </c>
      <c r="VU6">
        <v>1</v>
      </c>
      <c r="VV6">
        <v>1</v>
      </c>
      <c r="VX6">
        <v>2</v>
      </c>
      <c r="VY6">
        <v>4</v>
      </c>
      <c r="VZ6">
        <v>4</v>
      </c>
      <c r="WE6">
        <v>1</v>
      </c>
      <c r="WF6">
        <v>6</v>
      </c>
      <c r="WG6">
        <v>1</v>
      </c>
      <c r="WH6">
        <v>1</v>
      </c>
      <c r="WJ6">
        <v>2</v>
      </c>
      <c r="WK6">
        <v>6</v>
      </c>
      <c r="WM6">
        <v>4</v>
      </c>
      <c r="WO6">
        <v>2</v>
      </c>
      <c r="WQ6">
        <v>1</v>
      </c>
      <c r="WR6">
        <v>1</v>
      </c>
      <c r="WS6">
        <v>4</v>
      </c>
      <c r="WV6">
        <v>4</v>
      </c>
      <c r="WY6">
        <v>1</v>
      </c>
      <c r="WZ6">
        <v>1</v>
      </c>
      <c r="XB6">
        <v>1</v>
      </c>
      <c r="XC6">
        <v>4</v>
      </c>
      <c r="XE6">
        <v>1</v>
      </c>
      <c r="XF6">
        <v>5</v>
      </c>
      <c r="XI6">
        <v>1</v>
      </c>
      <c r="XK6">
        <v>5</v>
      </c>
      <c r="XL6">
        <v>7</v>
      </c>
      <c r="XM6">
        <v>6</v>
      </c>
      <c r="XN6">
        <v>1</v>
      </c>
      <c r="XO6">
        <v>2</v>
      </c>
      <c r="XP6">
        <v>1</v>
      </c>
      <c r="XR6">
        <v>7</v>
      </c>
      <c r="XU6">
        <v>7</v>
      </c>
      <c r="XW6">
        <v>3</v>
      </c>
      <c r="XX6">
        <v>3</v>
      </c>
      <c r="XZ6">
        <v>3</v>
      </c>
      <c r="YA6">
        <v>1</v>
      </c>
      <c r="YB6">
        <v>3</v>
      </c>
      <c r="YC6">
        <v>4</v>
      </c>
      <c r="YE6">
        <v>4</v>
      </c>
      <c r="YG6">
        <v>1</v>
      </c>
      <c r="YH6">
        <v>1</v>
      </c>
      <c r="YI6">
        <v>3</v>
      </c>
      <c r="YL6">
        <v>1</v>
      </c>
      <c r="YN6">
        <v>1</v>
      </c>
      <c r="YP6">
        <v>4</v>
      </c>
      <c r="YQ6">
        <v>7</v>
      </c>
      <c r="YR6">
        <v>6</v>
      </c>
      <c r="YU6">
        <v>1</v>
      </c>
      <c r="YV6">
        <v>4</v>
      </c>
      <c r="YW6">
        <v>2</v>
      </c>
      <c r="YY6">
        <v>4</v>
      </c>
      <c r="YZ6">
        <v>3</v>
      </c>
      <c r="ZC6">
        <v>5</v>
      </c>
      <c r="ZD6">
        <v>2</v>
      </c>
      <c r="ZE6">
        <v>1</v>
      </c>
      <c r="ZF6">
        <v>2</v>
      </c>
      <c r="ZG6">
        <v>1</v>
      </c>
      <c r="ZH6">
        <v>5</v>
      </c>
      <c r="ZI6">
        <v>5</v>
      </c>
      <c r="ZJ6">
        <v>1</v>
      </c>
      <c r="ZK6">
        <v>7</v>
      </c>
      <c r="ZM6">
        <v>6</v>
      </c>
      <c r="ZO6">
        <v>4</v>
      </c>
      <c r="ZP6">
        <v>2</v>
      </c>
      <c r="ZQ6">
        <v>6</v>
      </c>
      <c r="ZR6">
        <v>4</v>
      </c>
      <c r="ZS6">
        <v>1</v>
      </c>
      <c r="ZT6">
        <v>5</v>
      </c>
      <c r="ZU6">
        <v>7</v>
      </c>
      <c r="ZV6">
        <v>7</v>
      </c>
      <c r="ZX6">
        <v>3</v>
      </c>
      <c r="ZZ6">
        <v>6</v>
      </c>
      <c r="AAA6">
        <v>7</v>
      </c>
      <c r="AAB6">
        <v>3</v>
      </c>
      <c r="AAC6">
        <v>3</v>
      </c>
      <c r="AAD6">
        <v>1</v>
      </c>
      <c r="AAE6">
        <v>5</v>
      </c>
      <c r="AAI6">
        <v>1</v>
      </c>
      <c r="AAN6">
        <v>3</v>
      </c>
      <c r="AAO6">
        <v>7</v>
      </c>
      <c r="AAQ6">
        <v>1</v>
      </c>
      <c r="AAR6">
        <v>3</v>
      </c>
      <c r="AAT6">
        <v>2</v>
      </c>
      <c r="AAY6">
        <v>3</v>
      </c>
      <c r="AAZ6">
        <v>1</v>
      </c>
      <c r="ABA6">
        <v>1</v>
      </c>
      <c r="ABB6">
        <v>2</v>
      </c>
      <c r="ABC6">
        <v>1</v>
      </c>
      <c r="ABG6">
        <v>1</v>
      </c>
      <c r="ABH6">
        <v>1</v>
      </c>
      <c r="ABI6">
        <v>2</v>
      </c>
      <c r="ABM6">
        <v>4</v>
      </c>
      <c r="ABO6">
        <v>1</v>
      </c>
      <c r="ABP6">
        <v>4</v>
      </c>
      <c r="ABQ6">
        <v>4</v>
      </c>
      <c r="ABR6">
        <v>1</v>
      </c>
      <c r="ABU6">
        <v>5</v>
      </c>
      <c r="ABV6">
        <v>2</v>
      </c>
      <c r="ABX6">
        <v>5</v>
      </c>
      <c r="ABY6">
        <v>1</v>
      </c>
      <c r="ACB6">
        <v>4</v>
      </c>
      <c r="ACD6">
        <v>2</v>
      </c>
      <c r="ACG6">
        <v>3</v>
      </c>
      <c r="ACI6">
        <v>6</v>
      </c>
      <c r="ACJ6">
        <v>3</v>
      </c>
      <c r="ACK6">
        <v>1</v>
      </c>
      <c r="ACM6">
        <v>2</v>
      </c>
      <c r="ACN6">
        <v>1</v>
      </c>
      <c r="ACO6">
        <v>2</v>
      </c>
      <c r="ACP6">
        <v>3</v>
      </c>
      <c r="ACQ6">
        <v>1</v>
      </c>
      <c r="ACR6">
        <v>2</v>
      </c>
      <c r="ACT6">
        <v>1</v>
      </c>
      <c r="ACU6">
        <v>1</v>
      </c>
      <c r="ACV6">
        <v>1</v>
      </c>
      <c r="ACW6">
        <v>1</v>
      </c>
      <c r="ACZ6">
        <v>4</v>
      </c>
      <c r="ADA6">
        <v>5</v>
      </c>
      <c r="ADC6">
        <v>2</v>
      </c>
      <c r="ADD6">
        <v>4</v>
      </c>
      <c r="ADF6">
        <v>6</v>
      </c>
      <c r="ADG6">
        <v>3</v>
      </c>
      <c r="ADH6">
        <v>3</v>
      </c>
      <c r="ADJ6">
        <v>2</v>
      </c>
      <c r="ADK6">
        <v>2</v>
      </c>
      <c r="ADL6">
        <v>3</v>
      </c>
      <c r="ADO6">
        <v>2</v>
      </c>
      <c r="ADP6">
        <v>6</v>
      </c>
      <c r="ADR6">
        <v>2</v>
      </c>
      <c r="ADT6">
        <v>1</v>
      </c>
      <c r="ADU6">
        <v>1</v>
      </c>
      <c r="ADV6">
        <v>5</v>
      </c>
      <c r="AEE6">
        <v>1</v>
      </c>
      <c r="AEF6">
        <v>1</v>
      </c>
      <c r="AEG6">
        <v>6</v>
      </c>
      <c r="AEI6">
        <v>1</v>
      </c>
      <c r="AEK6">
        <v>1</v>
      </c>
      <c r="AEL6">
        <v>2</v>
      </c>
      <c r="AEM6">
        <v>4</v>
      </c>
      <c r="AEN6">
        <v>1</v>
      </c>
      <c r="AEP6">
        <v>1</v>
      </c>
      <c r="AEQ6">
        <v>3</v>
      </c>
      <c r="AER6">
        <v>1</v>
      </c>
      <c r="AES6">
        <v>2</v>
      </c>
      <c r="AET6">
        <v>4</v>
      </c>
      <c r="AEU6">
        <v>5</v>
      </c>
      <c r="AEW6">
        <v>3</v>
      </c>
      <c r="AEY6">
        <v>5</v>
      </c>
      <c r="AEZ6">
        <v>2</v>
      </c>
      <c r="AFB6">
        <v>2</v>
      </c>
      <c r="AFD6">
        <v>5</v>
      </c>
      <c r="AFE6">
        <v>1</v>
      </c>
      <c r="AFF6">
        <v>3</v>
      </c>
      <c r="AFH6">
        <v>1</v>
      </c>
      <c r="AFJ6">
        <v>1</v>
      </c>
      <c r="AFK6">
        <v>5</v>
      </c>
      <c r="AFL6">
        <v>4</v>
      </c>
      <c r="AFM6">
        <v>3</v>
      </c>
      <c r="AFN6">
        <v>1</v>
      </c>
      <c r="AFO6">
        <v>1</v>
      </c>
      <c r="AFP6">
        <v>3</v>
      </c>
      <c r="AFQ6">
        <v>1</v>
      </c>
      <c r="AFR6">
        <v>2</v>
      </c>
      <c r="AFU6">
        <v>1</v>
      </c>
      <c r="AFY6">
        <v>1</v>
      </c>
      <c r="AGB6">
        <v>1</v>
      </c>
      <c r="AGE6">
        <v>1</v>
      </c>
      <c r="AGF6">
        <v>3</v>
      </c>
      <c r="AGI6">
        <v>2</v>
      </c>
      <c r="AGK6">
        <v>1</v>
      </c>
      <c r="AGM6">
        <v>1</v>
      </c>
      <c r="AGN6">
        <v>5</v>
      </c>
      <c r="AGP6">
        <v>1</v>
      </c>
      <c r="AGQ6">
        <v>3</v>
      </c>
      <c r="AGR6">
        <v>2</v>
      </c>
      <c r="AGS6">
        <v>1</v>
      </c>
      <c r="AGT6">
        <v>1</v>
      </c>
      <c r="AGU6">
        <v>2</v>
      </c>
      <c r="AGV6">
        <v>3</v>
      </c>
      <c r="AGW6">
        <v>2</v>
      </c>
      <c r="AGX6">
        <v>2</v>
      </c>
      <c r="AGY6">
        <v>1</v>
      </c>
      <c r="AHA6">
        <v>2</v>
      </c>
      <c r="AHC6">
        <v>3</v>
      </c>
      <c r="AHE6">
        <v>2</v>
      </c>
      <c r="AHF6">
        <v>5</v>
      </c>
      <c r="AHG6">
        <v>1</v>
      </c>
      <c r="AHI6">
        <v>3</v>
      </c>
      <c r="AHJ6">
        <v>3</v>
      </c>
      <c r="AHK6">
        <v>2</v>
      </c>
      <c r="AHL6">
        <v>2</v>
      </c>
      <c r="AHN6">
        <v>1</v>
      </c>
      <c r="AHO6">
        <v>3</v>
      </c>
      <c r="AHP6">
        <v>3</v>
      </c>
      <c r="AHR6">
        <v>1</v>
      </c>
      <c r="AHS6">
        <v>5</v>
      </c>
      <c r="AHU6">
        <v>4</v>
      </c>
      <c r="AHW6">
        <v>1</v>
      </c>
      <c r="AHY6">
        <v>2</v>
      </c>
      <c r="AIB6">
        <v>2</v>
      </c>
      <c r="AIC6">
        <v>1</v>
      </c>
      <c r="AID6">
        <v>2</v>
      </c>
      <c r="AIF6">
        <v>1</v>
      </c>
      <c r="AIG6">
        <v>4</v>
      </c>
      <c r="AII6">
        <v>1</v>
      </c>
      <c r="AIJ6">
        <v>5</v>
      </c>
      <c r="AIL6">
        <v>3</v>
      </c>
      <c r="AIM6">
        <v>1</v>
      </c>
      <c r="AIN6">
        <v>5</v>
      </c>
      <c r="AIO6">
        <v>5</v>
      </c>
      <c r="AIR6">
        <v>1</v>
      </c>
      <c r="AIS6">
        <v>3</v>
      </c>
      <c r="AIT6">
        <v>2</v>
      </c>
      <c r="AIV6">
        <v>4</v>
      </c>
      <c r="AIW6">
        <v>4</v>
      </c>
      <c r="AIX6">
        <v>2</v>
      </c>
      <c r="AJA6">
        <v>1</v>
      </c>
      <c r="AJE6">
        <v>2</v>
      </c>
      <c r="AJG6">
        <v>2</v>
      </c>
      <c r="AJI6">
        <v>4</v>
      </c>
      <c r="AJJ6">
        <v>3</v>
      </c>
      <c r="AJM6">
        <v>2</v>
      </c>
      <c r="AJO6">
        <v>1</v>
      </c>
      <c r="AJP6">
        <v>3</v>
      </c>
      <c r="AJR6">
        <v>3</v>
      </c>
      <c r="AJT6">
        <v>5</v>
      </c>
      <c r="AJU6">
        <v>1</v>
      </c>
      <c r="AJW6">
        <v>2</v>
      </c>
      <c r="AJX6">
        <v>4</v>
      </c>
      <c r="AKA6">
        <v>1</v>
      </c>
      <c r="AKE6">
        <v>2</v>
      </c>
      <c r="AKG6">
        <v>1</v>
      </c>
      <c r="AKI6">
        <v>4</v>
      </c>
      <c r="AKK6">
        <v>4</v>
      </c>
      <c r="AKM6">
        <v>3</v>
      </c>
      <c r="AKN6">
        <v>2</v>
      </c>
      <c r="AKO6">
        <v>3</v>
      </c>
      <c r="AKP6">
        <v>5</v>
      </c>
      <c r="AKQ6">
        <v>1</v>
      </c>
      <c r="AKR6">
        <v>1</v>
      </c>
      <c r="AKU6">
        <v>1</v>
      </c>
      <c r="AKV6">
        <v>3</v>
      </c>
      <c r="AKY6">
        <v>1</v>
      </c>
      <c r="ALB6">
        <v>1</v>
      </c>
      <c r="ALD6">
        <v>1</v>
      </c>
      <c r="ALE6">
        <v>3</v>
      </c>
      <c r="ALH6">
        <v>1</v>
      </c>
      <c r="ALI6">
        <v>2</v>
      </c>
      <c r="ALK6">
        <v>2</v>
      </c>
      <c r="ALL6">
        <v>1</v>
      </c>
      <c r="ALM6">
        <v>2</v>
      </c>
      <c r="ALO6">
        <v>1</v>
      </c>
      <c r="ALQ6">
        <v>3</v>
      </c>
      <c r="ALR6">
        <v>3</v>
      </c>
      <c r="ALW6">
        <v>1</v>
      </c>
      <c r="ALY6">
        <v>4</v>
      </c>
      <c r="AMA6">
        <v>1</v>
      </c>
      <c r="AMC6">
        <v>1</v>
      </c>
      <c r="AMD6">
        <v>4</v>
      </c>
      <c r="AME6">
        <v>5</v>
      </c>
      <c r="AMH6">
        <v>1</v>
      </c>
      <c r="AMI6">
        <v>3</v>
      </c>
      <c r="AMJ6">
        <v>5</v>
      </c>
      <c r="AMK6">
        <v>4</v>
      </c>
      <c r="AML6">
        <v>1</v>
      </c>
      <c r="AMN6">
        <v>1</v>
      </c>
      <c r="AMR6">
        <v>1</v>
      </c>
      <c r="AMS6">
        <v>2</v>
      </c>
      <c r="AMU6">
        <v>1</v>
      </c>
      <c r="AMV6">
        <v>2</v>
      </c>
      <c r="AMX6">
        <v>1</v>
      </c>
      <c r="ANA6">
        <v>1</v>
      </c>
      <c r="AND6">
        <v>3</v>
      </c>
      <c r="ANE6">
        <v>1</v>
      </c>
      <c r="ANF6">
        <v>5</v>
      </c>
      <c r="ANJ6">
        <v>2</v>
      </c>
      <c r="ANK6">
        <v>1</v>
      </c>
      <c r="ANL6">
        <v>1</v>
      </c>
      <c r="ANM6">
        <v>1</v>
      </c>
      <c r="ANO6">
        <v>5</v>
      </c>
      <c r="ANP6">
        <v>3</v>
      </c>
      <c r="ANT6">
        <v>2</v>
      </c>
      <c r="ANV6">
        <v>3</v>
      </c>
      <c r="ANX6">
        <v>1</v>
      </c>
      <c r="ANY6">
        <v>1</v>
      </c>
      <c r="ANZ6">
        <v>2</v>
      </c>
      <c r="AOA6">
        <v>2</v>
      </c>
      <c r="AOC6">
        <v>2</v>
      </c>
      <c r="AOD6">
        <v>2</v>
      </c>
      <c r="AOG6">
        <v>1</v>
      </c>
      <c r="AOI6">
        <v>1</v>
      </c>
      <c r="AOK6">
        <v>1</v>
      </c>
      <c r="AOO6">
        <v>1</v>
      </c>
      <c r="AOQ6">
        <v>1</v>
      </c>
      <c r="AOS6">
        <v>4</v>
      </c>
      <c r="AOT6">
        <v>2</v>
      </c>
      <c r="AOU6">
        <v>3</v>
      </c>
      <c r="AOW6">
        <v>1</v>
      </c>
      <c r="AOZ6">
        <v>3</v>
      </c>
      <c r="APA6">
        <v>4</v>
      </c>
      <c r="APB6">
        <v>1</v>
      </c>
      <c r="APC6">
        <v>3</v>
      </c>
      <c r="APD6">
        <v>1</v>
      </c>
      <c r="APF6">
        <v>2</v>
      </c>
      <c r="APG6">
        <v>1</v>
      </c>
      <c r="APK6">
        <v>1</v>
      </c>
      <c r="APN6">
        <v>3</v>
      </c>
      <c r="APR6">
        <v>3</v>
      </c>
      <c r="APS6">
        <v>1</v>
      </c>
      <c r="APT6">
        <v>1</v>
      </c>
      <c r="APW6">
        <v>3</v>
      </c>
      <c r="APY6">
        <v>3</v>
      </c>
      <c r="APZ6">
        <v>3</v>
      </c>
      <c r="AQC6">
        <v>2</v>
      </c>
      <c r="AQE6">
        <v>2</v>
      </c>
      <c r="AQF6">
        <v>3</v>
      </c>
      <c r="AQG6">
        <v>1</v>
      </c>
      <c r="AQI6">
        <v>2</v>
      </c>
      <c r="AQK6">
        <v>1</v>
      </c>
      <c r="AQL6">
        <v>3</v>
      </c>
      <c r="AQN6">
        <v>2</v>
      </c>
      <c r="AQO6">
        <v>1</v>
      </c>
      <c r="AQP6">
        <v>2</v>
      </c>
      <c r="AQQ6">
        <v>3</v>
      </c>
      <c r="AQR6">
        <v>2</v>
      </c>
      <c r="AQS6">
        <v>1</v>
      </c>
      <c r="AQW6">
        <v>1</v>
      </c>
      <c r="AQX6">
        <v>1</v>
      </c>
      <c r="AQY6">
        <v>3</v>
      </c>
      <c r="ARA6">
        <v>1</v>
      </c>
      <c r="ARB6">
        <v>4</v>
      </c>
      <c r="ARC6">
        <v>2</v>
      </c>
      <c r="ARI6">
        <v>2</v>
      </c>
      <c r="ARJ6">
        <v>1</v>
      </c>
      <c r="ARL6">
        <v>4</v>
      </c>
      <c r="ARO6">
        <v>3</v>
      </c>
      <c r="ART6">
        <v>3</v>
      </c>
      <c r="ARU6">
        <v>2</v>
      </c>
      <c r="ARV6">
        <v>4</v>
      </c>
      <c r="ARW6">
        <v>1</v>
      </c>
      <c r="ARX6">
        <v>4</v>
      </c>
      <c r="ARY6">
        <v>3</v>
      </c>
      <c r="ARZ6">
        <v>1</v>
      </c>
      <c r="ASA6">
        <v>2</v>
      </c>
      <c r="ASB6">
        <v>4</v>
      </c>
      <c r="ASE6">
        <v>3</v>
      </c>
      <c r="ASI6">
        <v>3</v>
      </c>
      <c r="ASK6">
        <v>3</v>
      </c>
      <c r="ASL6">
        <v>2</v>
      </c>
      <c r="ASM6">
        <v>1</v>
      </c>
      <c r="ASP6">
        <v>4</v>
      </c>
      <c r="ASQ6">
        <v>3</v>
      </c>
      <c r="ASR6">
        <v>1</v>
      </c>
      <c r="ASS6">
        <v>1</v>
      </c>
      <c r="ASW6">
        <v>1</v>
      </c>
      <c r="ATA6">
        <v>2</v>
      </c>
      <c r="ATB6">
        <v>1</v>
      </c>
      <c r="ATD6">
        <v>1</v>
      </c>
      <c r="ATE6">
        <v>4</v>
      </c>
      <c r="ATI6">
        <v>3</v>
      </c>
      <c r="ATJ6">
        <v>1</v>
      </c>
      <c r="ATN6">
        <v>1</v>
      </c>
      <c r="ATO6">
        <v>2</v>
      </c>
      <c r="ATP6">
        <v>1</v>
      </c>
      <c r="ATR6">
        <v>1</v>
      </c>
      <c r="ATT6">
        <v>1</v>
      </c>
      <c r="ATW6">
        <v>4</v>
      </c>
      <c r="ATX6">
        <v>1</v>
      </c>
      <c r="ATY6">
        <v>1</v>
      </c>
      <c r="ATZ6">
        <v>1</v>
      </c>
      <c r="AUA6">
        <v>2</v>
      </c>
      <c r="AUC6">
        <v>1</v>
      </c>
      <c r="AUE6">
        <v>1</v>
      </c>
      <c r="AUH6">
        <v>1</v>
      </c>
      <c r="AUI6">
        <v>3</v>
      </c>
      <c r="AUK6">
        <v>3</v>
      </c>
      <c r="AUL6">
        <v>1</v>
      </c>
      <c r="AUM6">
        <v>1</v>
      </c>
      <c r="AUO6">
        <v>2</v>
      </c>
      <c r="AUQ6">
        <v>1</v>
      </c>
      <c r="AUR6">
        <v>1</v>
      </c>
      <c r="AUS6">
        <v>3</v>
      </c>
      <c r="AUW6">
        <v>3</v>
      </c>
      <c r="AUX6">
        <v>1</v>
      </c>
      <c r="AVB6">
        <v>4</v>
      </c>
      <c r="AVD6">
        <v>2</v>
      </c>
      <c r="AVG6">
        <v>2</v>
      </c>
      <c r="AVH6">
        <v>3</v>
      </c>
      <c r="AVK6">
        <v>1</v>
      </c>
      <c r="AVL6">
        <v>2</v>
      </c>
      <c r="AVO6">
        <v>2</v>
      </c>
      <c r="AVP6">
        <v>1</v>
      </c>
      <c r="AVQ6">
        <v>3</v>
      </c>
      <c r="AVR6">
        <v>3</v>
      </c>
      <c r="AVS6">
        <v>1</v>
      </c>
      <c r="AVT6">
        <v>2</v>
      </c>
      <c r="AVW6">
        <v>2</v>
      </c>
      <c r="AVX6">
        <v>1</v>
      </c>
      <c r="AVY6">
        <v>1</v>
      </c>
      <c r="AVZ6">
        <v>4</v>
      </c>
      <c r="AWB6">
        <v>2</v>
      </c>
      <c r="AWG6">
        <v>4</v>
      </c>
      <c r="AWL6">
        <v>2</v>
      </c>
      <c r="AWP6">
        <v>1</v>
      </c>
      <c r="AWT6">
        <v>1</v>
      </c>
      <c r="AWW6">
        <v>4</v>
      </c>
      <c r="AWX6">
        <v>1</v>
      </c>
      <c r="AWY6">
        <v>2</v>
      </c>
      <c r="AXA6">
        <v>3</v>
      </c>
      <c r="AXC6">
        <v>4</v>
      </c>
      <c r="AXD6">
        <v>1</v>
      </c>
      <c r="AXE6">
        <v>2</v>
      </c>
      <c r="AXH6">
        <v>2</v>
      </c>
      <c r="AXJ6">
        <v>1</v>
      </c>
      <c r="AXK6">
        <v>1</v>
      </c>
      <c r="AXL6">
        <v>2</v>
      </c>
      <c r="AXN6">
        <v>1</v>
      </c>
      <c r="AXO6">
        <v>1</v>
      </c>
      <c r="AXP6">
        <v>2</v>
      </c>
      <c r="AXT6">
        <v>1</v>
      </c>
      <c r="AXX6">
        <v>4</v>
      </c>
      <c r="AXY6">
        <v>1</v>
      </c>
      <c r="AYC6">
        <v>4</v>
      </c>
      <c r="AYD6">
        <v>1</v>
      </c>
      <c r="AYL6">
        <v>1</v>
      </c>
      <c r="AYM6">
        <v>1</v>
      </c>
      <c r="AYO6">
        <v>1</v>
      </c>
      <c r="AYR6">
        <v>1</v>
      </c>
      <c r="AYS6">
        <v>1</v>
      </c>
      <c r="AYV6">
        <v>2</v>
      </c>
      <c r="AYX6">
        <v>2</v>
      </c>
      <c r="AYY6">
        <v>1</v>
      </c>
      <c r="AZD6">
        <v>1</v>
      </c>
      <c r="AZE6">
        <v>3</v>
      </c>
      <c r="AZF6">
        <v>1</v>
      </c>
      <c r="AZK6">
        <v>2</v>
      </c>
      <c r="AZM6">
        <v>1</v>
      </c>
      <c r="AZO6">
        <v>4</v>
      </c>
      <c r="AZP6">
        <v>3</v>
      </c>
      <c r="AZQ6">
        <v>1</v>
      </c>
      <c r="AZR6">
        <v>3</v>
      </c>
      <c r="AZT6">
        <v>1</v>
      </c>
      <c r="AZU6">
        <v>1</v>
      </c>
      <c r="AZW6">
        <v>1</v>
      </c>
      <c r="AZY6">
        <v>1</v>
      </c>
      <c r="BAA6">
        <v>2</v>
      </c>
      <c r="BAC6">
        <v>1</v>
      </c>
      <c r="BAI6">
        <v>1</v>
      </c>
      <c r="BAJ6">
        <v>1</v>
      </c>
      <c r="BAN6">
        <v>2</v>
      </c>
      <c r="BAO6">
        <v>1</v>
      </c>
      <c r="BAP6">
        <v>1</v>
      </c>
      <c r="BAQ6">
        <v>1</v>
      </c>
      <c r="BAR6">
        <v>1</v>
      </c>
      <c r="BAS6">
        <v>2</v>
      </c>
      <c r="BAT6">
        <v>1</v>
      </c>
      <c r="BAU6">
        <v>3</v>
      </c>
      <c r="BAW6">
        <v>1</v>
      </c>
      <c r="BAX6">
        <v>2</v>
      </c>
      <c r="BAY6">
        <v>2</v>
      </c>
      <c r="BAZ6">
        <v>1</v>
      </c>
      <c r="BBB6">
        <v>1</v>
      </c>
      <c r="BBC6">
        <v>1</v>
      </c>
      <c r="BBF6">
        <v>1</v>
      </c>
      <c r="BBG6">
        <v>1</v>
      </c>
      <c r="BBH6">
        <v>2</v>
      </c>
      <c r="BBJ6">
        <v>2</v>
      </c>
      <c r="BBL6">
        <v>3</v>
      </c>
      <c r="BBN6">
        <v>1</v>
      </c>
      <c r="BBO6">
        <v>3</v>
      </c>
      <c r="BBP6">
        <v>1</v>
      </c>
      <c r="BBQ6">
        <v>1</v>
      </c>
      <c r="BBR6">
        <v>2</v>
      </c>
      <c r="BBV6">
        <v>2</v>
      </c>
      <c r="BCA6">
        <v>1</v>
      </c>
      <c r="BCB6">
        <v>2</v>
      </c>
      <c r="BCC6">
        <v>2</v>
      </c>
      <c r="BCF6">
        <v>2</v>
      </c>
      <c r="BCG6">
        <v>1</v>
      </c>
      <c r="BCH6">
        <v>1</v>
      </c>
      <c r="BCJ6">
        <v>1</v>
      </c>
      <c r="BCL6">
        <v>3</v>
      </c>
      <c r="BCN6">
        <v>2</v>
      </c>
      <c r="BCS6">
        <v>1</v>
      </c>
      <c r="BCT6">
        <v>1</v>
      </c>
      <c r="BCU6">
        <v>1</v>
      </c>
      <c r="BCY6">
        <v>2</v>
      </c>
      <c r="BCZ6">
        <v>1</v>
      </c>
      <c r="BDA6">
        <v>3</v>
      </c>
      <c r="BDB6">
        <v>1</v>
      </c>
      <c r="BDC6">
        <v>2</v>
      </c>
      <c r="BDD6">
        <v>1</v>
      </c>
      <c r="BDE6">
        <v>1</v>
      </c>
      <c r="BDF6">
        <v>2</v>
      </c>
      <c r="BDO6">
        <v>2</v>
      </c>
      <c r="BDP6">
        <v>3</v>
      </c>
      <c r="BDQ6">
        <v>1</v>
      </c>
      <c r="BDR6">
        <v>1</v>
      </c>
      <c r="BDU6">
        <v>1</v>
      </c>
      <c r="BDW6">
        <v>2</v>
      </c>
      <c r="BDZ6">
        <v>2</v>
      </c>
      <c r="BEF6">
        <v>1</v>
      </c>
      <c r="BEI6">
        <v>3</v>
      </c>
      <c r="BEN6">
        <v>1</v>
      </c>
      <c r="BES6">
        <v>1</v>
      </c>
      <c r="BEU6">
        <v>1</v>
      </c>
      <c r="BEV6">
        <v>2</v>
      </c>
      <c r="BEY6">
        <v>1</v>
      </c>
      <c r="BFB6">
        <v>3</v>
      </c>
      <c r="BFF6">
        <v>1</v>
      </c>
      <c r="BFG6">
        <v>1</v>
      </c>
      <c r="BFL6">
        <v>2</v>
      </c>
      <c r="BFM6">
        <v>3</v>
      </c>
      <c r="BFN6">
        <v>1</v>
      </c>
      <c r="BFP6">
        <v>1</v>
      </c>
      <c r="BFV6">
        <v>1</v>
      </c>
      <c r="BFX6">
        <v>2</v>
      </c>
      <c r="BFZ6">
        <v>1</v>
      </c>
      <c r="BGB6">
        <v>3</v>
      </c>
      <c r="BGD6">
        <v>1</v>
      </c>
      <c r="BGH6">
        <v>1</v>
      </c>
      <c r="BGI6">
        <v>1</v>
      </c>
      <c r="BGK6">
        <v>1</v>
      </c>
      <c r="BGN6">
        <v>2</v>
      </c>
      <c r="BGP6">
        <v>3</v>
      </c>
      <c r="BGS6">
        <v>1</v>
      </c>
      <c r="BGU6">
        <v>1</v>
      </c>
      <c r="BGW6">
        <v>2</v>
      </c>
      <c r="BHA6">
        <v>2</v>
      </c>
      <c r="BHC6">
        <v>1</v>
      </c>
      <c r="BHE6">
        <v>1</v>
      </c>
      <c r="BHF6">
        <v>1</v>
      </c>
      <c r="BHG6">
        <v>1</v>
      </c>
      <c r="BHH6">
        <v>1</v>
      </c>
      <c r="BHI6">
        <v>3</v>
      </c>
      <c r="BHJ6">
        <v>3</v>
      </c>
      <c r="BHM6">
        <v>1</v>
      </c>
      <c r="BHP6">
        <v>2</v>
      </c>
      <c r="BHR6">
        <v>1</v>
      </c>
      <c r="BHS6">
        <v>1</v>
      </c>
      <c r="BHT6">
        <v>3</v>
      </c>
      <c r="BHU6">
        <v>1</v>
      </c>
      <c r="BHX6">
        <v>1</v>
      </c>
      <c r="BHZ6">
        <v>1</v>
      </c>
      <c r="BIC6">
        <v>2</v>
      </c>
      <c r="BIF6">
        <v>2</v>
      </c>
      <c r="BIJ6">
        <v>2</v>
      </c>
      <c r="BIM6">
        <v>2</v>
      </c>
      <c r="BIN6">
        <v>3</v>
      </c>
      <c r="BIQ6">
        <v>2</v>
      </c>
      <c r="BIT6">
        <v>1</v>
      </c>
      <c r="BIW6">
        <v>1</v>
      </c>
      <c r="BIX6">
        <v>2</v>
      </c>
      <c r="BIY6">
        <v>2</v>
      </c>
      <c r="BIZ6">
        <v>3</v>
      </c>
      <c r="BJE6">
        <v>2</v>
      </c>
      <c r="BJI6">
        <v>1</v>
      </c>
      <c r="BJL6">
        <v>1</v>
      </c>
      <c r="BJM6">
        <v>3</v>
      </c>
      <c r="BJS6">
        <v>1</v>
      </c>
      <c r="BJT6">
        <v>3</v>
      </c>
      <c r="BJU6">
        <v>1</v>
      </c>
      <c r="BJV6">
        <v>2</v>
      </c>
      <c r="BJY6">
        <v>1</v>
      </c>
      <c r="BKA6">
        <v>1</v>
      </c>
      <c r="BKB6">
        <v>2</v>
      </c>
      <c r="BKD6">
        <v>3</v>
      </c>
      <c r="BKH6">
        <v>1</v>
      </c>
      <c r="BKI6">
        <v>1</v>
      </c>
      <c r="BKJ6">
        <v>1</v>
      </c>
      <c r="BKL6">
        <v>2</v>
      </c>
      <c r="BKM6">
        <v>1</v>
      </c>
      <c r="BKO6">
        <v>1</v>
      </c>
      <c r="BKQ6">
        <v>3</v>
      </c>
      <c r="BKT6">
        <v>2</v>
      </c>
      <c r="BKU6">
        <v>1</v>
      </c>
      <c r="BKX6">
        <v>2</v>
      </c>
      <c r="BLA6">
        <v>1</v>
      </c>
      <c r="BLB6">
        <v>1</v>
      </c>
      <c r="BLC6">
        <v>3</v>
      </c>
      <c r="BLE6">
        <v>1</v>
      </c>
      <c r="BLF6">
        <v>2</v>
      </c>
      <c r="BLG6">
        <v>3</v>
      </c>
      <c r="BLJ6">
        <v>3</v>
      </c>
      <c r="BLK6">
        <v>2</v>
      </c>
      <c r="BLL6">
        <v>1</v>
      </c>
      <c r="BLM6">
        <v>2</v>
      </c>
      <c r="BLQ6">
        <v>2</v>
      </c>
      <c r="BLR6">
        <v>2</v>
      </c>
      <c r="BLV6">
        <v>1</v>
      </c>
      <c r="BLX6">
        <v>2</v>
      </c>
      <c r="BMA6">
        <v>1</v>
      </c>
      <c r="BMB6">
        <v>3</v>
      </c>
      <c r="BMC6">
        <v>2</v>
      </c>
      <c r="BMD6">
        <v>1</v>
      </c>
      <c r="BME6">
        <v>1</v>
      </c>
      <c r="BMF6">
        <v>1</v>
      </c>
      <c r="BMG6">
        <v>2</v>
      </c>
      <c r="BMH6">
        <v>2</v>
      </c>
      <c r="BMI6">
        <v>1</v>
      </c>
      <c r="BMJ6">
        <v>1</v>
      </c>
      <c r="BMK6">
        <v>1</v>
      </c>
      <c r="BMM6">
        <v>1</v>
      </c>
      <c r="BMN6">
        <v>2</v>
      </c>
      <c r="BMP6">
        <v>1</v>
      </c>
      <c r="BMQ6">
        <v>2</v>
      </c>
      <c r="BMS6">
        <v>1</v>
      </c>
      <c r="BMT6">
        <v>2</v>
      </c>
      <c r="BMU6">
        <v>3</v>
      </c>
      <c r="BMV6">
        <v>1</v>
      </c>
      <c r="BMX6">
        <v>1</v>
      </c>
      <c r="BMZ6">
        <v>2</v>
      </c>
      <c r="BNC6">
        <v>1</v>
      </c>
      <c r="BNJ6">
        <v>1</v>
      </c>
      <c r="BNK6">
        <v>3</v>
      </c>
      <c r="BNL6">
        <v>1</v>
      </c>
      <c r="BNM6">
        <v>1</v>
      </c>
      <c r="BNN6">
        <v>3</v>
      </c>
      <c r="BNR6">
        <v>1</v>
      </c>
      <c r="BNU6">
        <v>1</v>
      </c>
      <c r="BNV6">
        <v>3</v>
      </c>
      <c r="BNX6">
        <v>1</v>
      </c>
      <c r="BNY6">
        <v>1</v>
      </c>
      <c r="BOA6">
        <v>2</v>
      </c>
      <c r="BOC6">
        <v>1</v>
      </c>
      <c r="BOD6">
        <v>3</v>
      </c>
      <c r="BOH6">
        <v>2</v>
      </c>
      <c r="BOI6">
        <v>2</v>
      </c>
      <c r="BOJ6">
        <v>1</v>
      </c>
      <c r="BOL6">
        <v>2</v>
      </c>
      <c r="BOM6">
        <v>1</v>
      </c>
      <c r="BOO6">
        <v>2</v>
      </c>
      <c r="BOQ6">
        <v>1</v>
      </c>
      <c r="BOS6">
        <v>1</v>
      </c>
      <c r="BOT6">
        <v>3</v>
      </c>
      <c r="BOV6">
        <v>3</v>
      </c>
      <c r="BOW6">
        <v>1</v>
      </c>
      <c r="BOX6">
        <v>2</v>
      </c>
      <c r="BOY6">
        <v>1</v>
      </c>
      <c r="BPA6">
        <v>3</v>
      </c>
      <c r="BPB6">
        <v>1</v>
      </c>
      <c r="BPC6">
        <v>1</v>
      </c>
      <c r="BPD6">
        <v>1</v>
      </c>
      <c r="BPG6">
        <v>2</v>
      </c>
      <c r="BPI6">
        <v>1</v>
      </c>
      <c r="BPJ6">
        <v>1</v>
      </c>
      <c r="BPK6">
        <v>1</v>
      </c>
      <c r="BPL6">
        <v>2</v>
      </c>
      <c r="BPM6">
        <v>1</v>
      </c>
      <c r="BPN6">
        <v>1</v>
      </c>
      <c r="BPO6">
        <v>2</v>
      </c>
      <c r="BPP6">
        <v>2</v>
      </c>
      <c r="BPR6">
        <v>3</v>
      </c>
      <c r="BPT6">
        <v>3</v>
      </c>
      <c r="BPU6">
        <v>1</v>
      </c>
      <c r="BPW6">
        <v>1</v>
      </c>
      <c r="BQB6">
        <v>1</v>
      </c>
      <c r="BQF6">
        <v>2</v>
      </c>
      <c r="BQH6">
        <v>1</v>
      </c>
      <c r="BQI6">
        <v>1</v>
      </c>
      <c r="BQK6">
        <v>1</v>
      </c>
      <c r="BQL6">
        <v>3</v>
      </c>
      <c r="BQM6">
        <v>2</v>
      </c>
      <c r="BQN6">
        <v>1</v>
      </c>
      <c r="BQQ6">
        <v>1</v>
      </c>
      <c r="BQT6">
        <v>2</v>
      </c>
      <c r="BQV6">
        <v>3</v>
      </c>
      <c r="BQX6">
        <v>1</v>
      </c>
      <c r="BRA6">
        <v>2</v>
      </c>
      <c r="BRE6">
        <v>3</v>
      </c>
      <c r="BRG6">
        <v>2</v>
      </c>
      <c r="BRJ6">
        <v>1</v>
      </c>
      <c r="BRK6">
        <v>3</v>
      </c>
      <c r="BRL6">
        <v>2</v>
      </c>
      <c r="BRN6">
        <v>2</v>
      </c>
      <c r="BRP6">
        <v>2</v>
      </c>
      <c r="BRR6">
        <v>1</v>
      </c>
      <c r="BRU6">
        <v>1</v>
      </c>
      <c r="BRV6">
        <v>3</v>
      </c>
      <c r="BRW6">
        <v>1</v>
      </c>
      <c r="BRX6">
        <v>3</v>
      </c>
      <c r="BRY6">
        <v>3</v>
      </c>
      <c r="BRZ6">
        <v>2</v>
      </c>
      <c r="BSC6">
        <v>3</v>
      </c>
      <c r="BSI6">
        <v>3</v>
      </c>
      <c r="BSJ6">
        <v>1</v>
      </c>
      <c r="BSN6">
        <v>3</v>
      </c>
      <c r="BSO6">
        <v>1</v>
      </c>
      <c r="BSQ6">
        <v>2</v>
      </c>
      <c r="BSR6">
        <v>3</v>
      </c>
      <c r="BSS6">
        <v>1</v>
      </c>
      <c r="BST6">
        <v>1</v>
      </c>
      <c r="BSU6">
        <v>2</v>
      </c>
      <c r="BSV6">
        <v>3</v>
      </c>
      <c r="BSW6">
        <v>2</v>
      </c>
      <c r="BSY6">
        <v>2</v>
      </c>
      <c r="BTA6">
        <v>1</v>
      </c>
      <c r="BTG6">
        <v>1</v>
      </c>
      <c r="BTH6">
        <v>2</v>
      </c>
      <c r="BTM6">
        <v>2</v>
      </c>
      <c r="BTQ6">
        <v>2</v>
      </c>
      <c r="BTS6">
        <v>1</v>
      </c>
      <c r="BTX6">
        <v>1</v>
      </c>
      <c r="BTY6">
        <v>1</v>
      </c>
      <c r="BTZ6">
        <v>1</v>
      </c>
      <c r="BUC6">
        <v>1</v>
      </c>
      <c r="BUD6">
        <v>2</v>
      </c>
      <c r="BUE6">
        <v>1</v>
      </c>
      <c r="BUF6">
        <v>1</v>
      </c>
      <c r="BUL6">
        <v>3</v>
      </c>
      <c r="BUN6">
        <v>1</v>
      </c>
      <c r="BUO6">
        <v>1</v>
      </c>
      <c r="BUQ6">
        <v>1</v>
      </c>
      <c r="BUR6">
        <v>3</v>
      </c>
      <c r="BUS6">
        <v>3</v>
      </c>
      <c r="BUU6">
        <v>2</v>
      </c>
      <c r="BUV6">
        <v>3</v>
      </c>
      <c r="BUW6">
        <v>2</v>
      </c>
      <c r="BVD6">
        <v>3</v>
      </c>
      <c r="BVF6">
        <v>2</v>
      </c>
      <c r="BVG6">
        <v>2</v>
      </c>
      <c r="BVI6">
        <v>2</v>
      </c>
      <c r="BVK6">
        <v>3</v>
      </c>
      <c r="BVL6">
        <v>1</v>
      </c>
      <c r="BVN6">
        <v>2</v>
      </c>
      <c r="BVO6">
        <v>2</v>
      </c>
      <c r="BVQ6">
        <v>1</v>
      </c>
      <c r="BVR6">
        <v>1</v>
      </c>
      <c r="BVV6">
        <v>1</v>
      </c>
      <c r="BVW6">
        <v>2</v>
      </c>
      <c r="BVX6">
        <v>1</v>
      </c>
      <c r="BVY6">
        <v>1</v>
      </c>
      <c r="BVZ6">
        <v>3</v>
      </c>
      <c r="BWA6">
        <v>1</v>
      </c>
      <c r="BWF6">
        <v>1</v>
      </c>
      <c r="BWI6">
        <v>2</v>
      </c>
      <c r="BWK6">
        <v>2</v>
      </c>
      <c r="BWM6">
        <v>2</v>
      </c>
      <c r="BWQ6">
        <v>2</v>
      </c>
      <c r="BWT6">
        <v>1</v>
      </c>
      <c r="BWW6">
        <v>1</v>
      </c>
      <c r="BWZ6">
        <v>3</v>
      </c>
      <c r="BXA6">
        <v>1</v>
      </c>
      <c r="BXC6">
        <v>1</v>
      </c>
      <c r="BXF6">
        <v>2</v>
      </c>
      <c r="BXG6">
        <v>2</v>
      </c>
      <c r="BXH6">
        <v>2</v>
      </c>
      <c r="BXI6">
        <v>2</v>
      </c>
      <c r="BXK6">
        <v>1</v>
      </c>
      <c r="BXM6">
        <v>1</v>
      </c>
      <c r="BXN6">
        <v>1</v>
      </c>
      <c r="BXP6">
        <v>1</v>
      </c>
      <c r="BXR6">
        <v>2</v>
      </c>
      <c r="BXU6">
        <v>3</v>
      </c>
      <c r="BXV6">
        <v>3</v>
      </c>
      <c r="BXW6">
        <v>1</v>
      </c>
      <c r="BXZ6">
        <v>2</v>
      </c>
      <c r="BYC6">
        <v>3</v>
      </c>
      <c r="BYW6">
        <v>1</v>
      </c>
      <c r="BZA6">
        <v>1</v>
      </c>
      <c r="BZC6">
        <v>2</v>
      </c>
      <c r="BZD6">
        <v>1</v>
      </c>
      <c r="BZE6">
        <v>1</v>
      </c>
      <c r="BZH6">
        <v>2</v>
      </c>
      <c r="BZI6">
        <v>2</v>
      </c>
      <c r="BZN6">
        <v>1</v>
      </c>
      <c r="BZO6">
        <v>1</v>
      </c>
      <c r="BZQ6">
        <v>2</v>
      </c>
      <c r="BZV6">
        <v>2</v>
      </c>
      <c r="BZY6">
        <v>2</v>
      </c>
      <c r="CAA6">
        <v>1</v>
      </c>
      <c r="CAB6">
        <v>1</v>
      </c>
      <c r="CAC6">
        <v>1</v>
      </c>
      <c r="CAF6">
        <v>1</v>
      </c>
      <c r="CAI6">
        <v>1</v>
      </c>
      <c r="CAJ6">
        <v>2</v>
      </c>
      <c r="CAM6">
        <v>1</v>
      </c>
      <c r="CAO6">
        <v>1</v>
      </c>
      <c r="CAP6">
        <v>1</v>
      </c>
      <c r="CAQ6">
        <v>1</v>
      </c>
      <c r="CAR6">
        <v>2</v>
      </c>
      <c r="CAY6">
        <v>2</v>
      </c>
      <c r="CBA6">
        <v>1</v>
      </c>
      <c r="CBC6">
        <v>2</v>
      </c>
      <c r="CBD6">
        <v>1</v>
      </c>
      <c r="CBE6">
        <v>1</v>
      </c>
      <c r="CBG6">
        <v>1</v>
      </c>
      <c r="CBI6">
        <v>1</v>
      </c>
      <c r="CBJ6">
        <v>2</v>
      </c>
      <c r="CBQ6">
        <v>2</v>
      </c>
      <c r="CBU6">
        <v>2</v>
      </c>
      <c r="CBV6">
        <v>1</v>
      </c>
      <c r="CBW6">
        <v>1</v>
      </c>
      <c r="CBY6">
        <v>1</v>
      </c>
      <c r="CBZ6">
        <v>2</v>
      </c>
      <c r="CCE6">
        <v>1</v>
      </c>
      <c r="CCH6">
        <v>1</v>
      </c>
      <c r="CCJ6">
        <v>1</v>
      </c>
      <c r="CCK6">
        <v>1</v>
      </c>
      <c r="CCQ6">
        <v>1</v>
      </c>
      <c r="CCR6">
        <v>1</v>
      </c>
      <c r="CCT6">
        <v>2</v>
      </c>
      <c r="CCU6">
        <v>2</v>
      </c>
      <c r="CCV6">
        <v>1</v>
      </c>
      <c r="CDE6">
        <v>1</v>
      </c>
      <c r="CDF6">
        <v>1</v>
      </c>
      <c r="CDG6">
        <v>1</v>
      </c>
      <c r="CDH6">
        <v>2</v>
      </c>
      <c r="CDI6">
        <v>1</v>
      </c>
      <c r="CDK6">
        <v>1</v>
      </c>
      <c r="CDL6">
        <v>1</v>
      </c>
      <c r="CDO6">
        <v>1</v>
      </c>
      <c r="CDP6">
        <v>1</v>
      </c>
      <c r="CDQ6">
        <v>1</v>
      </c>
      <c r="CDR6">
        <v>1</v>
      </c>
      <c r="CDS6">
        <v>1</v>
      </c>
      <c r="CDU6">
        <v>2</v>
      </c>
      <c r="CDZ6">
        <v>1</v>
      </c>
      <c r="CEA6">
        <v>1</v>
      </c>
      <c r="CEB6">
        <v>2</v>
      </c>
      <c r="CEE6">
        <v>2</v>
      </c>
      <c r="CEK6">
        <v>1</v>
      </c>
      <c r="CEM6">
        <v>1</v>
      </c>
      <c r="CEN6">
        <v>1</v>
      </c>
      <c r="CER6">
        <v>2</v>
      </c>
      <c r="CET6">
        <v>1</v>
      </c>
      <c r="CEW6">
        <v>2</v>
      </c>
      <c r="CEY6">
        <v>2</v>
      </c>
      <c r="CFB6">
        <v>1</v>
      </c>
      <c r="CFC6">
        <v>2</v>
      </c>
      <c r="CFG6">
        <v>1</v>
      </c>
      <c r="CFH6">
        <v>2</v>
      </c>
      <c r="CFI6">
        <v>2</v>
      </c>
      <c r="CFL6">
        <v>2</v>
      </c>
      <c r="CFN6">
        <v>2</v>
      </c>
      <c r="CFO6">
        <v>1</v>
      </c>
      <c r="CFQ6">
        <v>2</v>
      </c>
      <c r="CFS6">
        <v>1</v>
      </c>
      <c r="CFT6">
        <v>1</v>
      </c>
      <c r="CFV6">
        <v>2</v>
      </c>
      <c r="CGC6">
        <v>1</v>
      </c>
      <c r="CGE6">
        <v>2</v>
      </c>
      <c r="CGF6">
        <v>2</v>
      </c>
      <c r="CGG6">
        <v>1</v>
      </c>
      <c r="CGI6">
        <v>1</v>
      </c>
      <c r="CGK6">
        <v>2</v>
      </c>
      <c r="CGN6">
        <v>1</v>
      </c>
      <c r="CGO6">
        <v>2</v>
      </c>
      <c r="CGQ6">
        <v>2</v>
      </c>
      <c r="CGY6">
        <v>2</v>
      </c>
      <c r="CGZ6">
        <v>2</v>
      </c>
      <c r="CHB6">
        <v>1</v>
      </c>
      <c r="CHI6">
        <v>1</v>
      </c>
      <c r="CHJ6">
        <v>2</v>
      </c>
      <c r="CHL6">
        <v>1</v>
      </c>
      <c r="CHM6">
        <v>1</v>
      </c>
      <c r="CHR6">
        <v>2</v>
      </c>
      <c r="CHT6">
        <v>1</v>
      </c>
      <c r="CHV6">
        <v>2</v>
      </c>
      <c r="CHW6">
        <v>1</v>
      </c>
      <c r="CHX6">
        <v>1</v>
      </c>
      <c r="CHZ6">
        <v>1</v>
      </c>
      <c r="CID6">
        <v>1</v>
      </c>
      <c r="CIF6">
        <v>1</v>
      </c>
      <c r="CIG6">
        <v>2</v>
      </c>
      <c r="CIH6">
        <v>1</v>
      </c>
      <c r="CIL6">
        <v>1</v>
      </c>
      <c r="CIN6">
        <v>1</v>
      </c>
      <c r="CIQ6">
        <v>1</v>
      </c>
      <c r="CJE6">
        <v>1</v>
      </c>
      <c r="CJF6">
        <v>1</v>
      </c>
      <c r="CJH6">
        <v>1</v>
      </c>
      <c r="CJI6">
        <v>2</v>
      </c>
      <c r="CJJ6">
        <v>1</v>
      </c>
      <c r="CJO6">
        <v>1</v>
      </c>
      <c r="CJQ6">
        <v>1</v>
      </c>
      <c r="CJR6">
        <v>1</v>
      </c>
      <c r="CJS6">
        <v>2</v>
      </c>
      <c r="CJT6">
        <v>1</v>
      </c>
      <c r="CJV6">
        <v>2</v>
      </c>
      <c r="CJW6">
        <v>1</v>
      </c>
      <c r="CKC6">
        <v>1</v>
      </c>
      <c r="CKD6">
        <v>2</v>
      </c>
      <c r="CKE6">
        <v>1</v>
      </c>
      <c r="CKF6">
        <v>1</v>
      </c>
      <c r="CKK6">
        <v>1</v>
      </c>
      <c r="CKL6">
        <v>1</v>
      </c>
      <c r="CKO6">
        <v>2</v>
      </c>
      <c r="CKQ6">
        <v>1</v>
      </c>
      <c r="CKS6">
        <v>1</v>
      </c>
      <c r="CKX6">
        <v>1</v>
      </c>
      <c r="CLD6">
        <v>2</v>
      </c>
      <c r="CLE6">
        <v>1</v>
      </c>
      <c r="CLF6">
        <v>1</v>
      </c>
      <c r="CLK6">
        <v>1</v>
      </c>
      <c r="CLL6">
        <v>1</v>
      </c>
      <c r="CLR6">
        <v>2</v>
      </c>
      <c r="CLU6">
        <v>1</v>
      </c>
      <c r="CLV6">
        <v>2</v>
      </c>
      <c r="CLW6">
        <v>1</v>
      </c>
      <c r="CLX6">
        <v>2</v>
      </c>
      <c r="CLZ6">
        <v>1</v>
      </c>
      <c r="CMA6">
        <v>1</v>
      </c>
      <c r="CMB6">
        <v>1</v>
      </c>
      <c r="CME6">
        <v>2</v>
      </c>
      <c r="CMG6">
        <v>1</v>
      </c>
      <c r="CMI6">
        <v>1</v>
      </c>
      <c r="CML6">
        <v>1</v>
      </c>
      <c r="CMN6">
        <v>1</v>
      </c>
      <c r="CMO6">
        <v>1</v>
      </c>
      <c r="CMP6">
        <v>1</v>
      </c>
      <c r="CMQ6">
        <v>2</v>
      </c>
      <c r="CMR6">
        <v>1</v>
      </c>
      <c r="CMV6">
        <v>2</v>
      </c>
      <c r="CNA6">
        <v>1</v>
      </c>
      <c r="CNC6">
        <v>2</v>
      </c>
      <c r="CND6">
        <v>1</v>
      </c>
      <c r="CNE6">
        <v>1</v>
      </c>
      <c r="CNF6">
        <v>1</v>
      </c>
      <c r="CNJ6">
        <v>2</v>
      </c>
      <c r="CNK6">
        <v>1</v>
      </c>
      <c r="CNL6">
        <v>1</v>
      </c>
      <c r="CNM6">
        <v>1</v>
      </c>
      <c r="CNN6">
        <v>1</v>
      </c>
      <c r="CNO6">
        <v>1</v>
      </c>
      <c r="CNQ6">
        <v>1</v>
      </c>
      <c r="CNU6">
        <v>2</v>
      </c>
      <c r="CNX6">
        <v>1</v>
      </c>
      <c r="CNY6">
        <v>1</v>
      </c>
      <c r="CNZ6">
        <v>2</v>
      </c>
      <c r="COA6">
        <v>1</v>
      </c>
      <c r="COB6">
        <v>2</v>
      </c>
      <c r="COC6">
        <v>2</v>
      </c>
      <c r="COD6">
        <v>1</v>
      </c>
      <c r="COE6">
        <v>1</v>
      </c>
      <c r="COI6">
        <v>2</v>
      </c>
      <c r="COJ6">
        <v>1</v>
      </c>
      <c r="COK6">
        <v>2</v>
      </c>
      <c r="COL6">
        <v>1</v>
      </c>
      <c r="COM6">
        <v>1</v>
      </c>
      <c r="COO6">
        <v>1</v>
      </c>
      <c r="COQ6">
        <v>2</v>
      </c>
      <c r="COR6">
        <v>2</v>
      </c>
      <c r="COS6">
        <v>2</v>
      </c>
      <c r="COV6">
        <v>2</v>
      </c>
      <c r="COW6">
        <v>1</v>
      </c>
      <c r="CPB6">
        <v>2</v>
      </c>
      <c r="CPC6">
        <v>1</v>
      </c>
      <c r="CPF6">
        <v>2</v>
      </c>
      <c r="CPG6">
        <v>1</v>
      </c>
      <c r="CPN6">
        <v>1</v>
      </c>
      <c r="CPP6">
        <v>2</v>
      </c>
      <c r="CPR6">
        <v>1</v>
      </c>
      <c r="CPT6">
        <v>1</v>
      </c>
      <c r="CPV6">
        <v>2</v>
      </c>
      <c r="CPW6">
        <v>2</v>
      </c>
      <c r="CPX6">
        <v>2</v>
      </c>
      <c r="CQA6">
        <v>2</v>
      </c>
      <c r="CQE6">
        <v>1</v>
      </c>
      <c r="CQF6">
        <v>1</v>
      </c>
      <c r="CQG6">
        <v>2</v>
      </c>
      <c r="CQI6">
        <v>1</v>
      </c>
      <c r="CQJ6">
        <v>2</v>
      </c>
      <c r="CQK6">
        <v>1</v>
      </c>
      <c r="CQN6">
        <v>1</v>
      </c>
      <c r="CQR6">
        <v>2</v>
      </c>
      <c r="CQS6">
        <v>1</v>
      </c>
      <c r="CQZ6">
        <v>2</v>
      </c>
      <c r="CRB6">
        <v>1</v>
      </c>
      <c r="CRC6">
        <v>2</v>
      </c>
      <c r="CRF6">
        <v>2</v>
      </c>
      <c r="CRG6">
        <v>1</v>
      </c>
      <c r="CRK6">
        <v>2</v>
      </c>
      <c r="CRM6">
        <v>1</v>
      </c>
      <c r="CRN6">
        <v>1</v>
      </c>
      <c r="CRO6">
        <v>1</v>
      </c>
      <c r="CRR6">
        <v>1</v>
      </c>
      <c r="CRS6">
        <v>1</v>
      </c>
      <c r="CRU6">
        <v>1</v>
      </c>
      <c r="CRV6">
        <v>1</v>
      </c>
      <c r="CRW6">
        <v>1</v>
      </c>
      <c r="CRX6">
        <v>1</v>
      </c>
      <c r="CRY6">
        <v>2</v>
      </c>
      <c r="CSB6">
        <v>2</v>
      </c>
      <c r="CSC6">
        <v>1</v>
      </c>
      <c r="CSJ6">
        <v>1</v>
      </c>
      <c r="CSL6">
        <v>1</v>
      </c>
      <c r="CSP6">
        <v>2</v>
      </c>
      <c r="CSQ6">
        <v>1</v>
      </c>
      <c r="CSR6">
        <v>1</v>
      </c>
      <c r="CST6">
        <v>2</v>
      </c>
      <c r="CSW6">
        <v>2</v>
      </c>
      <c r="CSZ6">
        <v>1</v>
      </c>
      <c r="CTA6">
        <v>2</v>
      </c>
      <c r="CTC6">
        <v>1</v>
      </c>
      <c r="CTE6">
        <v>1</v>
      </c>
      <c r="CTG6">
        <v>1</v>
      </c>
      <c r="CTH6">
        <v>2</v>
      </c>
      <c r="CTI6">
        <v>1</v>
      </c>
      <c r="CTK6">
        <v>1</v>
      </c>
      <c r="CTL6">
        <v>1</v>
      </c>
      <c r="CTM6">
        <v>2</v>
      </c>
      <c r="CTP6">
        <v>2</v>
      </c>
      <c r="CTU6">
        <v>1</v>
      </c>
      <c r="CTV6">
        <v>1</v>
      </c>
      <c r="CTW6">
        <v>2</v>
      </c>
      <c r="CTZ6">
        <v>1</v>
      </c>
      <c r="CUA6">
        <v>1</v>
      </c>
      <c r="CUB6">
        <v>1</v>
      </c>
      <c r="CUF6">
        <v>1</v>
      </c>
      <c r="CUK6">
        <v>2</v>
      </c>
      <c r="CUP6">
        <v>1</v>
      </c>
      <c r="CUQ6">
        <v>2</v>
      </c>
      <c r="CUR6">
        <v>1</v>
      </c>
      <c r="CUV6">
        <v>1</v>
      </c>
      <c r="CUW6">
        <v>2</v>
      </c>
      <c r="CUX6">
        <v>2</v>
      </c>
      <c r="CVA6">
        <v>1</v>
      </c>
      <c r="CVC6">
        <v>1</v>
      </c>
      <c r="CVD6">
        <v>2</v>
      </c>
      <c r="CVE6">
        <v>1</v>
      </c>
      <c r="CVG6">
        <v>1</v>
      </c>
      <c r="CVH6">
        <v>2</v>
      </c>
      <c r="CVN6">
        <v>2</v>
      </c>
      <c r="CVQ6">
        <v>2</v>
      </c>
      <c r="CVR6">
        <v>2</v>
      </c>
      <c r="CVU6">
        <v>2</v>
      </c>
      <c r="CVV6">
        <v>1</v>
      </c>
      <c r="CVX6">
        <v>1</v>
      </c>
      <c r="CVY6">
        <v>2</v>
      </c>
      <c r="CVZ6">
        <v>1</v>
      </c>
      <c r="CWF6">
        <v>1</v>
      </c>
      <c r="CWJ6">
        <v>1</v>
      </c>
      <c r="CWK6">
        <v>1</v>
      </c>
      <c r="CWO6">
        <v>1</v>
      </c>
      <c r="CWR6">
        <v>2</v>
      </c>
      <c r="CWS6">
        <v>1</v>
      </c>
      <c r="CWU6">
        <v>1</v>
      </c>
      <c r="CWW6">
        <v>1</v>
      </c>
      <c r="CWZ6">
        <v>1</v>
      </c>
      <c r="CXB6">
        <v>1</v>
      </c>
      <c r="CXF6">
        <v>1</v>
      </c>
      <c r="CXJ6">
        <v>1</v>
      </c>
      <c r="CXN6">
        <v>1</v>
      </c>
      <c r="CXP6">
        <v>2</v>
      </c>
      <c r="CXT6">
        <v>2</v>
      </c>
      <c r="CXV6">
        <v>1</v>
      </c>
      <c r="CXX6">
        <v>1</v>
      </c>
      <c r="CYC6">
        <v>1</v>
      </c>
      <c r="CYE6">
        <v>2</v>
      </c>
      <c r="CYJ6">
        <v>1</v>
      </c>
      <c r="CYL6">
        <v>2</v>
      </c>
      <c r="CYO6">
        <v>2</v>
      </c>
      <c r="CYS6">
        <v>1</v>
      </c>
      <c r="CYT6">
        <v>1</v>
      </c>
      <c r="CYY6">
        <v>1</v>
      </c>
      <c r="CZA6">
        <v>1</v>
      </c>
      <c r="CZB6">
        <v>1</v>
      </c>
      <c r="CZC6">
        <v>1</v>
      </c>
      <c r="CZG6">
        <v>1</v>
      </c>
      <c r="CZK6">
        <v>1</v>
      </c>
      <c r="CZN6">
        <v>2</v>
      </c>
      <c r="CZS6">
        <v>2</v>
      </c>
      <c r="CZT6">
        <v>2</v>
      </c>
      <c r="CZU6">
        <v>1</v>
      </c>
      <c r="CZW6">
        <v>1</v>
      </c>
      <c r="DAA6">
        <v>1</v>
      </c>
      <c r="DAC6">
        <v>1</v>
      </c>
      <c r="DAD6">
        <v>1</v>
      </c>
      <c r="DAE6">
        <v>1</v>
      </c>
      <c r="DAM6">
        <v>2</v>
      </c>
      <c r="DAN6">
        <v>1</v>
      </c>
      <c r="DAO6">
        <v>1</v>
      </c>
      <c r="DAQ6">
        <v>2</v>
      </c>
      <c r="DAR6">
        <v>1</v>
      </c>
      <c r="DAT6">
        <v>1</v>
      </c>
      <c r="DAY6">
        <v>2</v>
      </c>
      <c r="DAZ6">
        <v>1</v>
      </c>
      <c r="DBB6">
        <v>1</v>
      </c>
      <c r="DBF6">
        <v>1</v>
      </c>
      <c r="DBH6">
        <v>2</v>
      </c>
      <c r="DBI6">
        <v>1</v>
      </c>
      <c r="DBJ6">
        <v>2</v>
      </c>
      <c r="DBK6">
        <v>1</v>
      </c>
      <c r="DBM6">
        <v>2</v>
      </c>
      <c r="DBO6">
        <v>2</v>
      </c>
      <c r="DBP6">
        <v>2</v>
      </c>
      <c r="DBS6">
        <v>1</v>
      </c>
      <c r="DBV6">
        <v>1</v>
      </c>
      <c r="DBX6">
        <v>1</v>
      </c>
      <c r="DCA6">
        <v>1</v>
      </c>
      <c r="DCC6">
        <v>2</v>
      </c>
      <c r="DCD6">
        <v>1</v>
      </c>
      <c r="DCK6">
        <v>2</v>
      </c>
      <c r="DCP6">
        <v>2</v>
      </c>
      <c r="DCR6">
        <v>1</v>
      </c>
      <c r="DCS6">
        <v>1</v>
      </c>
      <c r="DCT6">
        <v>2</v>
      </c>
      <c r="DCU6">
        <v>1</v>
      </c>
      <c r="DCX6">
        <v>2</v>
      </c>
      <c r="DDA6">
        <v>1</v>
      </c>
      <c r="DDB6">
        <v>1</v>
      </c>
      <c r="DDC6">
        <v>1</v>
      </c>
      <c r="DDD6">
        <v>2</v>
      </c>
      <c r="DDF6">
        <v>1</v>
      </c>
      <c r="DDG6">
        <v>1</v>
      </c>
      <c r="DDI6">
        <v>1</v>
      </c>
      <c r="DDJ6">
        <v>1</v>
      </c>
      <c r="DDM6">
        <v>2</v>
      </c>
      <c r="DDN6">
        <v>1</v>
      </c>
      <c r="DDO6">
        <v>2</v>
      </c>
      <c r="DDP6">
        <v>2</v>
      </c>
      <c r="DDS6">
        <v>2</v>
      </c>
      <c r="DDY6">
        <v>2</v>
      </c>
      <c r="DEE6">
        <v>1</v>
      </c>
      <c r="DEG6">
        <v>1</v>
      </c>
      <c r="DEH6">
        <v>2</v>
      </c>
      <c r="DEI6">
        <v>2</v>
      </c>
      <c r="DEJ6">
        <v>2</v>
      </c>
      <c r="DEK6">
        <v>2</v>
      </c>
      <c r="DEM6">
        <v>1</v>
      </c>
      <c r="DEN6">
        <v>1</v>
      </c>
      <c r="DEO6">
        <v>2</v>
      </c>
      <c r="DEQ6">
        <v>1</v>
      </c>
      <c r="DET6">
        <v>1</v>
      </c>
      <c r="DEU6">
        <v>1</v>
      </c>
      <c r="DFB6">
        <v>1</v>
      </c>
      <c r="DFI6">
        <v>1</v>
      </c>
      <c r="DFL6">
        <v>1</v>
      </c>
      <c r="DFM6">
        <v>2</v>
      </c>
      <c r="DFW6">
        <v>1</v>
      </c>
      <c r="DGL6">
        <v>2</v>
      </c>
      <c r="DGM6">
        <v>1</v>
      </c>
      <c r="DGP6">
        <v>1</v>
      </c>
      <c r="DGQ6">
        <v>1</v>
      </c>
      <c r="DGU6">
        <v>1</v>
      </c>
      <c r="DHA6">
        <v>2</v>
      </c>
      <c r="DHD6">
        <v>2</v>
      </c>
      <c r="DHE6">
        <v>1</v>
      </c>
      <c r="DHF6">
        <v>1</v>
      </c>
      <c r="DHK6">
        <v>2</v>
      </c>
      <c r="DHL6">
        <v>1</v>
      </c>
      <c r="DHO6">
        <v>1</v>
      </c>
      <c r="DID6">
        <v>2</v>
      </c>
      <c r="DIE6">
        <v>1</v>
      </c>
      <c r="DIF6">
        <v>1</v>
      </c>
      <c r="DII6">
        <v>1</v>
      </c>
      <c r="DIM6">
        <v>1</v>
      </c>
      <c r="DIO6">
        <v>1</v>
      </c>
      <c r="DIP6">
        <v>2</v>
      </c>
      <c r="DIV6">
        <v>2</v>
      </c>
      <c r="DIW6">
        <v>1</v>
      </c>
      <c r="DJA6">
        <v>2</v>
      </c>
      <c r="DJC6">
        <v>1</v>
      </c>
      <c r="DJD6">
        <v>1</v>
      </c>
      <c r="DJE6">
        <v>2</v>
      </c>
      <c r="DJF6">
        <v>1</v>
      </c>
      <c r="DJG6">
        <v>1</v>
      </c>
      <c r="DJH6">
        <v>1</v>
      </c>
      <c r="DJK6">
        <v>2</v>
      </c>
      <c r="DJL6">
        <v>2</v>
      </c>
      <c r="DJM6">
        <v>1</v>
      </c>
      <c r="DJP6">
        <v>1</v>
      </c>
      <c r="DJQ6">
        <v>1</v>
      </c>
      <c r="DJR6">
        <v>2</v>
      </c>
      <c r="DJV6">
        <v>2</v>
      </c>
      <c r="DKE6">
        <v>1</v>
      </c>
      <c r="DKJ6">
        <v>1</v>
      </c>
      <c r="DKL6">
        <v>1</v>
      </c>
      <c r="DKM6">
        <v>1</v>
      </c>
      <c r="DKN6">
        <v>1</v>
      </c>
      <c r="DKO6">
        <v>1</v>
      </c>
      <c r="DKQ6">
        <v>2</v>
      </c>
      <c r="DKS6">
        <v>2</v>
      </c>
      <c r="DKU6">
        <v>1</v>
      </c>
      <c r="DKZ6">
        <v>2</v>
      </c>
      <c r="DLB6">
        <v>2</v>
      </c>
      <c r="DLC6">
        <v>1</v>
      </c>
      <c r="DLD6">
        <v>1</v>
      </c>
      <c r="DLE6">
        <v>1</v>
      </c>
      <c r="DLF6">
        <v>2</v>
      </c>
      <c r="DLG6">
        <v>1</v>
      </c>
      <c r="DLH6">
        <v>1</v>
      </c>
      <c r="DLI6">
        <v>1</v>
      </c>
      <c r="DLK6">
        <v>1</v>
      </c>
      <c r="DLL6">
        <v>2</v>
      </c>
      <c r="DLM6">
        <v>2</v>
      </c>
      <c r="DLO6">
        <v>1</v>
      </c>
      <c r="DLP6">
        <v>1</v>
      </c>
      <c r="DLZ6">
        <v>1</v>
      </c>
      <c r="DMB6">
        <v>1</v>
      </c>
      <c r="DMC6">
        <v>2</v>
      </c>
      <c r="DMF6">
        <v>1</v>
      </c>
      <c r="DMG6">
        <v>2</v>
      </c>
      <c r="DMI6">
        <v>1</v>
      </c>
      <c r="DMM6">
        <v>2</v>
      </c>
      <c r="DMO6">
        <v>2</v>
      </c>
      <c r="DMP6">
        <v>1</v>
      </c>
      <c r="DMQ6">
        <v>1</v>
      </c>
      <c r="DMS6">
        <v>2</v>
      </c>
      <c r="DMU6">
        <v>1</v>
      </c>
      <c r="DMV6">
        <v>1</v>
      </c>
      <c r="DMZ6">
        <v>2</v>
      </c>
      <c r="DNB6">
        <v>1</v>
      </c>
      <c r="DNC6">
        <v>1</v>
      </c>
      <c r="DND6">
        <v>1</v>
      </c>
      <c r="DNK6">
        <v>1</v>
      </c>
      <c r="DNL6">
        <v>2</v>
      </c>
      <c r="DNM6">
        <v>2</v>
      </c>
      <c r="DNO6">
        <v>1</v>
      </c>
      <c r="DNP6">
        <v>1</v>
      </c>
      <c r="DNR6">
        <v>2</v>
      </c>
      <c r="DNS6">
        <v>1</v>
      </c>
      <c r="DNV6">
        <v>2</v>
      </c>
      <c r="DNX6">
        <v>2</v>
      </c>
      <c r="DNY6">
        <v>1</v>
      </c>
      <c r="DOH6">
        <v>2</v>
      </c>
      <c r="DOK6">
        <v>1</v>
      </c>
      <c r="DOM6">
        <v>2</v>
      </c>
      <c r="DOO6">
        <v>1</v>
      </c>
      <c r="DOP6">
        <v>2</v>
      </c>
      <c r="DOQ6">
        <v>2</v>
      </c>
      <c r="DOR6">
        <v>1</v>
      </c>
      <c r="DOU6">
        <v>2</v>
      </c>
      <c r="DOV6">
        <v>2</v>
      </c>
      <c r="DOW6">
        <v>1</v>
      </c>
      <c r="DOY6">
        <v>2</v>
      </c>
      <c r="DPB6">
        <v>1</v>
      </c>
      <c r="DPD6">
        <v>1</v>
      </c>
      <c r="DPE6">
        <v>1</v>
      </c>
      <c r="DPF6">
        <v>2</v>
      </c>
      <c r="DPG6">
        <v>1</v>
      </c>
      <c r="DPJ6">
        <v>1</v>
      </c>
      <c r="DPL6">
        <v>1</v>
      </c>
      <c r="DPN6">
        <v>1</v>
      </c>
      <c r="DPW6">
        <v>1</v>
      </c>
      <c r="DQE6">
        <v>1</v>
      </c>
      <c r="DQI6">
        <v>1</v>
      </c>
      <c r="DQK6">
        <v>2</v>
      </c>
      <c r="DQM6">
        <v>1</v>
      </c>
      <c r="DQN6">
        <v>1</v>
      </c>
      <c r="DQY6">
        <v>2</v>
      </c>
      <c r="DRA6">
        <v>1</v>
      </c>
      <c r="DRB6">
        <v>2</v>
      </c>
      <c r="DRF6">
        <v>2</v>
      </c>
      <c r="DRH6">
        <v>1</v>
      </c>
      <c r="DRI6">
        <v>2</v>
      </c>
      <c r="DRJ6">
        <v>1</v>
      </c>
      <c r="DRL6">
        <v>2</v>
      </c>
      <c r="DRM6">
        <v>1</v>
      </c>
      <c r="DRN6">
        <v>1</v>
      </c>
      <c r="DRO6">
        <v>1</v>
      </c>
      <c r="DRQ6">
        <v>1</v>
      </c>
      <c r="DRR6">
        <v>1</v>
      </c>
      <c r="DRT6">
        <v>1</v>
      </c>
      <c r="DRW6">
        <v>1</v>
      </c>
      <c r="DRY6">
        <v>2</v>
      </c>
      <c r="DSA6">
        <v>1</v>
      </c>
      <c r="DSE6">
        <v>2</v>
      </c>
      <c r="DSF6">
        <v>1</v>
      </c>
      <c r="DSG6">
        <v>1</v>
      </c>
      <c r="DSH6">
        <v>2</v>
      </c>
      <c r="DSI6">
        <v>1</v>
      </c>
      <c r="DSM6">
        <v>1</v>
      </c>
      <c r="DSR6">
        <v>1</v>
      </c>
      <c r="DSX6">
        <v>1</v>
      </c>
      <c r="DSY6">
        <v>1</v>
      </c>
      <c r="DSZ6">
        <v>2</v>
      </c>
      <c r="DTA6">
        <v>1</v>
      </c>
      <c r="DTF6">
        <v>2</v>
      </c>
      <c r="DTG6">
        <v>1</v>
      </c>
      <c r="DTH6">
        <v>1</v>
      </c>
      <c r="DTI6">
        <v>1</v>
      </c>
      <c r="DTJ6">
        <v>1</v>
      </c>
      <c r="DTN6">
        <v>2</v>
      </c>
      <c r="DTO6">
        <v>2</v>
      </c>
      <c r="DTS6">
        <v>1</v>
      </c>
      <c r="DTV6">
        <v>1</v>
      </c>
      <c r="DTW6">
        <v>1</v>
      </c>
      <c r="DUF6">
        <v>1</v>
      </c>
      <c r="DUG6">
        <v>1</v>
      </c>
      <c r="DUI6">
        <v>1</v>
      </c>
      <c r="DUK6">
        <v>1</v>
      </c>
      <c r="DUN6">
        <v>1</v>
      </c>
      <c r="DUQ6">
        <v>1</v>
      </c>
      <c r="DUS6">
        <v>2</v>
      </c>
      <c r="DUW6">
        <v>2</v>
      </c>
      <c r="DUX6">
        <v>1</v>
      </c>
      <c r="DUZ6">
        <v>1</v>
      </c>
      <c r="DVA6">
        <v>2</v>
      </c>
      <c r="DVH6">
        <v>1</v>
      </c>
      <c r="DVN6">
        <v>2</v>
      </c>
      <c r="DVR6">
        <v>1</v>
      </c>
      <c r="DVS6">
        <v>1</v>
      </c>
      <c r="DVZ6">
        <v>2</v>
      </c>
      <c r="DWB6">
        <v>1</v>
      </c>
      <c r="DWD6">
        <v>1</v>
      </c>
      <c r="DWE6">
        <v>2</v>
      </c>
      <c r="DWF6">
        <v>2</v>
      </c>
      <c r="DWH6">
        <v>2</v>
      </c>
      <c r="DWM6">
        <v>2</v>
      </c>
      <c r="DWN6">
        <v>1</v>
      </c>
      <c r="DWR6">
        <v>1</v>
      </c>
      <c r="DWS6">
        <v>1</v>
      </c>
      <c r="DWW6">
        <v>2</v>
      </c>
      <c r="DWY6">
        <v>1</v>
      </c>
      <c r="DWZ6">
        <v>2</v>
      </c>
      <c r="DXB6">
        <v>2</v>
      </c>
      <c r="DXC6">
        <v>1</v>
      </c>
      <c r="DXE6">
        <v>1</v>
      </c>
      <c r="DXF6">
        <v>2</v>
      </c>
      <c r="DXH6">
        <v>2</v>
      </c>
      <c r="DXM6">
        <v>1</v>
      </c>
      <c r="DXN6">
        <v>1</v>
      </c>
      <c r="DYG6">
        <v>1</v>
      </c>
      <c r="DYH6">
        <v>1</v>
      </c>
      <c r="DYI6">
        <v>1</v>
      </c>
      <c r="DYJ6">
        <v>1</v>
      </c>
      <c r="DYR6">
        <v>1</v>
      </c>
      <c r="DYS6">
        <v>1</v>
      </c>
      <c r="DYV6">
        <v>1</v>
      </c>
      <c r="DYW6">
        <v>1</v>
      </c>
      <c r="DYX6">
        <v>1</v>
      </c>
      <c r="DYY6">
        <v>1</v>
      </c>
      <c r="DYZ6">
        <v>1</v>
      </c>
      <c r="DZH6">
        <v>1</v>
      </c>
      <c r="DZI6">
        <v>1</v>
      </c>
      <c r="DZM6">
        <v>1</v>
      </c>
      <c r="DZO6">
        <v>1</v>
      </c>
      <c r="DZP6">
        <v>1</v>
      </c>
      <c r="DZU6">
        <v>1</v>
      </c>
      <c r="DZV6">
        <v>1</v>
      </c>
      <c r="DZX6">
        <v>1</v>
      </c>
      <c r="EAA6">
        <v>1</v>
      </c>
      <c r="EAB6">
        <v>1</v>
      </c>
      <c r="EAL6">
        <v>1</v>
      </c>
      <c r="EAM6">
        <v>1</v>
      </c>
      <c r="EAN6">
        <v>1</v>
      </c>
      <c r="EAS6">
        <v>1</v>
      </c>
      <c r="EAT6">
        <v>1</v>
      </c>
      <c r="EAX6">
        <v>1</v>
      </c>
      <c r="EBA6">
        <v>1</v>
      </c>
      <c r="EBC6">
        <v>1</v>
      </c>
      <c r="EBD6">
        <v>1</v>
      </c>
      <c r="EBE6">
        <v>1</v>
      </c>
      <c r="EBF6">
        <v>1</v>
      </c>
      <c r="EBG6">
        <v>1</v>
      </c>
      <c r="EBM6">
        <v>1</v>
      </c>
      <c r="EBQ6">
        <v>1</v>
      </c>
      <c r="EBW6">
        <v>1</v>
      </c>
      <c r="EBZ6">
        <v>1</v>
      </c>
      <c r="ECF6">
        <v>1</v>
      </c>
      <c r="ECL6">
        <v>1</v>
      </c>
      <c r="ECP6">
        <v>1</v>
      </c>
      <c r="ECV6">
        <v>1</v>
      </c>
      <c r="ECW6">
        <v>1</v>
      </c>
      <c r="EDA6">
        <v>1</v>
      </c>
      <c r="EDD6">
        <v>1</v>
      </c>
      <c r="EDF6">
        <v>1</v>
      </c>
      <c r="EDN6">
        <v>1</v>
      </c>
      <c r="EDP6">
        <v>1</v>
      </c>
      <c r="EDT6">
        <v>1</v>
      </c>
      <c r="EEB6">
        <v>1</v>
      </c>
      <c r="EED6">
        <v>1</v>
      </c>
      <c r="EEE6">
        <v>1</v>
      </c>
      <c r="EEG6">
        <v>1</v>
      </c>
      <c r="EEI6">
        <v>1</v>
      </c>
      <c r="EEO6">
        <v>1</v>
      </c>
      <c r="EEV6">
        <v>1</v>
      </c>
      <c r="EEX6">
        <v>1</v>
      </c>
      <c r="EEY6">
        <v>1</v>
      </c>
      <c r="EFI6">
        <v>1</v>
      </c>
      <c r="EFM6">
        <v>1</v>
      </c>
      <c r="EFO6">
        <v>1</v>
      </c>
      <c r="EFQ6">
        <v>1</v>
      </c>
      <c r="EFU6">
        <v>1</v>
      </c>
      <c r="EFV6">
        <v>1</v>
      </c>
      <c r="EFY6">
        <v>1</v>
      </c>
      <c r="EGA6">
        <v>1</v>
      </c>
      <c r="EGB6">
        <v>1</v>
      </c>
      <c r="EGC6">
        <v>1</v>
      </c>
      <c r="EGE6">
        <v>1</v>
      </c>
      <c r="EGK6">
        <v>1</v>
      </c>
      <c r="EGM6">
        <v>1</v>
      </c>
      <c r="EGQ6">
        <v>1</v>
      </c>
      <c r="EGR6">
        <v>1</v>
      </c>
      <c r="EGT6">
        <v>1</v>
      </c>
      <c r="EHE6">
        <v>1</v>
      </c>
      <c r="EHF6">
        <v>1</v>
      </c>
      <c r="EHK6">
        <v>1</v>
      </c>
      <c r="EHN6">
        <v>1</v>
      </c>
      <c r="EHO6">
        <v>1</v>
      </c>
      <c r="EHR6">
        <v>1</v>
      </c>
      <c r="EID6">
        <v>1</v>
      </c>
      <c r="EIM6">
        <v>1</v>
      </c>
      <c r="EIP6">
        <v>1</v>
      </c>
      <c r="EIW6">
        <v>1</v>
      </c>
      <c r="EJH6">
        <v>1</v>
      </c>
      <c r="EJK6">
        <v>1</v>
      </c>
      <c r="EJM6">
        <v>1</v>
      </c>
      <c r="EJN6">
        <v>1</v>
      </c>
      <c r="EJP6">
        <v>1</v>
      </c>
      <c r="EJQ6">
        <v>1</v>
      </c>
      <c r="EJS6">
        <v>1</v>
      </c>
      <c r="EJU6">
        <v>1</v>
      </c>
      <c r="EJW6">
        <v>1</v>
      </c>
      <c r="EKH6">
        <v>1</v>
      </c>
      <c r="EKJ6">
        <v>1</v>
      </c>
      <c r="EKP6">
        <v>1</v>
      </c>
      <c r="EKR6">
        <v>1</v>
      </c>
      <c r="EKV6">
        <v>1</v>
      </c>
      <c r="ELO6">
        <v>1</v>
      </c>
      <c r="ELP6">
        <v>1</v>
      </c>
      <c r="ELS6">
        <v>1</v>
      </c>
      <c r="EMA6">
        <v>1</v>
      </c>
      <c r="EMG6">
        <v>1</v>
      </c>
      <c r="EMR6">
        <v>1</v>
      </c>
      <c r="EMY6">
        <v>1</v>
      </c>
      <c r="ENF6">
        <v>1</v>
      </c>
      <c r="ENG6">
        <v>1</v>
      </c>
      <c r="ENN6">
        <v>1</v>
      </c>
      <c r="ENQ6">
        <v>1</v>
      </c>
      <c r="ENU6">
        <v>1</v>
      </c>
      <c r="EOG6">
        <v>1</v>
      </c>
      <c r="EOI6">
        <v>1</v>
      </c>
      <c r="EOJ6">
        <v>1</v>
      </c>
      <c r="EOO6">
        <v>1</v>
      </c>
      <c r="EOQ6">
        <v>1</v>
      </c>
      <c r="EOV6">
        <v>1</v>
      </c>
      <c r="EPE6">
        <v>1</v>
      </c>
      <c r="EPG6">
        <v>1</v>
      </c>
      <c r="EPN6">
        <v>1</v>
      </c>
      <c r="EPQ6">
        <v>1</v>
      </c>
      <c r="EPS6">
        <v>1</v>
      </c>
      <c r="EPT6">
        <v>1</v>
      </c>
      <c r="EPU6">
        <v>1</v>
      </c>
      <c r="EPW6">
        <v>1</v>
      </c>
      <c r="EQC6">
        <v>1</v>
      </c>
      <c r="EQF6">
        <v>1</v>
      </c>
      <c r="EQQ6">
        <v>1</v>
      </c>
      <c r="EQU6">
        <v>1</v>
      </c>
      <c r="EQV6">
        <v>1</v>
      </c>
      <c r="ERA6">
        <v>1</v>
      </c>
      <c r="ERB6">
        <v>1</v>
      </c>
      <c r="ERD6">
        <v>1</v>
      </c>
      <c r="ERF6">
        <v>1</v>
      </c>
      <c r="ERW6">
        <v>1</v>
      </c>
      <c r="ESA6">
        <v>1</v>
      </c>
      <c r="ESD6">
        <v>1</v>
      </c>
      <c r="ESG6">
        <v>1</v>
      </c>
      <c r="ESH6">
        <v>1</v>
      </c>
      <c r="ESM6">
        <v>1</v>
      </c>
      <c r="ESN6">
        <v>1</v>
      </c>
      <c r="ESO6">
        <v>1</v>
      </c>
      <c r="ESY6">
        <v>1</v>
      </c>
      <c r="ETG6">
        <v>1</v>
      </c>
      <c r="ETN6">
        <v>1</v>
      </c>
      <c r="ETO6">
        <v>1</v>
      </c>
      <c r="ETZ6">
        <v>1</v>
      </c>
      <c r="EUB6">
        <v>1</v>
      </c>
      <c r="EUI6">
        <v>1</v>
      </c>
      <c r="EUM6">
        <v>1</v>
      </c>
      <c r="EUP6">
        <v>1</v>
      </c>
      <c r="EUR6">
        <v>1</v>
      </c>
      <c r="EUV6">
        <v>1</v>
      </c>
      <c r="EUX6">
        <v>1</v>
      </c>
      <c r="EUY6">
        <v>1</v>
      </c>
      <c r="EVH6">
        <v>1</v>
      </c>
      <c r="EVJ6">
        <v>1</v>
      </c>
      <c r="EVK6">
        <v>1</v>
      </c>
      <c r="EVM6">
        <v>1</v>
      </c>
      <c r="EVQ6">
        <v>1</v>
      </c>
      <c r="EVX6">
        <v>1</v>
      </c>
      <c r="EVZ6">
        <v>1</v>
      </c>
      <c r="EWA6">
        <v>1</v>
      </c>
      <c r="EWD6">
        <v>1</v>
      </c>
      <c r="EWE6">
        <v>1</v>
      </c>
      <c r="EWI6">
        <v>1</v>
      </c>
      <c r="EWM6">
        <v>1</v>
      </c>
      <c r="EWR6">
        <v>1</v>
      </c>
      <c r="EWU6">
        <v>1</v>
      </c>
      <c r="EWY6">
        <v>1</v>
      </c>
      <c r="EXS6">
        <v>1</v>
      </c>
      <c r="EXX6">
        <v>1</v>
      </c>
      <c r="EYD6">
        <v>1</v>
      </c>
      <c r="EYN6">
        <v>1</v>
      </c>
      <c r="EYO6">
        <v>1</v>
      </c>
      <c r="EYQ6">
        <v>1</v>
      </c>
      <c r="EYS6">
        <v>1</v>
      </c>
      <c r="EYV6">
        <v>1</v>
      </c>
      <c r="EZE6">
        <v>1</v>
      </c>
      <c r="EZI6">
        <v>1</v>
      </c>
      <c r="EZJ6">
        <v>1</v>
      </c>
      <c r="EZL6">
        <v>1</v>
      </c>
      <c r="EZN6">
        <v>1</v>
      </c>
      <c r="EZR6">
        <v>1</v>
      </c>
      <c r="EZS6">
        <v>1</v>
      </c>
      <c r="EZU6">
        <v>1</v>
      </c>
      <c r="EZY6">
        <v>1</v>
      </c>
      <c r="EZZ6">
        <v>1</v>
      </c>
      <c r="FAA6">
        <v>1</v>
      </c>
      <c r="FAE6">
        <v>1</v>
      </c>
      <c r="FAU6">
        <v>1</v>
      </c>
      <c r="FAX6">
        <v>1</v>
      </c>
      <c r="FBD6">
        <v>1</v>
      </c>
      <c r="FBE6">
        <v>1</v>
      </c>
      <c r="FBH6">
        <v>1</v>
      </c>
      <c r="FBN6">
        <v>1</v>
      </c>
      <c r="FBT6">
        <v>1</v>
      </c>
      <c r="FBW6">
        <v>1</v>
      </c>
      <c r="FBX6">
        <v>1</v>
      </c>
      <c r="FBZ6">
        <v>1</v>
      </c>
      <c r="FCC6">
        <v>1</v>
      </c>
      <c r="FCN6">
        <v>1</v>
      </c>
      <c r="FCX6">
        <v>1</v>
      </c>
      <c r="FDA6">
        <v>1</v>
      </c>
      <c r="FDC6">
        <v>1</v>
      </c>
      <c r="FDF6">
        <v>1</v>
      </c>
      <c r="FDR6">
        <v>1</v>
      </c>
      <c r="FED6">
        <v>1</v>
      </c>
      <c r="FEI6">
        <v>1</v>
      </c>
      <c r="FEJ6">
        <v>1</v>
      </c>
      <c r="FEM6">
        <v>1</v>
      </c>
      <c r="FEQ6">
        <v>1</v>
      </c>
      <c r="FER6">
        <v>1</v>
      </c>
      <c r="FET6">
        <v>1</v>
      </c>
      <c r="FEW6">
        <v>1</v>
      </c>
      <c r="FFA6">
        <v>1</v>
      </c>
      <c r="FFE6">
        <v>1</v>
      </c>
      <c r="FFH6">
        <v>1</v>
      </c>
      <c r="FFK6">
        <v>1</v>
      </c>
      <c r="FFL6">
        <v>1</v>
      </c>
      <c r="FFM6">
        <v>1</v>
      </c>
      <c r="FFR6">
        <v>1</v>
      </c>
      <c r="FFV6">
        <v>1</v>
      </c>
      <c r="FGK6">
        <v>1</v>
      </c>
      <c r="FGT6">
        <v>1</v>
      </c>
      <c r="FGX6">
        <v>1</v>
      </c>
      <c r="FGY6">
        <v>1</v>
      </c>
      <c r="FHC6">
        <v>1</v>
      </c>
      <c r="FHE6">
        <v>1</v>
      </c>
      <c r="FHJ6">
        <v>1</v>
      </c>
      <c r="FHQ6">
        <v>1</v>
      </c>
      <c r="FHR6">
        <v>1</v>
      </c>
      <c r="FHS6">
        <v>1</v>
      </c>
      <c r="FHX6">
        <v>1</v>
      </c>
      <c r="FIB6">
        <v>1</v>
      </c>
      <c r="FID6">
        <v>1</v>
      </c>
      <c r="FIE6">
        <v>1</v>
      </c>
      <c r="FIL6">
        <v>1</v>
      </c>
      <c r="FIM6">
        <v>1</v>
      </c>
      <c r="FIU6">
        <v>1</v>
      </c>
      <c r="FIW6">
        <v>1</v>
      </c>
      <c r="FIX6">
        <v>1</v>
      </c>
      <c r="FJC6">
        <v>1</v>
      </c>
      <c r="FJD6">
        <v>1</v>
      </c>
      <c r="FJK6">
        <v>1</v>
      </c>
      <c r="FJL6">
        <v>1</v>
      </c>
      <c r="FJM6">
        <v>1</v>
      </c>
      <c r="FJN6">
        <v>1</v>
      </c>
      <c r="FJP6">
        <v>1</v>
      </c>
      <c r="FJW6">
        <v>1</v>
      </c>
      <c r="FKD6">
        <v>1</v>
      </c>
      <c r="FKE6">
        <v>1</v>
      </c>
      <c r="FKH6">
        <v>1</v>
      </c>
      <c r="FKL6">
        <v>1</v>
      </c>
      <c r="FKM6">
        <v>1</v>
      </c>
      <c r="FKO6">
        <v>1</v>
      </c>
      <c r="FKQ6">
        <v>1</v>
      </c>
      <c r="FKT6">
        <v>1</v>
      </c>
      <c r="FKV6">
        <v>1</v>
      </c>
      <c r="FKX6">
        <v>1</v>
      </c>
      <c r="FKZ6">
        <v>1</v>
      </c>
      <c r="FLB6">
        <v>1</v>
      </c>
      <c r="FLC6">
        <v>1</v>
      </c>
      <c r="FLE6">
        <v>1</v>
      </c>
      <c r="FLK6">
        <v>1</v>
      </c>
      <c r="FLO6">
        <v>1</v>
      </c>
      <c r="FLP6">
        <v>1</v>
      </c>
      <c r="FLU6">
        <v>1</v>
      </c>
      <c r="FLV6">
        <v>1</v>
      </c>
      <c r="FLW6">
        <v>1</v>
      </c>
      <c r="FMA6">
        <v>1</v>
      </c>
      <c r="FMB6">
        <v>1</v>
      </c>
      <c r="FMI6">
        <v>1</v>
      </c>
      <c r="FMJ6">
        <v>1</v>
      </c>
      <c r="FMP6">
        <v>1</v>
      </c>
      <c r="FMU6">
        <v>1</v>
      </c>
      <c r="FMV6">
        <v>1</v>
      </c>
      <c r="FMW6">
        <v>1</v>
      </c>
      <c r="FND6">
        <v>1</v>
      </c>
      <c r="FNE6">
        <v>1</v>
      </c>
      <c r="FNF6">
        <v>1</v>
      </c>
      <c r="FNG6">
        <v>1</v>
      </c>
      <c r="FNM6">
        <v>1</v>
      </c>
      <c r="FNR6">
        <v>1</v>
      </c>
      <c r="FNS6">
        <v>1</v>
      </c>
      <c r="FNT6">
        <v>1</v>
      </c>
      <c r="FOB6">
        <v>1</v>
      </c>
      <c r="FOC6">
        <v>1</v>
      </c>
      <c r="FOF6">
        <v>1</v>
      </c>
      <c r="FOG6">
        <v>1</v>
      </c>
      <c r="FOH6">
        <v>1</v>
      </c>
      <c r="FOJ6">
        <v>1</v>
      </c>
      <c r="FOK6">
        <v>1</v>
      </c>
      <c r="FOT6">
        <v>1</v>
      </c>
      <c r="FOX6">
        <v>1</v>
      </c>
      <c r="FOZ6">
        <v>1</v>
      </c>
      <c r="FPD6">
        <v>1</v>
      </c>
      <c r="FPI6">
        <v>1</v>
      </c>
      <c r="FPN6">
        <v>1</v>
      </c>
      <c r="FPQ6">
        <v>1</v>
      </c>
      <c r="FPR6">
        <v>1</v>
      </c>
      <c r="FPT6">
        <v>1</v>
      </c>
      <c r="FPV6">
        <v>1</v>
      </c>
      <c r="FPW6">
        <v>1</v>
      </c>
      <c r="FPX6">
        <v>1</v>
      </c>
      <c r="FQB6">
        <v>1</v>
      </c>
      <c r="FQC6">
        <v>1</v>
      </c>
      <c r="FQD6">
        <v>1</v>
      </c>
      <c r="FQG6">
        <v>1</v>
      </c>
      <c r="FQK6">
        <v>1</v>
      </c>
      <c r="FQM6">
        <v>1</v>
      </c>
      <c r="FQP6">
        <v>1</v>
      </c>
      <c r="FQR6">
        <v>1</v>
      </c>
      <c r="FQY6">
        <v>1</v>
      </c>
      <c r="FQZ6">
        <v>1</v>
      </c>
      <c r="FRB6">
        <v>1</v>
      </c>
      <c r="FRC6">
        <v>1</v>
      </c>
      <c r="FRG6">
        <v>1</v>
      </c>
      <c r="FRJ6">
        <v>1</v>
      </c>
      <c r="FRM6">
        <v>1</v>
      </c>
      <c r="FRP6">
        <v>1</v>
      </c>
      <c r="FRQ6">
        <v>1</v>
      </c>
      <c r="FRS6">
        <v>1</v>
      </c>
      <c r="FRV6">
        <v>1</v>
      </c>
      <c r="FSB6">
        <v>1</v>
      </c>
      <c r="FSP6">
        <v>1</v>
      </c>
      <c r="FSS6">
        <v>1</v>
      </c>
      <c r="FTF6">
        <v>1</v>
      </c>
      <c r="FTG6">
        <v>1</v>
      </c>
      <c r="FTJ6">
        <v>1</v>
      </c>
      <c r="FTL6">
        <v>1</v>
      </c>
      <c r="FTN6">
        <v>1</v>
      </c>
      <c r="FTQ6">
        <v>1</v>
      </c>
      <c r="FTS6">
        <v>1</v>
      </c>
      <c r="FTV6">
        <v>1</v>
      </c>
      <c r="FTW6">
        <v>1</v>
      </c>
      <c r="FUD6">
        <v>1</v>
      </c>
      <c r="FUF6">
        <v>1</v>
      </c>
      <c r="FUK6">
        <v>1</v>
      </c>
      <c r="FUM6">
        <v>1</v>
      </c>
      <c r="FUS6">
        <v>1</v>
      </c>
      <c r="FVE6">
        <v>1</v>
      </c>
      <c r="FVJ6">
        <v>1</v>
      </c>
      <c r="FVM6">
        <v>1</v>
      </c>
      <c r="FVN6">
        <v>1</v>
      </c>
      <c r="FVO6">
        <v>1</v>
      </c>
      <c r="FVQ6">
        <v>1</v>
      </c>
      <c r="FVX6">
        <v>1</v>
      </c>
      <c r="FVY6">
        <v>1</v>
      </c>
      <c r="FWB6">
        <v>1</v>
      </c>
      <c r="FWC6">
        <v>1</v>
      </c>
      <c r="FWF6">
        <v>1</v>
      </c>
      <c r="FWM6">
        <v>1</v>
      </c>
      <c r="FWO6">
        <v>1</v>
      </c>
      <c r="FWP6">
        <v>1</v>
      </c>
      <c r="FWS6">
        <v>1</v>
      </c>
      <c r="FXC6">
        <v>1</v>
      </c>
      <c r="FXL6">
        <v>1</v>
      </c>
      <c r="FXQ6">
        <v>1</v>
      </c>
      <c r="FXS6">
        <v>1</v>
      </c>
      <c r="FXT6">
        <v>1</v>
      </c>
      <c r="FYD6">
        <v>1</v>
      </c>
      <c r="FYE6">
        <v>1</v>
      </c>
      <c r="FYK6">
        <v>1</v>
      </c>
      <c r="FYN6">
        <v>1</v>
      </c>
      <c r="FYU6">
        <v>1</v>
      </c>
      <c r="FYY6">
        <v>1</v>
      </c>
      <c r="FZA6">
        <v>1</v>
      </c>
      <c r="FZB6">
        <v>1</v>
      </c>
      <c r="FZI6">
        <v>1</v>
      </c>
      <c r="FZJ6">
        <v>1</v>
      </c>
      <c r="FZM6">
        <v>1</v>
      </c>
      <c r="FZN6">
        <v>1</v>
      </c>
      <c r="FZS6">
        <v>1</v>
      </c>
      <c r="FZT6">
        <v>1</v>
      </c>
      <c r="FZX6">
        <v>1</v>
      </c>
      <c r="FZZ6">
        <v>1</v>
      </c>
      <c r="GAC6">
        <v>1</v>
      </c>
      <c r="GAG6">
        <v>1</v>
      </c>
      <c r="GAK6">
        <v>1</v>
      </c>
      <c r="GAM6">
        <v>1</v>
      </c>
      <c r="GAN6">
        <v>1</v>
      </c>
      <c r="GAR6">
        <v>1</v>
      </c>
      <c r="GAU6">
        <v>1</v>
      </c>
      <c r="GAZ6">
        <v>1</v>
      </c>
      <c r="GBA6">
        <v>1</v>
      </c>
      <c r="GBJ6">
        <v>1</v>
      </c>
      <c r="GBL6">
        <v>1</v>
      </c>
      <c r="GBO6">
        <v>1</v>
      </c>
      <c r="GBP6">
        <v>1</v>
      </c>
      <c r="GBQ6">
        <v>1</v>
      </c>
      <c r="GBR6">
        <v>1</v>
      </c>
      <c r="GBS6">
        <v>1</v>
      </c>
      <c r="GBV6">
        <v>1</v>
      </c>
      <c r="GBY6">
        <v>1</v>
      </c>
      <c r="GCC6">
        <v>1</v>
      </c>
      <c r="GCN6">
        <v>1</v>
      </c>
      <c r="GCQ6">
        <v>1</v>
      </c>
      <c r="GCR6">
        <v>1</v>
      </c>
      <c r="GCS6">
        <v>1</v>
      </c>
      <c r="GCX6">
        <v>1</v>
      </c>
      <c r="GCY6">
        <v>1</v>
      </c>
      <c r="GCZ6">
        <v>1</v>
      </c>
      <c r="GDA6">
        <v>1</v>
      </c>
      <c r="GDL6">
        <v>1</v>
      </c>
      <c r="GDN6">
        <v>1</v>
      </c>
      <c r="GDP6">
        <v>1</v>
      </c>
      <c r="GDQ6">
        <v>1</v>
      </c>
      <c r="GDR6">
        <v>1</v>
      </c>
      <c r="GEA6">
        <v>1</v>
      </c>
      <c r="GED6">
        <v>1</v>
      </c>
      <c r="GEE6">
        <v>1</v>
      </c>
      <c r="GEM6">
        <v>1</v>
      </c>
      <c r="GEN6">
        <v>1</v>
      </c>
      <c r="GEQ6">
        <v>1</v>
      </c>
      <c r="GER6">
        <v>1</v>
      </c>
      <c r="GEW6">
        <v>1</v>
      </c>
      <c r="GFD6">
        <v>1</v>
      </c>
      <c r="GFE6">
        <v>1</v>
      </c>
      <c r="GFK6">
        <v>1</v>
      </c>
      <c r="GFM6">
        <v>1</v>
      </c>
      <c r="GFN6">
        <v>1</v>
      </c>
      <c r="GFT6">
        <v>1</v>
      </c>
      <c r="GFX6">
        <v>1</v>
      </c>
      <c r="GGE6">
        <v>1</v>
      </c>
      <c r="GGM6">
        <v>1</v>
      </c>
      <c r="GGP6">
        <v>1</v>
      </c>
      <c r="GGR6">
        <v>1</v>
      </c>
      <c r="GGW6">
        <v>1</v>
      </c>
      <c r="GGY6">
        <v>1</v>
      </c>
      <c r="GHA6">
        <v>1</v>
      </c>
      <c r="GHC6">
        <v>1</v>
      </c>
      <c r="GHG6">
        <v>1</v>
      </c>
      <c r="GHN6">
        <v>1</v>
      </c>
      <c r="GHO6">
        <v>1</v>
      </c>
      <c r="GHP6">
        <v>1</v>
      </c>
      <c r="GHR6">
        <v>1</v>
      </c>
      <c r="GHS6">
        <v>1</v>
      </c>
      <c r="GHV6">
        <v>1</v>
      </c>
      <c r="GIA6">
        <v>1</v>
      </c>
      <c r="GIB6">
        <v>1</v>
      </c>
      <c r="GIC6">
        <v>1</v>
      </c>
      <c r="GIF6">
        <v>1</v>
      </c>
      <c r="GIH6">
        <v>1</v>
      </c>
      <c r="GII6">
        <v>1</v>
      </c>
      <c r="GIJ6">
        <v>1</v>
      </c>
      <c r="GIP6">
        <v>1</v>
      </c>
      <c r="GIW6">
        <v>1</v>
      </c>
      <c r="GIX6">
        <v>1</v>
      </c>
      <c r="GIZ6">
        <v>1</v>
      </c>
      <c r="GJB6">
        <v>1</v>
      </c>
      <c r="GJC6">
        <v>1</v>
      </c>
      <c r="GJJ6">
        <v>1</v>
      </c>
      <c r="GJK6">
        <v>1</v>
      </c>
      <c r="GJM6">
        <v>1</v>
      </c>
      <c r="GJR6">
        <v>1</v>
      </c>
      <c r="GJW6">
        <v>1</v>
      </c>
      <c r="GJY6">
        <v>1</v>
      </c>
      <c r="GKA6">
        <v>1</v>
      </c>
      <c r="GKB6">
        <v>1</v>
      </c>
      <c r="GKP6">
        <v>1</v>
      </c>
      <c r="GKW6">
        <v>1</v>
      </c>
      <c r="GKY6">
        <v>1</v>
      </c>
      <c r="GKZ6">
        <v>1</v>
      </c>
      <c r="GLB6">
        <v>1</v>
      </c>
      <c r="GLI6">
        <v>1</v>
      </c>
      <c r="GLO6">
        <v>1</v>
      </c>
      <c r="GLT6">
        <v>1</v>
      </c>
      <c r="GLX6">
        <v>1</v>
      </c>
      <c r="GLY6">
        <v>1</v>
      </c>
      <c r="GMC6">
        <v>1</v>
      </c>
      <c r="GMF6">
        <v>1</v>
      </c>
      <c r="GMI6">
        <v>1</v>
      </c>
      <c r="GMM6">
        <v>1</v>
      </c>
      <c r="GMQ6">
        <v>1</v>
      </c>
      <c r="GMR6">
        <v>1</v>
      </c>
      <c r="GMU6">
        <v>1</v>
      </c>
      <c r="GMX6">
        <v>1</v>
      </c>
      <c r="GND6">
        <v>1</v>
      </c>
      <c r="GNE6">
        <v>1</v>
      </c>
      <c r="GNG6">
        <v>1</v>
      </c>
      <c r="GNK6">
        <v>1</v>
      </c>
      <c r="GNQ6">
        <v>1</v>
      </c>
      <c r="GNS6">
        <v>1</v>
      </c>
      <c r="GNV6">
        <v>1</v>
      </c>
      <c r="GOE6">
        <v>1</v>
      </c>
      <c r="GOF6">
        <v>1</v>
      </c>
      <c r="GOO6">
        <v>1</v>
      </c>
      <c r="GOU6">
        <v>1</v>
      </c>
      <c r="GOZ6">
        <v>1</v>
      </c>
      <c r="GPC6">
        <v>1</v>
      </c>
      <c r="GPD6">
        <v>1</v>
      </c>
      <c r="GPO6">
        <v>1</v>
      </c>
      <c r="GPR6">
        <v>1</v>
      </c>
      <c r="GPV6">
        <v>1</v>
      </c>
      <c r="GPW6">
        <v>1</v>
      </c>
      <c r="GQF6">
        <v>1</v>
      </c>
      <c r="GQG6">
        <v>1</v>
      </c>
      <c r="GQH6">
        <v>1</v>
      </c>
      <c r="GQV6">
        <v>1</v>
      </c>
      <c r="GRA6">
        <v>1</v>
      </c>
      <c r="GRD6">
        <v>1</v>
      </c>
      <c r="GRE6">
        <v>1</v>
      </c>
      <c r="GRG6">
        <v>1</v>
      </c>
      <c r="GRI6">
        <v>1</v>
      </c>
      <c r="GRM6">
        <v>1</v>
      </c>
      <c r="GRV6">
        <v>1</v>
      </c>
      <c r="GRW6">
        <v>1</v>
      </c>
      <c r="GSD6">
        <v>1</v>
      </c>
      <c r="GSJ6">
        <v>1</v>
      </c>
      <c r="GSO6">
        <v>1</v>
      </c>
      <c r="GSQ6">
        <v>1</v>
      </c>
      <c r="GSW6">
        <v>1</v>
      </c>
      <c r="GTA6">
        <v>1</v>
      </c>
      <c r="GTE6">
        <v>1</v>
      </c>
      <c r="GTJ6">
        <v>1</v>
      </c>
      <c r="GTK6">
        <v>1</v>
      </c>
      <c r="GTQ6">
        <v>1</v>
      </c>
      <c r="GTY6">
        <v>1</v>
      </c>
      <c r="GTZ6">
        <v>1</v>
      </c>
      <c r="GUA6">
        <v>1</v>
      </c>
      <c r="GUC6">
        <v>1</v>
      </c>
      <c r="GUH6">
        <v>1</v>
      </c>
      <c r="GUI6">
        <v>1</v>
      </c>
      <c r="GUK6">
        <v>1</v>
      </c>
      <c r="GUM6">
        <v>1</v>
      </c>
      <c r="GUN6">
        <v>1</v>
      </c>
      <c r="GUY6">
        <v>1</v>
      </c>
      <c r="GVH6">
        <v>1</v>
      </c>
      <c r="GVI6">
        <v>1</v>
      </c>
      <c r="GVJ6">
        <v>1</v>
      </c>
      <c r="GVM6">
        <v>1</v>
      </c>
      <c r="GVP6">
        <v>1</v>
      </c>
      <c r="GVT6">
        <v>1</v>
      </c>
      <c r="GVV6">
        <v>1</v>
      </c>
      <c r="GVX6">
        <v>1</v>
      </c>
      <c r="GWD6">
        <v>1</v>
      </c>
      <c r="GWH6">
        <v>1</v>
      </c>
      <c r="GWK6">
        <v>1</v>
      </c>
      <c r="GWM6">
        <v>1</v>
      </c>
      <c r="GWP6">
        <v>1</v>
      </c>
      <c r="GWS6">
        <v>1</v>
      </c>
      <c r="GWW6">
        <v>1</v>
      </c>
      <c r="GWY6">
        <v>1</v>
      </c>
      <c r="GWZ6">
        <v>1</v>
      </c>
      <c r="GXE6">
        <v>1</v>
      </c>
      <c r="GXS6">
        <v>1</v>
      </c>
      <c r="GXT6">
        <v>1</v>
      </c>
      <c r="GXW6">
        <v>1</v>
      </c>
      <c r="GXX6">
        <v>1</v>
      </c>
      <c r="GYC6">
        <v>1</v>
      </c>
      <c r="GYD6">
        <v>1</v>
      </c>
      <c r="GYE6">
        <v>1</v>
      </c>
      <c r="GYF6">
        <v>1</v>
      </c>
      <c r="GYH6">
        <v>1</v>
      </c>
      <c r="GYL6">
        <v>1</v>
      </c>
      <c r="GYN6">
        <v>1</v>
      </c>
      <c r="GYV6">
        <v>1</v>
      </c>
      <c r="GYZ6">
        <v>1</v>
      </c>
      <c r="GZG6">
        <v>1</v>
      </c>
      <c r="GZM6">
        <v>1</v>
      </c>
      <c r="GZP6">
        <v>1</v>
      </c>
      <c r="GZQ6">
        <v>1</v>
      </c>
      <c r="GZW6">
        <v>1</v>
      </c>
      <c r="GZX6">
        <v>1</v>
      </c>
      <c r="GZZ6">
        <v>1</v>
      </c>
      <c r="HAA6">
        <v>1</v>
      </c>
      <c r="HAH6">
        <v>1</v>
      </c>
      <c r="HAL6">
        <v>1</v>
      </c>
      <c r="HAM6">
        <v>1</v>
      </c>
      <c r="HAN6">
        <v>1</v>
      </c>
      <c r="HAV6">
        <v>1</v>
      </c>
      <c r="HBB6">
        <v>1</v>
      </c>
      <c r="HBC6">
        <v>1</v>
      </c>
      <c r="HBG6">
        <v>1</v>
      </c>
      <c r="HBM6">
        <v>1</v>
      </c>
      <c r="HBT6">
        <v>1</v>
      </c>
      <c r="HCE6">
        <v>1</v>
      </c>
      <c r="HCG6">
        <v>1</v>
      </c>
      <c r="HCH6">
        <v>1</v>
      </c>
      <c r="HCI6">
        <v>1</v>
      </c>
      <c r="HCJ6">
        <v>1</v>
      </c>
      <c r="HCL6">
        <v>1</v>
      </c>
      <c r="HCM6">
        <v>1</v>
      </c>
      <c r="HCQ6">
        <v>1</v>
      </c>
      <c r="HCR6">
        <v>1</v>
      </c>
      <c r="HCS6">
        <v>1</v>
      </c>
      <c r="HCW6">
        <v>1</v>
      </c>
      <c r="HCX6">
        <v>1</v>
      </c>
      <c r="HCY6">
        <v>1</v>
      </c>
      <c r="HDG6">
        <v>1</v>
      </c>
      <c r="HDH6">
        <v>1</v>
      </c>
      <c r="HDJ6">
        <v>1</v>
      </c>
      <c r="HDM6">
        <v>1</v>
      </c>
      <c r="HDN6">
        <v>1</v>
      </c>
      <c r="HED6">
        <v>1</v>
      </c>
      <c r="HEE6">
        <v>1</v>
      </c>
      <c r="HEF6">
        <v>1</v>
      </c>
      <c r="HEG6">
        <v>1</v>
      </c>
      <c r="HEM6">
        <v>1</v>
      </c>
      <c r="HEP6">
        <v>1</v>
      </c>
      <c r="HER6">
        <v>1</v>
      </c>
      <c r="HES6">
        <v>1</v>
      </c>
      <c r="HEV6">
        <v>1</v>
      </c>
      <c r="HEZ6">
        <v>1</v>
      </c>
      <c r="HFC6">
        <v>1</v>
      </c>
      <c r="HFF6">
        <v>1</v>
      </c>
      <c r="HFH6">
        <v>1</v>
      </c>
      <c r="HFI6">
        <v>1</v>
      </c>
      <c r="HFJ6">
        <v>1</v>
      </c>
      <c r="HFM6">
        <v>1</v>
      </c>
      <c r="HFU6">
        <v>1</v>
      </c>
      <c r="HFX6">
        <v>1</v>
      </c>
      <c r="HFY6">
        <v>1</v>
      </c>
      <c r="HGA6">
        <v>1</v>
      </c>
      <c r="HGC6">
        <v>1</v>
      </c>
      <c r="HGD6">
        <v>1</v>
      </c>
      <c r="HGF6">
        <v>1</v>
      </c>
      <c r="HGI6">
        <v>1</v>
      </c>
      <c r="HGK6">
        <v>1</v>
      </c>
      <c r="HGM6">
        <v>1</v>
      </c>
      <c r="HGS6">
        <v>1</v>
      </c>
      <c r="HGT6">
        <v>1</v>
      </c>
      <c r="HGY6">
        <v>1</v>
      </c>
      <c r="HHA6">
        <v>1</v>
      </c>
      <c r="HHF6">
        <v>1</v>
      </c>
      <c r="HHH6">
        <v>1</v>
      </c>
      <c r="HHO6">
        <v>1</v>
      </c>
      <c r="HHP6">
        <v>1</v>
      </c>
      <c r="HHX6">
        <v>1</v>
      </c>
      <c r="HIA6">
        <v>1</v>
      </c>
      <c r="HIB6">
        <v>1</v>
      </c>
      <c r="HIC6">
        <v>1</v>
      </c>
      <c r="HII6">
        <v>1</v>
      </c>
      <c r="HIT6">
        <v>1</v>
      </c>
      <c r="HIZ6">
        <v>1</v>
      </c>
      <c r="HJA6">
        <v>1</v>
      </c>
      <c r="HJE6">
        <v>1</v>
      </c>
      <c r="HJF6">
        <v>1</v>
      </c>
      <c r="HJL6">
        <v>1</v>
      </c>
      <c r="HJO6">
        <v>1</v>
      </c>
      <c r="HJT6">
        <v>1</v>
      </c>
      <c r="HJV6">
        <v>1</v>
      </c>
      <c r="HJZ6">
        <v>1</v>
      </c>
      <c r="HKA6">
        <v>1</v>
      </c>
      <c r="HKB6">
        <v>1</v>
      </c>
      <c r="HKG6">
        <v>1</v>
      </c>
      <c r="HKI6">
        <v>1</v>
      </c>
      <c r="HKJ6">
        <v>1</v>
      </c>
      <c r="HKM6">
        <v>1</v>
      </c>
      <c r="HKQ6">
        <v>1</v>
      </c>
      <c r="HKR6">
        <v>1</v>
      </c>
      <c r="HKW6">
        <v>1</v>
      </c>
      <c r="HLD6">
        <v>1</v>
      </c>
      <c r="HLE6">
        <v>1</v>
      </c>
      <c r="HLJ6">
        <v>1</v>
      </c>
      <c r="HLM6">
        <v>1</v>
      </c>
      <c r="HLO6">
        <v>1</v>
      </c>
      <c r="HLV6">
        <v>1</v>
      </c>
      <c r="HML6">
        <v>1</v>
      </c>
      <c r="HMQ6">
        <v>1</v>
      </c>
      <c r="HMR6">
        <v>1</v>
      </c>
      <c r="HMS6">
        <v>1</v>
      </c>
      <c r="HMU6">
        <v>1</v>
      </c>
      <c r="HMW6">
        <v>1</v>
      </c>
      <c r="HMX6">
        <v>1</v>
      </c>
      <c r="HNG6">
        <v>1</v>
      </c>
      <c r="HNH6">
        <v>1</v>
      </c>
      <c r="HNI6">
        <v>1</v>
      </c>
      <c r="HNK6">
        <v>1</v>
      </c>
      <c r="HNL6">
        <v>1</v>
      </c>
      <c r="HNM6">
        <v>1</v>
      </c>
      <c r="HNP6">
        <v>1</v>
      </c>
      <c r="HNQ6">
        <v>1</v>
      </c>
      <c r="HNU6">
        <v>1</v>
      </c>
      <c r="HOA6">
        <v>1</v>
      </c>
      <c r="HOB6">
        <v>1</v>
      </c>
      <c r="HOD6">
        <v>1</v>
      </c>
      <c r="HOE6">
        <v>1</v>
      </c>
      <c r="HOH6">
        <v>1</v>
      </c>
      <c r="HOL6">
        <v>1</v>
      </c>
      <c r="HOO6">
        <v>1</v>
      </c>
      <c r="HOP6">
        <v>1</v>
      </c>
      <c r="HOQ6">
        <v>1</v>
      </c>
      <c r="HOS6">
        <v>1</v>
      </c>
      <c r="HOT6">
        <v>1</v>
      </c>
      <c r="HOV6">
        <v>1</v>
      </c>
      <c r="HOX6">
        <v>1</v>
      </c>
      <c r="HOY6">
        <v>1</v>
      </c>
      <c r="HOZ6">
        <v>1</v>
      </c>
      <c r="HPA6">
        <v>1</v>
      </c>
      <c r="HPC6">
        <v>1</v>
      </c>
      <c r="HPH6">
        <v>1</v>
      </c>
      <c r="HPI6">
        <v>1</v>
      </c>
      <c r="HPM6">
        <v>1</v>
      </c>
      <c r="HPQ6">
        <v>1</v>
      </c>
      <c r="HPT6">
        <v>1</v>
      </c>
      <c r="HQD6">
        <v>1</v>
      </c>
      <c r="HQH6">
        <v>1</v>
      </c>
      <c r="HQI6">
        <v>1</v>
      </c>
      <c r="HQK6">
        <v>1</v>
      </c>
      <c r="HQQ6">
        <v>1</v>
      </c>
      <c r="HQS6">
        <v>1</v>
      </c>
      <c r="HRA6">
        <v>1</v>
      </c>
      <c r="HRB6">
        <v>1</v>
      </c>
      <c r="HRC6">
        <v>1</v>
      </c>
      <c r="HRF6">
        <v>1</v>
      </c>
      <c r="HRH6">
        <v>1</v>
      </c>
      <c r="HRI6">
        <v>1</v>
      </c>
      <c r="HRK6">
        <v>1</v>
      </c>
      <c r="HRM6">
        <v>1</v>
      </c>
      <c r="HSE6">
        <v>1</v>
      </c>
      <c r="HSM6">
        <v>1</v>
      </c>
      <c r="HSP6">
        <v>1</v>
      </c>
      <c r="HSS6">
        <v>1</v>
      </c>
      <c r="HST6">
        <v>1</v>
      </c>
      <c r="HSU6">
        <v>1</v>
      </c>
      <c r="HTB6">
        <v>1</v>
      </c>
      <c r="HTC6">
        <v>1</v>
      </c>
      <c r="HTG6">
        <v>1</v>
      </c>
      <c r="HTK6">
        <v>1</v>
      </c>
      <c r="HTL6">
        <v>1</v>
      </c>
      <c r="HTQ6">
        <v>1</v>
      </c>
      <c r="HTR6">
        <v>1</v>
      </c>
      <c r="HTY6">
        <v>1</v>
      </c>
      <c r="HTZ6">
        <v>1</v>
      </c>
      <c r="HUF6">
        <v>1</v>
      </c>
      <c r="HUG6">
        <v>1</v>
      </c>
      <c r="HUP6">
        <v>1</v>
      </c>
      <c r="HUQ6">
        <v>1</v>
      </c>
      <c r="HUT6">
        <v>1</v>
      </c>
      <c r="HUU6">
        <v>1</v>
      </c>
      <c r="HVC6">
        <v>1</v>
      </c>
      <c r="HVE6">
        <v>1</v>
      </c>
      <c r="HVH6">
        <v>1</v>
      </c>
      <c r="HVJ6">
        <v>1</v>
      </c>
      <c r="HVL6">
        <v>1</v>
      </c>
      <c r="HVM6">
        <v>1</v>
      </c>
      <c r="HVP6">
        <v>1</v>
      </c>
      <c r="HVS6">
        <v>1</v>
      </c>
      <c r="HVT6">
        <v>1</v>
      </c>
      <c r="HVX6">
        <v>1</v>
      </c>
      <c r="HWA6">
        <v>1</v>
      </c>
      <c r="HWE6">
        <v>1</v>
      </c>
      <c r="HWF6">
        <v>1</v>
      </c>
      <c r="HWH6">
        <v>1</v>
      </c>
      <c r="HWL6">
        <v>1</v>
      </c>
      <c r="HWN6">
        <v>1</v>
      </c>
      <c r="HWP6">
        <v>1</v>
      </c>
      <c r="HWR6">
        <v>1</v>
      </c>
      <c r="HWY6">
        <v>1</v>
      </c>
      <c r="HXI6">
        <v>1</v>
      </c>
      <c r="HXJ6">
        <v>1</v>
      </c>
      <c r="HXQ6">
        <v>1</v>
      </c>
      <c r="HXU6">
        <v>1</v>
      </c>
      <c r="HXV6">
        <v>1</v>
      </c>
      <c r="HXW6">
        <v>1</v>
      </c>
      <c r="HXX6">
        <v>1</v>
      </c>
      <c r="HXY6">
        <v>1</v>
      </c>
      <c r="HXZ6">
        <v>1</v>
      </c>
      <c r="HYB6">
        <v>1</v>
      </c>
      <c r="HYI6">
        <v>1</v>
      </c>
      <c r="HYK6">
        <v>1</v>
      </c>
      <c r="HYV6">
        <v>1</v>
      </c>
      <c r="HYX6">
        <v>1</v>
      </c>
      <c r="HZE6">
        <v>1</v>
      </c>
      <c r="HZH6">
        <v>1</v>
      </c>
      <c r="HZN6">
        <v>1</v>
      </c>
      <c r="HZQ6">
        <v>1</v>
      </c>
      <c r="IAF6">
        <v>1</v>
      </c>
      <c r="IAL6">
        <v>1</v>
      </c>
      <c r="IAN6">
        <v>1</v>
      </c>
      <c r="IBE6">
        <v>1</v>
      </c>
      <c r="IBI6">
        <v>1</v>
      </c>
      <c r="IBR6">
        <v>1</v>
      </c>
      <c r="IBU6">
        <v>1</v>
      </c>
      <c r="IBY6">
        <v>1</v>
      </c>
      <c r="IBZ6">
        <v>1</v>
      </c>
      <c r="ICH6">
        <v>1</v>
      </c>
      <c r="ICI6">
        <v>1</v>
      </c>
      <c r="ICO6">
        <v>1</v>
      </c>
      <c r="ICS6">
        <v>1</v>
      </c>
      <c r="ICU6">
        <v>1</v>
      </c>
      <c r="IDB6">
        <v>1</v>
      </c>
      <c r="IDJ6">
        <v>1</v>
      </c>
      <c r="IDP6">
        <v>1</v>
      </c>
      <c r="IED6">
        <v>1</v>
      </c>
      <c r="IEG6">
        <v>1</v>
      </c>
      <c r="IEH6">
        <v>1</v>
      </c>
      <c r="IEP6">
        <v>1</v>
      </c>
      <c r="IEQ6">
        <v>1</v>
      </c>
      <c r="IES6">
        <v>1</v>
      </c>
      <c r="IEW6">
        <v>1</v>
      </c>
      <c r="IEY6">
        <v>1</v>
      </c>
      <c r="IFE6">
        <v>1</v>
      </c>
      <c r="IFH6">
        <v>1</v>
      </c>
      <c r="IFK6">
        <v>1</v>
      </c>
      <c r="IFO6">
        <v>1</v>
      </c>
      <c r="IFU6">
        <v>1</v>
      </c>
      <c r="IFV6">
        <v>1</v>
      </c>
      <c r="IFY6">
        <v>1</v>
      </c>
      <c r="IGD6">
        <v>1</v>
      </c>
      <c r="IGE6">
        <v>1</v>
      </c>
      <c r="IGF6">
        <v>1</v>
      </c>
      <c r="IGJ6">
        <v>1</v>
      </c>
      <c r="IGN6">
        <v>1</v>
      </c>
      <c r="IGO6">
        <v>1</v>
      </c>
      <c r="IGQ6">
        <v>1</v>
      </c>
      <c r="IGR6">
        <v>1</v>
      </c>
      <c r="IGX6">
        <v>1</v>
      </c>
      <c r="IGY6">
        <v>1</v>
      </c>
      <c r="IHH6">
        <v>1</v>
      </c>
      <c r="IHJ6">
        <v>1</v>
      </c>
      <c r="IHP6">
        <v>1</v>
      </c>
      <c r="IHQ6">
        <v>1</v>
      </c>
      <c r="IIG6">
        <v>1</v>
      </c>
      <c r="III6">
        <v>1</v>
      </c>
      <c r="IIN6">
        <v>1</v>
      </c>
      <c r="IIX6">
        <v>1</v>
      </c>
      <c r="IJB6">
        <v>1</v>
      </c>
      <c r="IJE6">
        <v>1</v>
      </c>
      <c r="IJJ6">
        <v>1</v>
      </c>
      <c r="IJK6">
        <v>1</v>
      </c>
      <c r="IJN6">
        <v>1</v>
      </c>
      <c r="IJV6">
        <v>1</v>
      </c>
      <c r="IJW6">
        <v>1</v>
      </c>
      <c r="IKC6">
        <v>1</v>
      </c>
      <c r="IKD6">
        <v>1</v>
      </c>
      <c r="IKL6">
        <v>1</v>
      </c>
      <c r="IKO6">
        <v>1</v>
      </c>
      <c r="IKQ6">
        <v>1</v>
      </c>
      <c r="ILA6">
        <v>1</v>
      </c>
      <c r="ILE6">
        <v>1</v>
      </c>
      <c r="ILG6">
        <v>1</v>
      </c>
      <c r="ILH6">
        <v>1</v>
      </c>
      <c r="ILN6">
        <v>1</v>
      </c>
      <c r="ILS6">
        <v>1</v>
      </c>
      <c r="ILV6">
        <v>1</v>
      </c>
      <c r="ILX6">
        <v>1</v>
      </c>
      <c r="IMA6">
        <v>1</v>
      </c>
      <c r="IMM6">
        <v>1</v>
      </c>
      <c r="IMN6">
        <v>1</v>
      </c>
      <c r="IMR6">
        <v>1</v>
      </c>
      <c r="INA6">
        <v>1</v>
      </c>
      <c r="IND6">
        <v>1</v>
      </c>
      <c r="INH6">
        <v>1</v>
      </c>
      <c r="INL6">
        <v>1</v>
      </c>
      <c r="INN6">
        <v>1</v>
      </c>
      <c r="INO6">
        <v>1</v>
      </c>
      <c r="INS6">
        <v>1</v>
      </c>
      <c r="INX6">
        <v>1</v>
      </c>
      <c r="IOA6">
        <v>1</v>
      </c>
      <c r="IOB6">
        <v>1</v>
      </c>
      <c r="IOC6">
        <v>1</v>
      </c>
      <c r="IOD6">
        <v>1</v>
      </c>
      <c r="IOP6">
        <v>1</v>
      </c>
      <c r="IOS6">
        <v>1</v>
      </c>
      <c r="IPC6">
        <v>1</v>
      </c>
      <c r="IPE6">
        <v>1</v>
      </c>
      <c r="IPF6">
        <v>1</v>
      </c>
      <c r="IPH6">
        <v>1</v>
      </c>
      <c r="IPI6">
        <v>1</v>
      </c>
      <c r="IPK6">
        <v>1</v>
      </c>
      <c r="IPL6">
        <v>1</v>
      </c>
      <c r="IPO6">
        <v>1</v>
      </c>
      <c r="IPQ6">
        <v>1</v>
      </c>
      <c r="IPR6">
        <v>1</v>
      </c>
      <c r="IQC6">
        <v>1</v>
      </c>
      <c r="IQD6">
        <v>1</v>
      </c>
      <c r="IQE6">
        <v>1</v>
      </c>
      <c r="IQG6">
        <v>1</v>
      </c>
      <c r="IQL6">
        <v>1</v>
      </c>
      <c r="IQM6">
        <v>1</v>
      </c>
      <c r="IQR6">
        <v>1</v>
      </c>
      <c r="IQS6">
        <v>1</v>
      </c>
      <c r="IQX6">
        <v>1</v>
      </c>
      <c r="IQY6">
        <v>1</v>
      </c>
      <c r="IRH6">
        <v>1</v>
      </c>
      <c r="IRM6">
        <v>1</v>
      </c>
      <c r="IRO6">
        <v>1</v>
      </c>
      <c r="IRR6">
        <v>1</v>
      </c>
      <c r="IRS6">
        <v>1</v>
      </c>
      <c r="IRU6">
        <v>1</v>
      </c>
      <c r="ISE6">
        <v>1</v>
      </c>
      <c r="ISI6">
        <v>1</v>
      </c>
      <c r="ISO6">
        <v>1</v>
      </c>
      <c r="ISP6">
        <v>1</v>
      </c>
      <c r="ISS6">
        <v>1</v>
      </c>
      <c r="ISU6">
        <v>1</v>
      </c>
      <c r="ISV6">
        <v>1</v>
      </c>
      <c r="ISZ6">
        <v>1</v>
      </c>
      <c r="ITC6">
        <v>1</v>
      </c>
      <c r="ITE6">
        <v>1</v>
      </c>
      <c r="ITL6">
        <v>1</v>
      </c>
      <c r="ITQ6">
        <v>1</v>
      </c>
      <c r="ITS6">
        <v>1</v>
      </c>
      <c r="ITY6">
        <v>1</v>
      </c>
      <c r="IUF6">
        <v>1</v>
      </c>
      <c r="IUI6">
        <v>1</v>
      </c>
      <c r="IUS6">
        <v>1</v>
      </c>
      <c r="IUT6">
        <v>1</v>
      </c>
      <c r="IVA6">
        <v>1</v>
      </c>
      <c r="IVP6">
        <v>1</v>
      </c>
      <c r="IVW6">
        <v>1</v>
      </c>
      <c r="IVX6">
        <v>1</v>
      </c>
      <c r="IVY6">
        <v>1</v>
      </c>
      <c r="IWC6">
        <v>1</v>
      </c>
      <c r="IWE6">
        <v>1</v>
      </c>
      <c r="IWF6">
        <v>1</v>
      </c>
      <c r="IWI6">
        <v>1</v>
      </c>
      <c r="IWN6">
        <v>1</v>
      </c>
      <c r="IWS6">
        <v>1</v>
      </c>
      <c r="IWT6">
        <v>1</v>
      </c>
      <c r="IWZ6">
        <v>1</v>
      </c>
      <c r="IXB6">
        <v>1</v>
      </c>
      <c r="IXD6">
        <v>1</v>
      </c>
      <c r="IXG6">
        <v>1</v>
      </c>
      <c r="IXJ6">
        <v>1</v>
      </c>
      <c r="IXM6">
        <v>1</v>
      </c>
      <c r="IXR6">
        <v>1</v>
      </c>
      <c r="IYF6">
        <v>1</v>
      </c>
      <c r="IYM6">
        <v>1</v>
      </c>
      <c r="IYO6">
        <v>1</v>
      </c>
      <c r="IYR6">
        <v>1</v>
      </c>
      <c r="IYV6">
        <v>1</v>
      </c>
      <c r="IYX6">
        <v>1</v>
      </c>
      <c r="IYY6">
        <v>1</v>
      </c>
      <c r="IYZ6">
        <v>1</v>
      </c>
      <c r="IZB6">
        <v>1</v>
      </c>
      <c r="IZD6">
        <v>1</v>
      </c>
      <c r="IZV6">
        <v>1</v>
      </c>
      <c r="IZZ6">
        <v>1</v>
      </c>
      <c r="JAC6">
        <v>1</v>
      </c>
      <c r="JAH6">
        <v>1</v>
      </c>
      <c r="JAN6">
        <v>1</v>
      </c>
      <c r="JAT6">
        <v>1</v>
      </c>
      <c r="JAU6">
        <v>1</v>
      </c>
      <c r="JAW6">
        <v>1</v>
      </c>
      <c r="JAX6">
        <v>1</v>
      </c>
      <c r="JAY6">
        <v>1</v>
      </c>
      <c r="JBA6">
        <v>1</v>
      </c>
      <c r="JBG6">
        <v>1</v>
      </c>
      <c r="JBN6">
        <v>1</v>
      </c>
      <c r="JBO6">
        <v>1</v>
      </c>
      <c r="JBP6">
        <v>1</v>
      </c>
      <c r="JBR6">
        <v>1</v>
      </c>
      <c r="JBS6">
        <v>1</v>
      </c>
      <c r="JBU6">
        <v>1</v>
      </c>
      <c r="JBW6">
        <v>1</v>
      </c>
      <c r="JBY6">
        <v>1</v>
      </c>
      <c r="JBZ6">
        <v>1</v>
      </c>
      <c r="JCB6">
        <v>1</v>
      </c>
      <c r="JCD6">
        <v>1</v>
      </c>
      <c r="JCF6">
        <v>1</v>
      </c>
      <c r="JCH6">
        <v>1</v>
      </c>
      <c r="JCR6">
        <v>1</v>
      </c>
      <c r="JCT6">
        <v>1</v>
      </c>
      <c r="JCX6">
        <v>1</v>
      </c>
      <c r="JCY6">
        <v>1</v>
      </c>
      <c r="JDB6">
        <v>1</v>
      </c>
      <c r="JDE6">
        <v>1</v>
      </c>
      <c r="JDH6">
        <v>1</v>
      </c>
      <c r="JDI6">
        <v>1</v>
      </c>
      <c r="JDM6">
        <v>1</v>
      </c>
      <c r="JDN6">
        <v>1</v>
      </c>
      <c r="JDO6">
        <v>1</v>
      </c>
      <c r="JDP6">
        <v>1</v>
      </c>
      <c r="JDU6">
        <v>1</v>
      </c>
      <c r="JDW6">
        <v>1</v>
      </c>
      <c r="JDX6">
        <v>1</v>
      </c>
      <c r="JEA6">
        <v>1</v>
      </c>
      <c r="JEB6">
        <v>1</v>
      </c>
      <c r="JEF6">
        <v>1</v>
      </c>
      <c r="JEM6">
        <v>1</v>
      </c>
      <c r="JEN6">
        <v>1</v>
      </c>
      <c r="JFD6">
        <v>1</v>
      </c>
      <c r="JFE6">
        <v>1</v>
      </c>
      <c r="JFS6">
        <v>1</v>
      </c>
      <c r="JFW6">
        <v>1</v>
      </c>
      <c r="JFY6">
        <v>1</v>
      </c>
      <c r="JGB6">
        <v>1</v>
      </c>
      <c r="JGC6">
        <v>1</v>
      </c>
      <c r="JGH6">
        <v>1</v>
      </c>
      <c r="JGN6">
        <v>1</v>
      </c>
      <c r="JGO6">
        <v>1</v>
      </c>
      <c r="JGP6">
        <v>1</v>
      </c>
      <c r="JGQ6">
        <v>1</v>
      </c>
      <c r="JGT6">
        <v>1</v>
      </c>
      <c r="JHB6">
        <v>1</v>
      </c>
      <c r="JHC6">
        <v>1</v>
      </c>
      <c r="JHE6">
        <v>1</v>
      </c>
      <c r="JHI6">
        <v>1</v>
      </c>
      <c r="JID6">
        <v>1</v>
      </c>
      <c r="JIE6">
        <v>1</v>
      </c>
      <c r="JIF6">
        <v>1</v>
      </c>
      <c r="JIO6">
        <v>1</v>
      </c>
      <c r="JIP6">
        <v>1</v>
      </c>
      <c r="JIQ6">
        <v>1</v>
      </c>
      <c r="JIT6">
        <v>1</v>
      </c>
      <c r="JIW6">
        <v>1</v>
      </c>
      <c r="JIZ6">
        <v>1</v>
      </c>
      <c r="JJC6">
        <v>1</v>
      </c>
      <c r="JJD6">
        <v>1</v>
      </c>
      <c r="JJI6">
        <v>1</v>
      </c>
      <c r="JKB6">
        <v>1</v>
      </c>
      <c r="JKC6">
        <v>1</v>
      </c>
      <c r="JKG6">
        <v>1</v>
      </c>
      <c r="JKL6">
        <v>1</v>
      </c>
      <c r="JKS6">
        <v>1</v>
      </c>
      <c r="JKX6">
        <v>1</v>
      </c>
      <c r="JKY6">
        <v>1</v>
      </c>
      <c r="JLO6">
        <v>1</v>
      </c>
      <c r="JLV6">
        <v>1</v>
      </c>
      <c r="JLW6">
        <v>1</v>
      </c>
      <c r="JLX6">
        <v>1</v>
      </c>
      <c r="JMA6">
        <v>1</v>
      </c>
      <c r="JMQ6">
        <v>1</v>
      </c>
      <c r="JMR6">
        <v>1</v>
      </c>
      <c r="JMT6">
        <v>1</v>
      </c>
      <c r="JMU6">
        <v>1</v>
      </c>
      <c r="JNA6">
        <v>1</v>
      </c>
      <c r="JNE6">
        <v>1</v>
      </c>
      <c r="JNK6">
        <v>1</v>
      </c>
      <c r="JNN6">
        <v>1</v>
      </c>
      <c r="JNP6">
        <v>1</v>
      </c>
      <c r="JNT6">
        <v>1</v>
      </c>
      <c r="JOB6">
        <v>1</v>
      </c>
      <c r="JOC6">
        <v>1</v>
      </c>
      <c r="JOG6">
        <v>1</v>
      </c>
      <c r="JOL6">
        <v>1</v>
      </c>
      <c r="JPD6">
        <v>1</v>
      </c>
      <c r="JPG6">
        <v>1</v>
      </c>
      <c r="JPJ6">
        <v>1</v>
      </c>
      <c r="JPP6">
        <v>1</v>
      </c>
      <c r="JPR6">
        <v>1</v>
      </c>
      <c r="JPU6">
        <v>1</v>
      </c>
      <c r="JPZ6">
        <v>1</v>
      </c>
      <c r="JQF6">
        <v>1</v>
      </c>
      <c r="JQI6">
        <v>1</v>
      </c>
      <c r="JQN6">
        <v>1</v>
      </c>
      <c r="JQP6">
        <v>1</v>
      </c>
      <c r="JQQ6">
        <v>1</v>
      </c>
      <c r="JQR6">
        <v>1</v>
      </c>
      <c r="JQY6">
        <v>1</v>
      </c>
      <c r="JRB6">
        <v>1</v>
      </c>
      <c r="JRG6">
        <v>1</v>
      </c>
      <c r="JRH6">
        <v>1</v>
      </c>
      <c r="JRJ6">
        <v>1</v>
      </c>
      <c r="JRM6">
        <v>1</v>
      </c>
      <c r="JRN6">
        <v>1</v>
      </c>
      <c r="JRQ6">
        <v>1</v>
      </c>
      <c r="JRY6">
        <v>1</v>
      </c>
      <c r="JSA6">
        <v>1</v>
      </c>
      <c r="JSM6">
        <v>1</v>
      </c>
      <c r="JTA6">
        <v>1</v>
      </c>
      <c r="JTE6">
        <v>1</v>
      </c>
      <c r="JTI6">
        <v>1</v>
      </c>
      <c r="JTN6">
        <v>1</v>
      </c>
      <c r="JTP6">
        <v>1</v>
      </c>
      <c r="JTW6">
        <v>1</v>
      </c>
      <c r="JTX6">
        <v>1</v>
      </c>
      <c r="JTY6">
        <v>1</v>
      </c>
      <c r="JTZ6">
        <v>1</v>
      </c>
      <c r="JUA6">
        <v>1</v>
      </c>
      <c r="JUF6">
        <v>1</v>
      </c>
      <c r="JUG6">
        <v>1</v>
      </c>
      <c r="JUH6">
        <v>1</v>
      </c>
      <c r="JUL6">
        <v>1</v>
      </c>
      <c r="JUO6">
        <v>1</v>
      </c>
      <c r="JUQ6">
        <v>1</v>
      </c>
      <c r="JUR6">
        <v>1</v>
      </c>
      <c r="JUS6">
        <v>1</v>
      </c>
      <c r="JUX6">
        <v>1</v>
      </c>
      <c r="JVE6">
        <v>1</v>
      </c>
      <c r="JVL6">
        <v>1</v>
      </c>
      <c r="JVM6">
        <v>1</v>
      </c>
      <c r="JVO6">
        <v>1</v>
      </c>
      <c r="JVP6">
        <v>1</v>
      </c>
      <c r="JVR6">
        <v>1</v>
      </c>
      <c r="JVT6">
        <v>1</v>
      </c>
      <c r="JWC6">
        <v>1</v>
      </c>
      <c r="JWE6">
        <v>1</v>
      </c>
      <c r="JWF6">
        <v>1</v>
      </c>
      <c r="JWJ6">
        <v>1</v>
      </c>
      <c r="JWP6">
        <v>1</v>
      </c>
      <c r="JWV6">
        <v>1</v>
      </c>
      <c r="JXA6">
        <v>1</v>
      </c>
      <c r="JXC6">
        <v>1</v>
      </c>
      <c r="JXD6">
        <v>1</v>
      </c>
      <c r="JXE6">
        <v>1</v>
      </c>
      <c r="JXH6">
        <v>1</v>
      </c>
      <c r="JXJ6">
        <v>1</v>
      </c>
      <c r="JXM6">
        <v>1</v>
      </c>
      <c r="JXN6">
        <v>1</v>
      </c>
      <c r="JXR6">
        <v>1</v>
      </c>
      <c r="JXV6">
        <v>1</v>
      </c>
      <c r="JXY6">
        <v>1</v>
      </c>
      <c r="JYA6">
        <v>1</v>
      </c>
      <c r="JYC6">
        <v>1</v>
      </c>
      <c r="JYF6">
        <v>1</v>
      </c>
      <c r="JYI6">
        <v>1</v>
      </c>
      <c r="JYK6">
        <v>1</v>
      </c>
      <c r="JYO6">
        <v>1</v>
      </c>
      <c r="JYS6">
        <v>1</v>
      </c>
      <c r="JYT6">
        <v>1</v>
      </c>
      <c r="JYX6">
        <v>1</v>
      </c>
      <c r="JZB6">
        <v>1</v>
      </c>
      <c r="JZC6">
        <v>1</v>
      </c>
      <c r="JZE6">
        <v>1</v>
      </c>
      <c r="JZI6">
        <v>1</v>
      </c>
      <c r="JZJ6">
        <v>1</v>
      </c>
      <c r="JZW6">
        <v>1</v>
      </c>
      <c r="JZY6">
        <v>1</v>
      </c>
      <c r="KAF6">
        <v>1</v>
      </c>
      <c r="KAG6">
        <v>1</v>
      </c>
      <c r="KAJ6">
        <v>1</v>
      </c>
      <c r="KAM6">
        <v>1</v>
      </c>
      <c r="KAO6">
        <v>1</v>
      </c>
      <c r="KAQ6">
        <v>1</v>
      </c>
      <c r="KAS6">
        <v>1</v>
      </c>
      <c r="KAU6">
        <v>1</v>
      </c>
      <c r="KBA6">
        <v>1</v>
      </c>
      <c r="KBB6">
        <v>1</v>
      </c>
      <c r="KBC6">
        <v>1</v>
      </c>
      <c r="KBG6">
        <v>1</v>
      </c>
      <c r="KBI6">
        <v>1</v>
      </c>
      <c r="KBK6">
        <v>1</v>
      </c>
      <c r="KBL6">
        <v>1</v>
      </c>
      <c r="KBM6">
        <v>1</v>
      </c>
      <c r="KBN6">
        <v>1</v>
      </c>
      <c r="KBP6">
        <v>1</v>
      </c>
      <c r="KBQ6">
        <v>1</v>
      </c>
      <c r="KBS6">
        <v>1</v>
      </c>
      <c r="KBU6">
        <v>1</v>
      </c>
      <c r="KBW6">
        <v>1</v>
      </c>
      <c r="KBY6">
        <v>1</v>
      </c>
      <c r="KBZ6">
        <v>1</v>
      </c>
      <c r="KCP6">
        <v>1</v>
      </c>
      <c r="KCZ6">
        <v>1</v>
      </c>
      <c r="KDH6">
        <v>1</v>
      </c>
      <c r="KDI6">
        <v>1</v>
      </c>
      <c r="KDM6">
        <v>1</v>
      </c>
      <c r="KDP6">
        <v>1</v>
      </c>
      <c r="KDR6">
        <v>1</v>
      </c>
      <c r="KDS6">
        <v>1</v>
      </c>
      <c r="KDU6">
        <v>1</v>
      </c>
      <c r="KDV6">
        <v>1</v>
      </c>
      <c r="KDW6">
        <v>1</v>
      </c>
      <c r="KDX6">
        <v>1</v>
      </c>
      <c r="KDY6">
        <v>1</v>
      </c>
      <c r="KEC6">
        <v>1</v>
      </c>
      <c r="KEQ6">
        <v>1</v>
      </c>
      <c r="KES6">
        <v>1</v>
      </c>
      <c r="KET6">
        <v>1</v>
      </c>
      <c r="KEW6">
        <v>1</v>
      </c>
      <c r="KEX6">
        <v>1</v>
      </c>
      <c r="KEY6">
        <v>1</v>
      </c>
      <c r="KFF6">
        <v>1</v>
      </c>
      <c r="KFL6">
        <v>1</v>
      </c>
      <c r="KFV6">
        <v>1</v>
      </c>
      <c r="KGA6">
        <v>1</v>
      </c>
      <c r="KGB6">
        <v>1</v>
      </c>
      <c r="KGH6">
        <v>1</v>
      </c>
      <c r="KGI6">
        <v>1</v>
      </c>
      <c r="KGK6">
        <v>1</v>
      </c>
      <c r="KGM6">
        <v>1</v>
      </c>
      <c r="KGR6">
        <v>1</v>
      </c>
      <c r="KGU6">
        <v>1</v>
      </c>
      <c r="KGV6">
        <v>1</v>
      </c>
      <c r="KHJ6">
        <v>1</v>
      </c>
      <c r="KHL6">
        <v>1</v>
      </c>
      <c r="KHN6">
        <v>1</v>
      </c>
      <c r="KHQ6">
        <v>1</v>
      </c>
      <c r="KHR6">
        <v>1</v>
      </c>
      <c r="KHU6">
        <v>1</v>
      </c>
      <c r="KIB6">
        <v>1</v>
      </c>
      <c r="KIF6">
        <v>1</v>
      </c>
      <c r="KIG6">
        <v>1</v>
      </c>
      <c r="KIO6">
        <v>1</v>
      </c>
      <c r="KIP6">
        <v>1</v>
      </c>
      <c r="KIV6">
        <v>1</v>
      </c>
      <c r="KIZ6">
        <v>1</v>
      </c>
      <c r="KJE6">
        <v>1</v>
      </c>
      <c r="KJF6">
        <v>1</v>
      </c>
      <c r="KJN6">
        <v>1</v>
      </c>
      <c r="KJO6">
        <v>1</v>
      </c>
      <c r="KJT6">
        <v>1</v>
      </c>
      <c r="KJV6">
        <v>1</v>
      </c>
      <c r="KJW6">
        <v>1</v>
      </c>
      <c r="KJY6">
        <v>1</v>
      </c>
      <c r="KKB6">
        <v>1</v>
      </c>
      <c r="KKH6">
        <v>1</v>
      </c>
      <c r="KKP6">
        <v>1</v>
      </c>
      <c r="KKT6">
        <v>1</v>
      </c>
      <c r="KKV6">
        <v>1</v>
      </c>
      <c r="KKX6">
        <v>1</v>
      </c>
      <c r="KKY6">
        <v>1</v>
      </c>
      <c r="KLE6">
        <v>1</v>
      </c>
      <c r="KLY6">
        <v>1</v>
      </c>
      <c r="KMJ6">
        <v>1</v>
      </c>
      <c r="KMK6">
        <v>1</v>
      </c>
      <c r="KML6">
        <v>1</v>
      </c>
      <c r="KMP6">
        <v>1</v>
      </c>
      <c r="KNC6">
        <v>1</v>
      </c>
      <c r="KNG6">
        <v>1</v>
      </c>
      <c r="KNJ6">
        <v>1</v>
      </c>
      <c r="KNU6">
        <v>1</v>
      </c>
      <c r="KNV6">
        <v>1</v>
      </c>
      <c r="KNW6">
        <v>1</v>
      </c>
      <c r="KNZ6">
        <v>1</v>
      </c>
      <c r="KOF6">
        <v>1</v>
      </c>
      <c r="KOJ6">
        <v>1</v>
      </c>
      <c r="KOO6">
        <v>1</v>
      </c>
      <c r="KOU6">
        <v>1</v>
      </c>
      <c r="KOV6">
        <v>1</v>
      </c>
      <c r="KPB6">
        <v>1</v>
      </c>
      <c r="KPF6">
        <v>1</v>
      </c>
      <c r="KPI6">
        <v>1</v>
      </c>
      <c r="KPO6">
        <v>1</v>
      </c>
      <c r="KPR6">
        <v>1</v>
      </c>
      <c r="KPU6">
        <v>1</v>
      </c>
      <c r="KPV6">
        <v>1</v>
      </c>
      <c r="KPX6">
        <v>1</v>
      </c>
      <c r="KQJ6">
        <v>1</v>
      </c>
      <c r="KQM6">
        <v>1</v>
      </c>
      <c r="KQN6">
        <v>1</v>
      </c>
      <c r="KQO6">
        <v>1</v>
      </c>
      <c r="KQQ6">
        <v>1</v>
      </c>
      <c r="KQS6">
        <v>1</v>
      </c>
      <c r="KQW6">
        <v>1</v>
      </c>
      <c r="KQY6">
        <v>1</v>
      </c>
      <c r="KRA6">
        <v>1</v>
      </c>
      <c r="KRC6">
        <v>1</v>
      </c>
      <c r="KRE6">
        <v>1</v>
      </c>
      <c r="KRF6">
        <v>1</v>
      </c>
      <c r="KRG6">
        <v>1</v>
      </c>
      <c r="KRH6">
        <v>1</v>
      </c>
      <c r="KRJ6">
        <v>1</v>
      </c>
      <c r="KRU6">
        <v>1</v>
      </c>
      <c r="KRY6">
        <v>1</v>
      </c>
      <c r="KSA6">
        <v>1</v>
      </c>
      <c r="KSF6">
        <v>1</v>
      </c>
      <c r="KSG6">
        <v>1</v>
      </c>
      <c r="KSK6">
        <v>1</v>
      </c>
      <c r="KSM6">
        <v>1</v>
      </c>
      <c r="KSR6">
        <v>1</v>
      </c>
      <c r="KST6">
        <v>1</v>
      </c>
      <c r="KSU6">
        <v>1</v>
      </c>
      <c r="KSZ6">
        <v>1</v>
      </c>
      <c r="KTB6">
        <v>1</v>
      </c>
      <c r="KTI6">
        <v>1</v>
      </c>
      <c r="KTK6">
        <v>1</v>
      </c>
      <c r="KTM6">
        <v>1</v>
      </c>
      <c r="KTO6">
        <v>1</v>
      </c>
      <c r="KTQ6">
        <v>1</v>
      </c>
      <c r="KTR6">
        <v>1</v>
      </c>
      <c r="KTW6">
        <v>1</v>
      </c>
      <c r="KTX6">
        <v>1</v>
      </c>
      <c r="KUA6">
        <v>1</v>
      </c>
      <c r="KUB6">
        <v>1</v>
      </c>
      <c r="KUF6">
        <v>1</v>
      </c>
      <c r="KUK6">
        <v>1</v>
      </c>
      <c r="KUM6">
        <v>1</v>
      </c>
      <c r="KUQ6">
        <v>1</v>
      </c>
      <c r="KUR6">
        <v>1</v>
      </c>
      <c r="KUX6">
        <v>1</v>
      </c>
      <c r="KVC6">
        <v>1</v>
      </c>
      <c r="KVG6">
        <v>1</v>
      </c>
      <c r="KVL6">
        <v>1</v>
      </c>
      <c r="KVU6">
        <v>1</v>
      </c>
      <c r="KWG6">
        <v>1</v>
      </c>
      <c r="KWL6">
        <v>1</v>
      </c>
      <c r="KWS6">
        <v>1</v>
      </c>
      <c r="KWU6">
        <v>1</v>
      </c>
      <c r="KXG6">
        <v>1</v>
      </c>
      <c r="KXM6">
        <v>1</v>
      </c>
      <c r="KXS6">
        <v>1</v>
      </c>
      <c r="KXT6">
        <v>1</v>
      </c>
      <c r="KXV6">
        <v>1</v>
      </c>
      <c r="KXZ6">
        <v>1</v>
      </c>
      <c r="KYK6">
        <v>1</v>
      </c>
      <c r="KYP6">
        <v>1</v>
      </c>
      <c r="KYS6">
        <v>1</v>
      </c>
      <c r="KYT6">
        <v>1</v>
      </c>
      <c r="KYU6">
        <v>1</v>
      </c>
      <c r="KYV6">
        <v>1</v>
      </c>
      <c r="KYX6">
        <v>1</v>
      </c>
      <c r="KZD6">
        <v>1</v>
      </c>
      <c r="KZF6">
        <v>1</v>
      </c>
      <c r="KZK6">
        <v>1</v>
      </c>
      <c r="KZN6">
        <v>1</v>
      </c>
      <c r="KZY6">
        <v>1</v>
      </c>
      <c r="LAC6">
        <v>1</v>
      </c>
      <c r="LAE6">
        <v>1</v>
      </c>
      <c r="LAI6">
        <v>1</v>
      </c>
      <c r="LAL6">
        <v>1</v>
      </c>
      <c r="LAV6">
        <v>1</v>
      </c>
      <c r="LBB6">
        <v>1</v>
      </c>
      <c r="LBD6">
        <v>1</v>
      </c>
      <c r="LBE6">
        <v>1</v>
      </c>
      <c r="LBF6">
        <v>1</v>
      </c>
      <c r="LBI6">
        <v>1</v>
      </c>
      <c r="LBK6">
        <v>1</v>
      </c>
      <c r="LBP6">
        <v>1</v>
      </c>
      <c r="LBW6">
        <v>1</v>
      </c>
      <c r="LCB6">
        <v>1</v>
      </c>
      <c r="LCE6">
        <v>1</v>
      </c>
      <c r="LCH6">
        <v>1</v>
      </c>
      <c r="LCI6">
        <v>1</v>
      </c>
      <c r="LCK6">
        <v>1</v>
      </c>
      <c r="LCV6">
        <v>1</v>
      </c>
      <c r="LCX6">
        <v>1</v>
      </c>
      <c r="LDE6">
        <v>1</v>
      </c>
      <c r="LDM6">
        <v>1</v>
      </c>
      <c r="LDN6">
        <v>1</v>
      </c>
      <c r="LDR6">
        <v>1</v>
      </c>
      <c r="LDX6">
        <v>1</v>
      </c>
      <c r="LDY6">
        <v>1</v>
      </c>
      <c r="LEF6">
        <v>1</v>
      </c>
      <c r="LEG6">
        <v>1</v>
      </c>
      <c r="LEH6">
        <v>1</v>
      </c>
      <c r="LEJ6">
        <v>1</v>
      </c>
      <c r="LEK6">
        <v>1</v>
      </c>
      <c r="LEL6">
        <v>1</v>
      </c>
      <c r="LEQ6">
        <v>1</v>
      </c>
      <c r="LER6">
        <v>1</v>
      </c>
      <c r="LEY6">
        <v>1</v>
      </c>
      <c r="LEZ6">
        <v>1</v>
      </c>
      <c r="LFC6">
        <v>1</v>
      </c>
      <c r="LFD6">
        <v>1</v>
      </c>
      <c r="LFE6">
        <v>1</v>
      </c>
      <c r="LFF6">
        <v>1</v>
      </c>
      <c r="LFI6">
        <v>1</v>
      </c>
      <c r="LFT6">
        <v>1</v>
      </c>
      <c r="LFX6">
        <v>1</v>
      </c>
      <c r="LGB6">
        <v>1</v>
      </c>
      <c r="LGG6">
        <v>1</v>
      </c>
      <c r="LGH6">
        <v>1</v>
      </c>
      <c r="LGQ6">
        <v>1</v>
      </c>
      <c r="LGR6">
        <v>1</v>
      </c>
      <c r="LGV6">
        <v>1</v>
      </c>
      <c r="LGW6">
        <v>1</v>
      </c>
      <c r="LGY6">
        <v>1</v>
      </c>
      <c r="LHH6">
        <v>1</v>
      </c>
      <c r="LHO6">
        <v>1</v>
      </c>
      <c r="LHS6">
        <v>1</v>
      </c>
      <c r="LHU6">
        <v>1</v>
      </c>
      <c r="LID6">
        <v>1</v>
      </c>
      <c r="LIE6">
        <v>1</v>
      </c>
      <c r="LIM6">
        <v>1</v>
      </c>
      <c r="LIN6">
        <v>1</v>
      </c>
      <c r="LIO6">
        <v>1</v>
      </c>
      <c r="LIT6">
        <v>1</v>
      </c>
      <c r="LIU6">
        <v>1</v>
      </c>
      <c r="LIV6">
        <v>1</v>
      </c>
      <c r="LIX6">
        <v>1</v>
      </c>
      <c r="LJA6">
        <v>1</v>
      </c>
      <c r="LJC6">
        <v>1</v>
      </c>
      <c r="LJG6">
        <v>1</v>
      </c>
      <c r="LJN6">
        <v>1</v>
      </c>
      <c r="LJV6">
        <v>1</v>
      </c>
      <c r="LJY6">
        <v>1</v>
      </c>
      <c r="LKI6">
        <v>1</v>
      </c>
      <c r="LKJ6">
        <v>1</v>
      </c>
      <c r="LKQ6">
        <v>1</v>
      </c>
      <c r="LKV6">
        <v>1</v>
      </c>
      <c r="LKX6">
        <v>1</v>
      </c>
      <c r="LKZ6">
        <v>1</v>
      </c>
      <c r="LLD6">
        <v>1</v>
      </c>
      <c r="LLG6">
        <v>1</v>
      </c>
      <c r="LLH6">
        <v>1</v>
      </c>
      <c r="LLL6">
        <v>1</v>
      </c>
      <c r="LLU6">
        <v>1</v>
      </c>
      <c r="LLZ6">
        <v>1</v>
      </c>
      <c r="LMC6">
        <v>1</v>
      </c>
      <c r="LMD6">
        <v>1</v>
      </c>
      <c r="LMF6">
        <v>1</v>
      </c>
      <c r="LMH6">
        <v>1</v>
      </c>
      <c r="LMI6">
        <v>1</v>
      </c>
      <c r="LMK6">
        <v>1</v>
      </c>
      <c r="LMQ6">
        <v>1</v>
      </c>
      <c r="LMR6">
        <v>1</v>
      </c>
      <c r="LMX6">
        <v>1</v>
      </c>
      <c r="LMZ6">
        <v>1</v>
      </c>
      <c r="LNE6">
        <v>1</v>
      </c>
      <c r="LNN6">
        <v>1</v>
      </c>
      <c r="LNQ6">
        <v>1</v>
      </c>
      <c r="LNT6">
        <v>1</v>
      </c>
      <c r="LNU6">
        <v>1</v>
      </c>
      <c r="LNV6">
        <v>1</v>
      </c>
      <c r="LNX6">
        <v>1</v>
      </c>
      <c r="LOF6">
        <v>1</v>
      </c>
      <c r="LOG6">
        <v>1</v>
      </c>
      <c r="LOH6">
        <v>1</v>
      </c>
      <c r="LOI6">
        <v>1</v>
      </c>
      <c r="LOQ6">
        <v>1</v>
      </c>
      <c r="LOT6">
        <v>1</v>
      </c>
      <c r="LOU6">
        <v>1</v>
      </c>
      <c r="LOZ6">
        <v>1</v>
      </c>
      <c r="LPA6">
        <v>1</v>
      </c>
      <c r="LPB6">
        <v>1</v>
      </c>
      <c r="LPC6">
        <v>1</v>
      </c>
      <c r="LPI6">
        <v>1</v>
      </c>
      <c r="LPJ6">
        <v>1</v>
      </c>
      <c r="LPL6">
        <v>1</v>
      </c>
      <c r="LPM6">
        <v>1</v>
      </c>
      <c r="LPY6">
        <v>1</v>
      </c>
      <c r="LQA6">
        <v>1</v>
      </c>
      <c r="LQB6">
        <v>1</v>
      </c>
      <c r="LQI6">
        <v>1</v>
      </c>
      <c r="LQL6">
        <v>1</v>
      </c>
      <c r="LQW6">
        <v>1</v>
      </c>
      <c r="LRD6">
        <v>1</v>
      </c>
      <c r="LRE6">
        <v>1</v>
      </c>
      <c r="LRG6">
        <v>1</v>
      </c>
      <c r="LRH6">
        <v>1</v>
      </c>
      <c r="LRI6">
        <v>1</v>
      </c>
      <c r="LRM6">
        <v>1</v>
      </c>
      <c r="LRO6">
        <v>1</v>
      </c>
      <c r="LRP6">
        <v>1</v>
      </c>
      <c r="LRQ6">
        <v>1</v>
      </c>
      <c r="LRT6">
        <v>1</v>
      </c>
      <c r="LRV6">
        <v>1</v>
      </c>
      <c r="LSD6">
        <v>1</v>
      </c>
      <c r="LSG6">
        <v>1</v>
      </c>
      <c r="LSN6">
        <v>1</v>
      </c>
      <c r="LSR6">
        <v>1</v>
      </c>
      <c r="LSU6">
        <v>1</v>
      </c>
      <c r="LTA6">
        <v>1</v>
      </c>
      <c r="LTD6">
        <v>1</v>
      </c>
      <c r="LTG6">
        <v>1</v>
      </c>
      <c r="LTL6">
        <v>1</v>
      </c>
      <c r="LTQ6">
        <v>1</v>
      </c>
      <c r="LTU6">
        <v>1</v>
      </c>
      <c r="LTW6">
        <v>1</v>
      </c>
      <c r="LTY6">
        <v>1</v>
      </c>
      <c r="LTZ6">
        <v>1</v>
      </c>
      <c r="LUD6">
        <v>1</v>
      </c>
      <c r="LUG6">
        <v>1</v>
      </c>
      <c r="LUP6">
        <v>1</v>
      </c>
      <c r="LUR6">
        <v>1</v>
      </c>
      <c r="LUU6">
        <v>1</v>
      </c>
      <c r="LVA6">
        <v>1</v>
      </c>
      <c r="LVD6">
        <v>1</v>
      </c>
      <c r="LVH6">
        <v>1</v>
      </c>
      <c r="LVT6">
        <v>1</v>
      </c>
      <c r="LVU6">
        <v>1</v>
      </c>
      <c r="LVV6">
        <v>1</v>
      </c>
      <c r="LVZ6">
        <v>1</v>
      </c>
      <c r="LWC6">
        <v>1</v>
      </c>
      <c r="LWF6">
        <v>1</v>
      </c>
      <c r="LWH6">
        <v>1</v>
      </c>
      <c r="LWP6">
        <v>1</v>
      </c>
      <c r="LWS6">
        <v>1</v>
      </c>
      <c r="LWW6">
        <v>1</v>
      </c>
      <c r="LXC6">
        <v>1</v>
      </c>
      <c r="LXF6">
        <v>1</v>
      </c>
      <c r="LXG6">
        <v>1</v>
      </c>
      <c r="LXK6">
        <v>1</v>
      </c>
      <c r="LXL6">
        <v>1</v>
      </c>
      <c r="LXO6">
        <v>1</v>
      </c>
      <c r="LXP6">
        <v>1</v>
      </c>
      <c r="LXR6">
        <v>1</v>
      </c>
      <c r="LXS6">
        <v>1</v>
      </c>
      <c r="LXU6">
        <v>1</v>
      </c>
      <c r="LXW6">
        <v>1</v>
      </c>
      <c r="LYA6">
        <v>1</v>
      </c>
      <c r="LYF6">
        <v>1</v>
      </c>
      <c r="LYN6">
        <v>1</v>
      </c>
      <c r="LYO6">
        <v>1</v>
      </c>
      <c r="LYP6">
        <v>1</v>
      </c>
      <c r="LYS6">
        <v>1</v>
      </c>
      <c r="LYU6">
        <v>1</v>
      </c>
      <c r="LYW6">
        <v>1</v>
      </c>
      <c r="LYX6">
        <v>1</v>
      </c>
      <c r="LZG6">
        <v>1</v>
      </c>
      <c r="LZL6">
        <v>1</v>
      </c>
      <c r="LZN6">
        <v>1</v>
      </c>
      <c r="LZY6">
        <v>1</v>
      </c>
      <c r="MAC6">
        <v>1</v>
      </c>
      <c r="MAM6">
        <v>1</v>
      </c>
      <c r="MAO6">
        <v>1</v>
      </c>
      <c r="MAP6">
        <v>1</v>
      </c>
      <c r="MAU6">
        <v>1</v>
      </c>
      <c r="MAY6">
        <v>1</v>
      </c>
      <c r="MBA6">
        <v>1</v>
      </c>
      <c r="MBB6" t="s">
        <v>8850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SM6"/>
  <sheetViews>
    <sheetView workbookViewId="0"/>
  </sheetViews>
  <sheetFormatPr defaultRowHeight="15"/>
  <sheetData>
    <row r="1" spans="1:2535">
      <c r="B1" s="1" t="s">
        <v>0</v>
      </c>
      <c r="C1" s="1" t="s">
        <v>1</v>
      </c>
      <c r="D1" s="1" t="s">
        <v>1125</v>
      </c>
      <c r="E1" s="1" t="s">
        <v>8851</v>
      </c>
      <c r="F1" s="1" t="s">
        <v>7</v>
      </c>
      <c r="G1" s="1" t="s">
        <v>5937</v>
      </c>
      <c r="H1" s="1" t="s">
        <v>20</v>
      </c>
      <c r="I1" s="1" t="s">
        <v>32</v>
      </c>
      <c r="J1" s="1" t="s">
        <v>758</v>
      </c>
      <c r="K1" s="1" t="s">
        <v>5169</v>
      </c>
      <c r="L1" s="1" t="s">
        <v>8852</v>
      </c>
      <c r="M1" s="1" t="s">
        <v>8853</v>
      </c>
      <c r="N1" s="1" t="s">
        <v>379</v>
      </c>
      <c r="O1" s="1" t="s">
        <v>4</v>
      </c>
      <c r="P1" s="1" t="s">
        <v>5</v>
      </c>
      <c r="Q1" s="1" t="s">
        <v>8854</v>
      </c>
      <c r="R1" s="1" t="s">
        <v>8855</v>
      </c>
      <c r="S1" s="1" t="s">
        <v>8856</v>
      </c>
      <c r="T1" s="1" t="s">
        <v>8857</v>
      </c>
      <c r="U1" s="1" t="s">
        <v>8858</v>
      </c>
      <c r="V1" s="1" t="s">
        <v>39</v>
      </c>
      <c r="W1" s="1" t="s">
        <v>8859</v>
      </c>
      <c r="X1" s="1" t="s">
        <v>520</v>
      </c>
      <c r="Y1" s="1" t="s">
        <v>8860</v>
      </c>
      <c r="Z1" s="1" t="s">
        <v>43</v>
      </c>
      <c r="AA1" s="1" t="s">
        <v>36</v>
      </c>
      <c r="AB1" s="1" t="s">
        <v>8861</v>
      </c>
      <c r="AC1" s="1" t="s">
        <v>8862</v>
      </c>
      <c r="AD1" s="1" t="s">
        <v>8863</v>
      </c>
      <c r="AE1" s="1" t="s">
        <v>8864</v>
      </c>
      <c r="AF1" s="1" t="s">
        <v>8865</v>
      </c>
      <c r="AG1" s="1" t="s">
        <v>274</v>
      </c>
      <c r="AH1" s="1" t="s">
        <v>76</v>
      </c>
      <c r="AI1" s="1" t="s">
        <v>15</v>
      </c>
      <c r="AJ1" s="1" t="s">
        <v>8866</v>
      </c>
      <c r="AK1" s="1" t="s">
        <v>8867</v>
      </c>
      <c r="AL1" s="1" t="s">
        <v>8868</v>
      </c>
      <c r="AM1" s="1" t="s">
        <v>8869</v>
      </c>
      <c r="AN1" s="1" t="s">
        <v>8870</v>
      </c>
      <c r="AO1" s="1" t="s">
        <v>8871</v>
      </c>
      <c r="AP1" s="1" t="s">
        <v>8872</v>
      </c>
      <c r="AQ1" s="1" t="s">
        <v>8873</v>
      </c>
      <c r="AR1" s="1" t="s">
        <v>525</v>
      </c>
      <c r="AS1" s="1" t="s">
        <v>8874</v>
      </c>
      <c r="AT1" s="1" t="s">
        <v>8875</v>
      </c>
      <c r="AU1" s="1" t="s">
        <v>8876</v>
      </c>
      <c r="AV1" s="1" t="s">
        <v>6582</v>
      </c>
      <c r="AW1" s="1" t="s">
        <v>93</v>
      </c>
      <c r="AX1" s="1" t="s">
        <v>8877</v>
      </c>
      <c r="AY1" s="1" t="s">
        <v>8878</v>
      </c>
      <c r="AZ1" s="1" t="s">
        <v>8879</v>
      </c>
      <c r="BA1" s="1" t="s">
        <v>310</v>
      </c>
      <c r="BB1" s="1" t="s">
        <v>8880</v>
      </c>
      <c r="BC1" s="1" t="s">
        <v>8881</v>
      </c>
      <c r="BD1" s="1" t="s">
        <v>8882</v>
      </c>
      <c r="BE1" s="1" t="s">
        <v>8883</v>
      </c>
      <c r="BF1" s="1" t="s">
        <v>8884</v>
      </c>
      <c r="BG1" s="1" t="s">
        <v>8885</v>
      </c>
      <c r="BH1" s="1" t="s">
        <v>8886</v>
      </c>
      <c r="BI1" s="1" t="s">
        <v>8887</v>
      </c>
      <c r="BJ1" s="1" t="s">
        <v>90</v>
      </c>
      <c r="BK1" s="1" t="s">
        <v>80</v>
      </c>
      <c r="BL1" s="1" t="s">
        <v>8888</v>
      </c>
      <c r="BM1" s="1" t="s">
        <v>8889</v>
      </c>
      <c r="BN1" s="1" t="s">
        <v>1208</v>
      </c>
      <c r="BO1" s="1" t="s">
        <v>8890</v>
      </c>
      <c r="BP1" s="1" t="s">
        <v>8891</v>
      </c>
      <c r="BQ1" s="1" t="s">
        <v>8892</v>
      </c>
      <c r="BR1" s="1" t="s">
        <v>8893</v>
      </c>
      <c r="BS1" s="1" t="s">
        <v>8894</v>
      </c>
      <c r="BT1" s="1" t="s">
        <v>8895</v>
      </c>
      <c r="BU1" s="1" t="s">
        <v>8896</v>
      </c>
      <c r="BV1" s="1" t="s">
        <v>8897</v>
      </c>
      <c r="BW1" s="1" t="s">
        <v>8898</v>
      </c>
      <c r="BX1" s="1" t="s">
        <v>8899</v>
      </c>
      <c r="BY1" s="1" t="s">
        <v>8900</v>
      </c>
      <c r="BZ1" s="1" t="s">
        <v>8901</v>
      </c>
      <c r="CA1" s="1" t="s">
        <v>8902</v>
      </c>
      <c r="CB1" s="1" t="s">
        <v>2398</v>
      </c>
      <c r="CC1" s="1" t="s">
        <v>8903</v>
      </c>
      <c r="CD1" s="1" t="s">
        <v>268</v>
      </c>
      <c r="CE1" s="1" t="s">
        <v>6</v>
      </c>
      <c r="CF1" s="1" t="s">
        <v>8904</v>
      </c>
      <c r="CG1" s="1" t="s">
        <v>8905</v>
      </c>
      <c r="CH1" s="1" t="s">
        <v>8906</v>
      </c>
      <c r="CI1" s="1" t="s">
        <v>8450</v>
      </c>
      <c r="CJ1" s="1" t="s">
        <v>8907</v>
      </c>
      <c r="CK1" s="1" t="s">
        <v>277</v>
      </c>
      <c r="CL1" s="1" t="s">
        <v>27</v>
      </c>
      <c r="CM1" s="1" t="s">
        <v>8908</v>
      </c>
      <c r="CN1" s="1" t="s">
        <v>8909</v>
      </c>
      <c r="CO1" s="1" t="s">
        <v>8910</v>
      </c>
      <c r="CP1" s="1" t="s">
        <v>2317</v>
      </c>
      <c r="CQ1" s="1" t="s">
        <v>8911</v>
      </c>
      <c r="CR1" s="1" t="s">
        <v>8912</v>
      </c>
      <c r="CS1" s="1" t="s">
        <v>8913</v>
      </c>
      <c r="CT1" s="1" t="s">
        <v>1305</v>
      </c>
      <c r="CU1" s="1" t="s">
        <v>8914</v>
      </c>
      <c r="CV1" s="1" t="s">
        <v>8915</v>
      </c>
      <c r="CW1" s="1" t="s">
        <v>8916</v>
      </c>
      <c r="CX1" s="1" t="s">
        <v>8917</v>
      </c>
      <c r="CY1" s="1" t="s">
        <v>8918</v>
      </c>
      <c r="CZ1" s="1" t="s">
        <v>8919</v>
      </c>
      <c r="DA1" s="1" t="s">
        <v>8920</v>
      </c>
      <c r="DB1" s="1" t="s">
        <v>8921</v>
      </c>
      <c r="DC1" s="1" t="s">
        <v>8922</v>
      </c>
      <c r="DD1" s="1" t="s">
        <v>8923</v>
      </c>
      <c r="DE1" s="1" t="s">
        <v>8924</v>
      </c>
      <c r="DF1" s="1" t="s">
        <v>8925</v>
      </c>
      <c r="DG1" s="1" t="s">
        <v>8926</v>
      </c>
      <c r="DH1" s="1" t="s">
        <v>8927</v>
      </c>
      <c r="DI1" s="1" t="s">
        <v>8928</v>
      </c>
      <c r="DJ1" s="1" t="s">
        <v>8929</v>
      </c>
      <c r="DK1" s="1" t="s">
        <v>8930</v>
      </c>
      <c r="DL1" s="1" t="s">
        <v>71</v>
      </c>
      <c r="DM1" s="1" t="s">
        <v>8931</v>
      </c>
      <c r="DN1" s="1" t="s">
        <v>77</v>
      </c>
      <c r="DO1" s="1" t="s">
        <v>8932</v>
      </c>
      <c r="DP1" s="1" t="s">
        <v>8933</v>
      </c>
      <c r="DQ1" s="1" t="s">
        <v>1633</v>
      </c>
      <c r="DR1" s="1" t="s">
        <v>8934</v>
      </c>
      <c r="DS1" s="1" t="s">
        <v>8935</v>
      </c>
      <c r="DT1" s="1" t="s">
        <v>8936</v>
      </c>
      <c r="DU1" s="1" t="s">
        <v>8937</v>
      </c>
      <c r="DV1" s="1" t="s">
        <v>8938</v>
      </c>
      <c r="DW1" s="1" t="s">
        <v>8939</v>
      </c>
      <c r="DX1" s="1" t="s">
        <v>8940</v>
      </c>
      <c r="DY1" s="1" t="s">
        <v>8941</v>
      </c>
      <c r="DZ1" s="1" t="s">
        <v>22</v>
      </c>
      <c r="EA1" s="1" t="s">
        <v>8942</v>
      </c>
      <c r="EB1" s="1" t="s">
        <v>8943</v>
      </c>
      <c r="EC1" s="1" t="s">
        <v>8944</v>
      </c>
      <c r="ED1" s="1" t="s">
        <v>8945</v>
      </c>
      <c r="EE1" s="1" t="s">
        <v>8946</v>
      </c>
      <c r="EF1" s="1" t="s">
        <v>8947</v>
      </c>
      <c r="EG1" s="1" t="s">
        <v>65</v>
      </c>
      <c r="EH1" s="1" t="s">
        <v>550</v>
      </c>
      <c r="EI1" s="1" t="s">
        <v>8948</v>
      </c>
      <c r="EJ1" s="1" t="s">
        <v>7338</v>
      </c>
      <c r="EK1" s="1" t="s">
        <v>8949</v>
      </c>
      <c r="EL1" s="1" t="s">
        <v>8950</v>
      </c>
      <c r="EM1" s="1" t="s">
        <v>8951</v>
      </c>
      <c r="EN1" s="1" t="s">
        <v>8952</v>
      </c>
      <c r="EO1" s="1" t="s">
        <v>8953</v>
      </c>
      <c r="EP1" s="1" t="s">
        <v>8954</v>
      </c>
      <c r="EQ1" s="1" t="s">
        <v>8955</v>
      </c>
      <c r="ER1" s="1" t="s">
        <v>8956</v>
      </c>
      <c r="ES1" s="1" t="s">
        <v>8957</v>
      </c>
      <c r="ET1" s="1" t="s">
        <v>8958</v>
      </c>
      <c r="EU1" s="1" t="s">
        <v>8187</v>
      </c>
      <c r="EV1" s="1" t="s">
        <v>8959</v>
      </c>
      <c r="EW1" s="1" t="s">
        <v>8960</v>
      </c>
      <c r="EX1" s="1" t="s">
        <v>8961</v>
      </c>
      <c r="EY1" s="1" t="s">
        <v>8962</v>
      </c>
      <c r="EZ1" s="1" t="s">
        <v>8963</v>
      </c>
      <c r="FA1" s="1" t="s">
        <v>8964</v>
      </c>
      <c r="FB1" s="1" t="s">
        <v>8965</v>
      </c>
      <c r="FC1" s="1" t="s">
        <v>793</v>
      </c>
      <c r="FD1" s="1" t="s">
        <v>8966</v>
      </c>
      <c r="FE1" s="1" t="s">
        <v>8967</v>
      </c>
      <c r="FF1" s="1" t="s">
        <v>8968</v>
      </c>
      <c r="FG1" s="1" t="s">
        <v>8969</v>
      </c>
      <c r="FH1" s="1" t="s">
        <v>8970</v>
      </c>
      <c r="FI1" s="1" t="s">
        <v>8971</v>
      </c>
      <c r="FJ1" s="1" t="s">
        <v>8972</v>
      </c>
      <c r="FK1" s="1" t="s">
        <v>8973</v>
      </c>
      <c r="FL1" s="1" t="s">
        <v>792</v>
      </c>
      <c r="FM1" s="1" t="s">
        <v>8974</v>
      </c>
      <c r="FN1" s="1" t="s">
        <v>8975</v>
      </c>
      <c r="FO1" s="1" t="s">
        <v>370</v>
      </c>
      <c r="FP1" s="1" t="s">
        <v>14</v>
      </c>
      <c r="FQ1" s="1" t="s">
        <v>841</v>
      </c>
      <c r="FR1" s="1" t="s">
        <v>8976</v>
      </c>
      <c r="FS1" s="1" t="s">
        <v>3076</v>
      </c>
      <c r="FT1" s="1" t="s">
        <v>8977</v>
      </c>
      <c r="FU1" s="1" t="s">
        <v>8978</v>
      </c>
      <c r="FV1" s="1" t="s">
        <v>2889</v>
      </c>
      <c r="FW1" s="1" t="s">
        <v>8979</v>
      </c>
      <c r="FX1" s="1" t="s">
        <v>8980</v>
      </c>
      <c r="FY1" s="1" t="s">
        <v>8338</v>
      </c>
      <c r="FZ1" s="1" t="s">
        <v>8981</v>
      </c>
      <c r="GA1" s="1" t="s">
        <v>739</v>
      </c>
      <c r="GB1" s="1" t="s">
        <v>8982</v>
      </c>
      <c r="GC1" s="1" t="s">
        <v>449</v>
      </c>
      <c r="GD1" s="1" t="s">
        <v>4637</v>
      </c>
      <c r="GE1" s="1" t="s">
        <v>948</v>
      </c>
      <c r="GF1" s="1" t="s">
        <v>8983</v>
      </c>
      <c r="GG1" s="1" t="s">
        <v>5183</v>
      </c>
      <c r="GH1" s="1" t="s">
        <v>8984</v>
      </c>
      <c r="GI1" s="1" t="s">
        <v>8985</v>
      </c>
      <c r="GJ1" s="1" t="s">
        <v>8986</v>
      </c>
      <c r="GK1" s="1" t="s">
        <v>8987</v>
      </c>
      <c r="GL1" s="1" t="s">
        <v>8988</v>
      </c>
      <c r="GM1" s="1" t="s">
        <v>177</v>
      </c>
      <c r="GN1" s="1" t="s">
        <v>8989</v>
      </c>
      <c r="GO1" s="1" t="s">
        <v>18</v>
      </c>
      <c r="GP1" s="1" t="s">
        <v>8990</v>
      </c>
      <c r="GQ1" s="1" t="s">
        <v>8991</v>
      </c>
      <c r="GR1" s="1" t="s">
        <v>5955</v>
      </c>
      <c r="GS1" s="1" t="s">
        <v>8992</v>
      </c>
      <c r="GT1" s="1" t="s">
        <v>8993</v>
      </c>
      <c r="GU1" s="1" t="s">
        <v>8994</v>
      </c>
      <c r="GV1" s="1" t="s">
        <v>8995</v>
      </c>
      <c r="GW1" s="1" t="s">
        <v>8996</v>
      </c>
      <c r="GX1" s="1" t="s">
        <v>8997</v>
      </c>
      <c r="GY1" s="1" t="s">
        <v>8998</v>
      </c>
      <c r="GZ1" s="1" t="s">
        <v>8999</v>
      </c>
      <c r="HA1" s="1" t="s">
        <v>9000</v>
      </c>
      <c r="HB1" s="1" t="s">
        <v>9001</v>
      </c>
      <c r="HC1" s="1" t="s">
        <v>9002</v>
      </c>
      <c r="HD1" s="1" t="s">
        <v>1429</v>
      </c>
      <c r="HE1" s="1" t="s">
        <v>9003</v>
      </c>
      <c r="HF1" s="1" t="s">
        <v>9004</v>
      </c>
      <c r="HG1" s="1" t="s">
        <v>9005</v>
      </c>
      <c r="HH1" s="1" t="s">
        <v>9006</v>
      </c>
      <c r="HI1" s="1" t="s">
        <v>9007</v>
      </c>
      <c r="HJ1" s="1" t="s">
        <v>9008</v>
      </c>
      <c r="HK1" s="1" t="s">
        <v>9009</v>
      </c>
      <c r="HL1" s="1" t="s">
        <v>9010</v>
      </c>
      <c r="HM1" s="1" t="s">
        <v>9011</v>
      </c>
      <c r="HN1" s="1" t="s">
        <v>9012</v>
      </c>
      <c r="HO1" s="1" t="s">
        <v>9013</v>
      </c>
      <c r="HP1" s="1" t="s">
        <v>9014</v>
      </c>
      <c r="HQ1" s="1" t="s">
        <v>972</v>
      </c>
      <c r="HR1" s="1" t="s">
        <v>9015</v>
      </c>
      <c r="HS1" s="1" t="s">
        <v>101</v>
      </c>
      <c r="HT1" s="1" t="s">
        <v>9016</v>
      </c>
      <c r="HU1" s="1" t="s">
        <v>7544</v>
      </c>
      <c r="HV1" s="1" t="s">
        <v>9017</v>
      </c>
      <c r="HW1" s="1" t="s">
        <v>623</v>
      </c>
      <c r="HX1" s="1" t="s">
        <v>9018</v>
      </c>
      <c r="HY1" s="1" t="s">
        <v>40</v>
      </c>
      <c r="HZ1" s="1" t="s">
        <v>1346</v>
      </c>
      <c r="IA1" s="1" t="s">
        <v>9019</v>
      </c>
      <c r="IB1" s="1" t="s">
        <v>9020</v>
      </c>
      <c r="IC1" s="1" t="s">
        <v>9021</v>
      </c>
      <c r="ID1" s="1" t="s">
        <v>439</v>
      </c>
      <c r="IE1" s="1" t="s">
        <v>9022</v>
      </c>
      <c r="IF1" s="1" t="s">
        <v>4630</v>
      </c>
      <c r="IG1" s="1" t="s">
        <v>9023</v>
      </c>
      <c r="IH1" s="1" t="s">
        <v>9024</v>
      </c>
      <c r="II1" s="1" t="s">
        <v>9025</v>
      </c>
      <c r="IJ1" s="1" t="s">
        <v>9026</v>
      </c>
      <c r="IK1" s="1" t="s">
        <v>3639</v>
      </c>
      <c r="IL1" s="1" t="s">
        <v>9027</v>
      </c>
      <c r="IM1" s="1" t="s">
        <v>9028</v>
      </c>
      <c r="IN1" s="1" t="s">
        <v>9029</v>
      </c>
      <c r="IO1" s="1" t="s">
        <v>9030</v>
      </c>
      <c r="IP1" s="1" t="s">
        <v>9031</v>
      </c>
      <c r="IQ1" s="1" t="s">
        <v>9032</v>
      </c>
      <c r="IR1" s="1" t="s">
        <v>9033</v>
      </c>
      <c r="IS1" s="1" t="s">
        <v>9034</v>
      </c>
      <c r="IT1" s="1" t="s">
        <v>9035</v>
      </c>
      <c r="IU1" s="1" t="s">
        <v>2280</v>
      </c>
      <c r="IV1" s="1" t="s">
        <v>341</v>
      </c>
      <c r="IW1" s="1" t="s">
        <v>9036</v>
      </c>
      <c r="IX1" s="1" t="s">
        <v>9037</v>
      </c>
      <c r="IY1" s="1" t="s">
        <v>9038</v>
      </c>
      <c r="IZ1" s="1" t="s">
        <v>9039</v>
      </c>
      <c r="JA1" s="1" t="s">
        <v>1238</v>
      </c>
      <c r="JB1" s="1" t="s">
        <v>203</v>
      </c>
      <c r="JC1" s="1" t="s">
        <v>9040</v>
      </c>
      <c r="JD1" s="1" t="s">
        <v>9041</v>
      </c>
      <c r="JE1" s="1" t="s">
        <v>9042</v>
      </c>
      <c r="JF1" s="1" t="s">
        <v>9043</v>
      </c>
      <c r="JG1" s="1" t="s">
        <v>9044</v>
      </c>
      <c r="JH1" s="1" t="s">
        <v>9045</v>
      </c>
      <c r="JI1" s="1" t="s">
        <v>9046</v>
      </c>
      <c r="JJ1" s="1" t="s">
        <v>9047</v>
      </c>
      <c r="JK1" s="1" t="s">
        <v>9048</v>
      </c>
      <c r="JL1" s="1" t="s">
        <v>9049</v>
      </c>
      <c r="JM1" s="1" t="s">
        <v>1313</v>
      </c>
      <c r="JN1" s="1" t="s">
        <v>9050</v>
      </c>
      <c r="JO1" s="1" t="s">
        <v>807</v>
      </c>
      <c r="JP1" s="1" t="s">
        <v>9051</v>
      </c>
      <c r="JQ1" s="1" t="s">
        <v>9052</v>
      </c>
      <c r="JR1" s="1" t="s">
        <v>9053</v>
      </c>
      <c r="JS1" s="1" t="s">
        <v>9054</v>
      </c>
      <c r="JT1" s="1" t="s">
        <v>9055</v>
      </c>
      <c r="JU1" s="1" t="s">
        <v>9056</v>
      </c>
      <c r="JV1" s="1" t="s">
        <v>9057</v>
      </c>
      <c r="JW1" s="1" t="s">
        <v>9058</v>
      </c>
      <c r="JX1" s="1" t="s">
        <v>295</v>
      </c>
      <c r="JY1" s="1" t="s">
        <v>9059</v>
      </c>
      <c r="JZ1" s="1" t="s">
        <v>9060</v>
      </c>
      <c r="KA1" s="1" t="s">
        <v>9061</v>
      </c>
      <c r="KB1" s="1" t="s">
        <v>9062</v>
      </c>
      <c r="KC1" s="1" t="s">
        <v>9063</v>
      </c>
      <c r="KD1" s="1" t="s">
        <v>9064</v>
      </c>
      <c r="KE1" s="1" t="s">
        <v>9065</v>
      </c>
      <c r="KF1" s="1" t="s">
        <v>9066</v>
      </c>
      <c r="KG1" s="1" t="s">
        <v>9067</v>
      </c>
      <c r="KH1" s="1" t="s">
        <v>9068</v>
      </c>
      <c r="KI1" s="1" t="s">
        <v>9069</v>
      </c>
      <c r="KJ1" s="1" t="s">
        <v>9070</v>
      </c>
      <c r="KK1" s="1" t="s">
        <v>9071</v>
      </c>
      <c r="KL1" s="1" t="s">
        <v>9072</v>
      </c>
      <c r="KM1" s="1" t="s">
        <v>9073</v>
      </c>
      <c r="KN1" s="1" t="s">
        <v>4831</v>
      </c>
      <c r="KO1" s="1" t="s">
        <v>6272</v>
      </c>
      <c r="KP1" s="1" t="s">
        <v>9074</v>
      </c>
      <c r="KQ1" s="1" t="s">
        <v>9075</v>
      </c>
      <c r="KR1" s="1" t="s">
        <v>9076</v>
      </c>
      <c r="KS1" s="1" t="s">
        <v>9077</v>
      </c>
      <c r="KT1" s="1" t="s">
        <v>9078</v>
      </c>
      <c r="KU1" s="1" t="s">
        <v>9079</v>
      </c>
      <c r="KV1" s="1" t="s">
        <v>9080</v>
      </c>
      <c r="KW1" s="1" t="s">
        <v>9081</v>
      </c>
      <c r="KX1" s="1" t="s">
        <v>9082</v>
      </c>
      <c r="KY1" s="1" t="s">
        <v>3719</v>
      </c>
      <c r="KZ1" s="1" t="s">
        <v>9083</v>
      </c>
      <c r="LA1" s="1" t="s">
        <v>9084</v>
      </c>
      <c r="LB1" s="1" t="s">
        <v>9085</v>
      </c>
      <c r="LC1" s="1" t="s">
        <v>9086</v>
      </c>
      <c r="LD1" s="1" t="s">
        <v>9087</v>
      </c>
      <c r="LE1" s="1" t="s">
        <v>9088</v>
      </c>
      <c r="LF1" s="1" t="s">
        <v>9089</v>
      </c>
      <c r="LG1" s="1" t="s">
        <v>9090</v>
      </c>
      <c r="LH1" s="1" t="s">
        <v>9091</v>
      </c>
      <c r="LI1" s="1" t="s">
        <v>9092</v>
      </c>
      <c r="LJ1" s="1" t="s">
        <v>9093</v>
      </c>
      <c r="LK1" s="1" t="s">
        <v>9094</v>
      </c>
      <c r="LL1" s="1" t="s">
        <v>59</v>
      </c>
      <c r="LM1" s="1" t="s">
        <v>9095</v>
      </c>
      <c r="LN1" s="1" t="s">
        <v>9096</v>
      </c>
      <c r="LO1" s="1" t="s">
        <v>9097</v>
      </c>
      <c r="LP1" s="1" t="s">
        <v>24</v>
      </c>
      <c r="LQ1" s="1" t="s">
        <v>9098</v>
      </c>
      <c r="LR1" s="1" t="s">
        <v>9099</v>
      </c>
      <c r="LS1" s="1" t="s">
        <v>9100</v>
      </c>
      <c r="LT1" s="1" t="s">
        <v>9101</v>
      </c>
      <c r="LU1" s="1" t="s">
        <v>9102</v>
      </c>
      <c r="LV1" s="1" t="s">
        <v>9103</v>
      </c>
      <c r="LW1" s="1" t="s">
        <v>9104</v>
      </c>
      <c r="LX1" s="1" t="s">
        <v>9105</v>
      </c>
      <c r="LY1" s="1" t="s">
        <v>9106</v>
      </c>
      <c r="LZ1" s="1" t="s">
        <v>2213</v>
      </c>
      <c r="MA1" s="1" t="s">
        <v>9107</v>
      </c>
      <c r="MB1" s="1" t="s">
        <v>9108</v>
      </c>
      <c r="MC1" s="1" t="s">
        <v>9109</v>
      </c>
      <c r="MD1" s="1" t="s">
        <v>9110</v>
      </c>
      <c r="ME1" s="1" t="s">
        <v>9111</v>
      </c>
      <c r="MF1" s="1" t="s">
        <v>9112</v>
      </c>
      <c r="MG1" s="1" t="s">
        <v>9113</v>
      </c>
      <c r="MH1" s="1" t="s">
        <v>9114</v>
      </c>
      <c r="MI1" s="1" t="s">
        <v>193</v>
      </c>
      <c r="MJ1" s="1" t="s">
        <v>9115</v>
      </c>
      <c r="MK1" s="1" t="s">
        <v>9116</v>
      </c>
      <c r="ML1" s="1" t="s">
        <v>9117</v>
      </c>
      <c r="MM1" s="1" t="s">
        <v>9118</v>
      </c>
      <c r="MN1" s="1" t="s">
        <v>387</v>
      </c>
      <c r="MO1" s="1" t="s">
        <v>9119</v>
      </c>
      <c r="MP1" s="1" t="s">
        <v>9120</v>
      </c>
      <c r="MQ1" s="1" t="s">
        <v>9121</v>
      </c>
      <c r="MR1" s="1" t="s">
        <v>9122</v>
      </c>
      <c r="MS1" s="1" t="s">
        <v>9123</v>
      </c>
      <c r="MT1" s="1" t="s">
        <v>9124</v>
      </c>
      <c r="MU1" s="1" t="s">
        <v>676</v>
      </c>
      <c r="MV1" s="1" t="s">
        <v>2964</v>
      </c>
      <c r="MW1" s="1" t="s">
        <v>9125</v>
      </c>
      <c r="MX1" s="1" t="s">
        <v>775</v>
      </c>
      <c r="MY1" s="1" t="s">
        <v>328</v>
      </c>
      <c r="MZ1" s="1" t="s">
        <v>3115</v>
      </c>
      <c r="NA1" s="1" t="s">
        <v>9126</v>
      </c>
      <c r="NB1" s="1" t="s">
        <v>368</v>
      </c>
      <c r="NC1" s="1" t="s">
        <v>2828</v>
      </c>
      <c r="ND1" s="1" t="s">
        <v>9127</v>
      </c>
      <c r="NE1" s="1" t="s">
        <v>9128</v>
      </c>
      <c r="NF1" s="1" t="s">
        <v>9129</v>
      </c>
      <c r="NG1" s="1" t="s">
        <v>4074</v>
      </c>
      <c r="NH1" s="1" t="s">
        <v>9130</v>
      </c>
      <c r="NI1" s="1" t="s">
        <v>9131</v>
      </c>
      <c r="NJ1" s="1" t="s">
        <v>9132</v>
      </c>
      <c r="NK1" s="1" t="s">
        <v>9133</v>
      </c>
      <c r="NL1" s="1" t="s">
        <v>1967</v>
      </c>
      <c r="NM1" s="1" t="s">
        <v>9134</v>
      </c>
      <c r="NN1" s="1" t="s">
        <v>9135</v>
      </c>
      <c r="NO1" s="1" t="s">
        <v>9136</v>
      </c>
      <c r="NP1" s="1" t="s">
        <v>9137</v>
      </c>
      <c r="NQ1" s="1" t="s">
        <v>9138</v>
      </c>
      <c r="NR1" s="1" t="s">
        <v>9139</v>
      </c>
      <c r="NS1" s="1" t="s">
        <v>9140</v>
      </c>
      <c r="NT1" s="1" t="s">
        <v>9141</v>
      </c>
      <c r="NU1" s="1" t="s">
        <v>9142</v>
      </c>
      <c r="NV1" s="1" t="s">
        <v>9143</v>
      </c>
      <c r="NW1" s="1" t="s">
        <v>9144</v>
      </c>
      <c r="NX1" s="1" t="s">
        <v>9145</v>
      </c>
      <c r="NY1" s="1" t="s">
        <v>9146</v>
      </c>
      <c r="NZ1" s="1" t="s">
        <v>9147</v>
      </c>
      <c r="OA1" s="1" t="s">
        <v>9148</v>
      </c>
      <c r="OB1" s="1" t="s">
        <v>38</v>
      </c>
      <c r="OC1" s="1" t="s">
        <v>9149</v>
      </c>
      <c r="OD1" s="1" t="s">
        <v>9150</v>
      </c>
      <c r="OE1" s="1" t="s">
        <v>4232</v>
      </c>
      <c r="OF1" s="1" t="s">
        <v>9151</v>
      </c>
      <c r="OG1" s="1" t="s">
        <v>9152</v>
      </c>
      <c r="OH1" s="1" t="s">
        <v>9153</v>
      </c>
      <c r="OI1" s="1">
        <f/>
        <v>0</v>
      </c>
      <c r="OJ1" s="1" t="s">
        <v>9154</v>
      </c>
      <c r="OK1" s="1" t="s">
        <v>9155</v>
      </c>
      <c r="OL1" s="1" t="s">
        <v>2819</v>
      </c>
      <c r="OM1" s="1" t="s">
        <v>9156</v>
      </c>
      <c r="ON1" s="1" t="s">
        <v>9157</v>
      </c>
      <c r="OO1" s="1" t="s">
        <v>9158</v>
      </c>
      <c r="OP1" s="1" t="s">
        <v>9159</v>
      </c>
      <c r="OQ1" s="1" t="s">
        <v>9160</v>
      </c>
      <c r="OR1" s="1" t="s">
        <v>9161</v>
      </c>
      <c r="OS1" s="1" t="s">
        <v>9162</v>
      </c>
      <c r="OT1" s="1" t="s">
        <v>9163</v>
      </c>
      <c r="OU1" s="1" t="s">
        <v>9164</v>
      </c>
      <c r="OV1" s="1" t="s">
        <v>9165</v>
      </c>
      <c r="OW1" s="1" t="s">
        <v>9166</v>
      </c>
      <c r="OX1" s="1" t="s">
        <v>9167</v>
      </c>
      <c r="OY1" s="1" t="s">
        <v>9168</v>
      </c>
      <c r="OZ1" s="1" t="s">
        <v>9169</v>
      </c>
      <c r="PA1" s="1" t="s">
        <v>83</v>
      </c>
      <c r="PB1" s="1" t="s">
        <v>9170</v>
      </c>
      <c r="PC1" s="1" t="s">
        <v>9171</v>
      </c>
      <c r="PD1" s="1" t="s">
        <v>9172</v>
      </c>
      <c r="PE1" s="1" t="s">
        <v>9173</v>
      </c>
      <c r="PF1" s="1" t="s">
        <v>9174</v>
      </c>
      <c r="PG1" s="1" t="s">
        <v>6046</v>
      </c>
      <c r="PH1" s="1" t="s">
        <v>9175</v>
      </c>
      <c r="PI1" s="1" t="s">
        <v>9176</v>
      </c>
      <c r="PJ1" s="1" t="s">
        <v>943</v>
      </c>
      <c r="PK1" s="1" t="s">
        <v>9177</v>
      </c>
      <c r="PL1" s="1" t="s">
        <v>9178</v>
      </c>
      <c r="PM1" s="1" t="s">
        <v>9179</v>
      </c>
      <c r="PN1" s="1" t="s">
        <v>9180</v>
      </c>
      <c r="PO1" s="1" t="s">
        <v>9181</v>
      </c>
      <c r="PP1" s="1" t="s">
        <v>9182</v>
      </c>
      <c r="PQ1" s="1" t="s">
        <v>9183</v>
      </c>
      <c r="PR1" s="1" t="s">
        <v>9184</v>
      </c>
      <c r="PS1" s="1" t="s">
        <v>9185</v>
      </c>
      <c r="PT1" s="1" t="s">
        <v>9186</v>
      </c>
      <c r="PU1" s="1" t="s">
        <v>9187</v>
      </c>
      <c r="PV1" s="1" t="s">
        <v>9188</v>
      </c>
      <c r="PW1" s="1" t="s">
        <v>9189</v>
      </c>
      <c r="PX1" s="1" t="s">
        <v>9190</v>
      </c>
      <c r="PY1" s="1" t="s">
        <v>9191</v>
      </c>
      <c r="PZ1" s="1" t="s">
        <v>9192</v>
      </c>
      <c r="QA1" s="1" t="s">
        <v>9193</v>
      </c>
      <c r="QB1" s="1" t="s">
        <v>9194</v>
      </c>
      <c r="QC1" s="1" t="s">
        <v>9195</v>
      </c>
      <c r="QD1" s="1" t="s">
        <v>9196</v>
      </c>
      <c r="QE1" s="1" t="s">
        <v>9197</v>
      </c>
      <c r="QF1" s="1" t="s">
        <v>9198</v>
      </c>
      <c r="QG1" s="1" t="s">
        <v>9199</v>
      </c>
      <c r="QH1" s="1" t="s">
        <v>9200</v>
      </c>
      <c r="QI1" s="1" t="s">
        <v>9201</v>
      </c>
      <c r="QJ1" s="1" t="s">
        <v>9202</v>
      </c>
      <c r="QK1" s="1" t="s">
        <v>9203</v>
      </c>
      <c r="QL1" s="1" t="s">
        <v>9204</v>
      </c>
      <c r="QM1" s="1" t="s">
        <v>1008</v>
      </c>
      <c r="QN1" s="1" t="s">
        <v>9205</v>
      </c>
      <c r="QO1" s="1" t="s">
        <v>9206</v>
      </c>
      <c r="QP1" s="1" t="s">
        <v>9207</v>
      </c>
      <c r="QQ1" s="1" t="s">
        <v>9208</v>
      </c>
      <c r="QR1" s="1" t="s">
        <v>9209</v>
      </c>
      <c r="QS1" s="1" t="s">
        <v>9210</v>
      </c>
      <c r="QT1" s="1" t="s">
        <v>9211</v>
      </c>
      <c r="QU1" s="1" t="s">
        <v>9212</v>
      </c>
      <c r="QV1" s="1" t="s">
        <v>9213</v>
      </c>
      <c r="QW1" s="1" t="s">
        <v>2574</v>
      </c>
      <c r="QX1" s="1" t="s">
        <v>4851</v>
      </c>
      <c r="QY1" s="1" t="s">
        <v>9214</v>
      </c>
      <c r="QZ1" s="1" t="s">
        <v>9215</v>
      </c>
      <c r="RA1" s="1" t="s">
        <v>9216</v>
      </c>
      <c r="RB1" s="1" t="s">
        <v>9217</v>
      </c>
      <c r="RC1" s="1" t="s">
        <v>9218</v>
      </c>
      <c r="RD1" s="1" t="s">
        <v>9219</v>
      </c>
      <c r="RE1" s="1" t="s">
        <v>9220</v>
      </c>
      <c r="RF1" s="1" t="s">
        <v>9221</v>
      </c>
      <c r="RG1" s="1" t="s">
        <v>9222</v>
      </c>
      <c r="RH1" s="1" t="s">
        <v>9223</v>
      </c>
      <c r="RI1" s="1" t="s">
        <v>9224</v>
      </c>
      <c r="RJ1" s="1" t="s">
        <v>9225</v>
      </c>
      <c r="RK1" s="1" t="s">
        <v>9226</v>
      </c>
      <c r="RL1" s="1" t="s">
        <v>2294</v>
      </c>
      <c r="RM1" s="1" t="s">
        <v>1970</v>
      </c>
      <c r="RN1" s="1" t="s">
        <v>9227</v>
      </c>
      <c r="RO1" s="1" t="s">
        <v>9228</v>
      </c>
      <c r="RP1" s="1" t="s">
        <v>9229</v>
      </c>
      <c r="RQ1" s="1" t="s">
        <v>9230</v>
      </c>
      <c r="RR1" s="1" t="s">
        <v>1097</v>
      </c>
      <c r="RS1" s="1" t="s">
        <v>5880</v>
      </c>
      <c r="RT1" s="1" t="s">
        <v>9231</v>
      </c>
      <c r="RU1" s="1" t="s">
        <v>9232</v>
      </c>
      <c r="RV1" s="1" t="s">
        <v>9233</v>
      </c>
      <c r="RW1" s="1" t="s">
        <v>9234</v>
      </c>
      <c r="RX1" s="1" t="s">
        <v>9235</v>
      </c>
      <c r="RY1" s="1" t="s">
        <v>9236</v>
      </c>
      <c r="RZ1" s="1" t="s">
        <v>9237</v>
      </c>
      <c r="SA1" s="1" t="s">
        <v>9238</v>
      </c>
      <c r="SB1" s="1" t="s">
        <v>9239</v>
      </c>
      <c r="SC1" s="1" t="s">
        <v>9240</v>
      </c>
      <c r="SD1" s="1" t="s">
        <v>223</v>
      </c>
      <c r="SE1" s="1" t="s">
        <v>9241</v>
      </c>
      <c r="SF1" s="1" t="s">
        <v>9242</v>
      </c>
      <c r="SG1" s="1" t="s">
        <v>9243</v>
      </c>
      <c r="SH1" s="1" t="s">
        <v>9244</v>
      </c>
      <c r="SI1" s="1" t="s">
        <v>9245</v>
      </c>
      <c r="SJ1" s="1" t="s">
        <v>9246</v>
      </c>
      <c r="SK1" s="1" t="s">
        <v>9247</v>
      </c>
      <c r="SL1" s="1" t="s">
        <v>9248</v>
      </c>
      <c r="SM1" s="1" t="s">
        <v>9249</v>
      </c>
      <c r="SN1" s="1" t="s">
        <v>9250</v>
      </c>
      <c r="SO1" s="1" t="s">
        <v>7898</v>
      </c>
      <c r="SP1" s="1" t="s">
        <v>9251</v>
      </c>
      <c r="SQ1" s="1" t="s">
        <v>9252</v>
      </c>
      <c r="SR1" s="1" t="s">
        <v>9253</v>
      </c>
      <c r="SS1" s="1" t="s">
        <v>9254</v>
      </c>
      <c r="ST1" s="1" t="s">
        <v>9255</v>
      </c>
      <c r="SU1" s="1" t="s">
        <v>9256</v>
      </c>
      <c r="SV1" s="1" t="s">
        <v>9257</v>
      </c>
      <c r="SW1" s="1" t="s">
        <v>9258</v>
      </c>
      <c r="SX1" s="1" t="s">
        <v>9259</v>
      </c>
      <c r="SY1" s="1" t="s">
        <v>9260</v>
      </c>
      <c r="SZ1" s="1" t="s">
        <v>9261</v>
      </c>
      <c r="TA1" s="1" t="s">
        <v>9262</v>
      </c>
      <c r="TB1" s="1" t="s">
        <v>9263</v>
      </c>
      <c r="TC1" s="1" t="s">
        <v>1860</v>
      </c>
      <c r="TD1" s="1" t="s">
        <v>9264</v>
      </c>
      <c r="TE1" s="1" t="s">
        <v>9265</v>
      </c>
      <c r="TF1" s="1" t="s">
        <v>9266</v>
      </c>
      <c r="TG1" s="1" t="s">
        <v>1857</v>
      </c>
      <c r="TH1" s="1" t="s">
        <v>9267</v>
      </c>
      <c r="TI1" s="1" t="s">
        <v>9268</v>
      </c>
      <c r="TJ1" s="1" t="s">
        <v>9269</v>
      </c>
      <c r="TK1" s="1" t="s">
        <v>9270</v>
      </c>
      <c r="TL1" s="1" t="s">
        <v>9271</v>
      </c>
      <c r="TM1" s="1" t="s">
        <v>254</v>
      </c>
      <c r="TN1" s="1" t="s">
        <v>9272</v>
      </c>
      <c r="TO1" s="1" t="s">
        <v>9273</v>
      </c>
      <c r="TP1" s="1" t="s">
        <v>8822</v>
      </c>
      <c r="TQ1" s="1" t="s">
        <v>9274</v>
      </c>
      <c r="TR1" s="1" t="s">
        <v>9275</v>
      </c>
      <c r="TS1" s="1" t="s">
        <v>9276</v>
      </c>
      <c r="TT1" s="1" t="s">
        <v>9277</v>
      </c>
      <c r="TU1" s="1" t="s">
        <v>9278</v>
      </c>
      <c r="TV1" s="1" t="s">
        <v>9279</v>
      </c>
      <c r="TW1" s="1" t="s">
        <v>9280</v>
      </c>
      <c r="TX1" s="1" t="s">
        <v>9281</v>
      </c>
      <c r="TY1" s="1" t="s">
        <v>9282</v>
      </c>
      <c r="TZ1" s="1" t="s">
        <v>9283</v>
      </c>
      <c r="UA1" s="1" t="s">
        <v>9284</v>
      </c>
      <c r="UB1" s="1" t="s">
        <v>9285</v>
      </c>
      <c r="UC1" s="1" t="s">
        <v>9286</v>
      </c>
      <c r="UD1" s="1" t="s">
        <v>9287</v>
      </c>
      <c r="UE1" s="1" t="s">
        <v>9288</v>
      </c>
      <c r="UF1" s="1" t="s">
        <v>9289</v>
      </c>
      <c r="UG1" s="1" t="s">
        <v>628</v>
      </c>
      <c r="UH1" s="1" t="s">
        <v>9290</v>
      </c>
      <c r="UI1" s="1" t="s">
        <v>9291</v>
      </c>
      <c r="UJ1" s="1" t="s">
        <v>9292</v>
      </c>
      <c r="UK1" s="1" t="s">
        <v>9293</v>
      </c>
      <c r="UL1" s="1" t="s">
        <v>9294</v>
      </c>
      <c r="UM1" s="1" t="s">
        <v>9295</v>
      </c>
      <c r="UN1" s="1" t="s">
        <v>9296</v>
      </c>
      <c r="UO1" s="1" t="s">
        <v>9297</v>
      </c>
      <c r="UP1" s="1" t="s">
        <v>9298</v>
      </c>
      <c r="UQ1" s="1" t="s">
        <v>9299</v>
      </c>
      <c r="UR1" s="1" t="s">
        <v>9300</v>
      </c>
      <c r="US1" s="1" t="s">
        <v>9301</v>
      </c>
      <c r="UT1" s="1" t="s">
        <v>9302</v>
      </c>
      <c r="UU1" s="1" t="s">
        <v>9303</v>
      </c>
      <c r="UV1" s="1" t="s">
        <v>9304</v>
      </c>
      <c r="UW1" s="1" t="s">
        <v>9305</v>
      </c>
      <c r="UX1" s="1" t="s">
        <v>9306</v>
      </c>
      <c r="UY1" s="1" t="s">
        <v>110</v>
      </c>
      <c r="UZ1" s="1" t="s">
        <v>9307</v>
      </c>
      <c r="VA1" s="1" t="s">
        <v>9308</v>
      </c>
      <c r="VB1" s="1" t="s">
        <v>9309</v>
      </c>
      <c r="VC1" s="1" t="s">
        <v>9310</v>
      </c>
      <c r="VD1" s="1" t="s">
        <v>9311</v>
      </c>
      <c r="VE1" s="1" t="s">
        <v>9312</v>
      </c>
      <c r="VF1" s="1" t="s">
        <v>1334</v>
      </c>
      <c r="VG1" s="1" t="s">
        <v>9313</v>
      </c>
      <c r="VH1" s="1" t="s">
        <v>9314</v>
      </c>
      <c r="VI1" s="1" t="s">
        <v>9315</v>
      </c>
      <c r="VJ1" s="1" t="s">
        <v>9316</v>
      </c>
      <c r="VK1" s="1" t="s">
        <v>216</v>
      </c>
      <c r="VL1" s="1" t="s">
        <v>9317</v>
      </c>
      <c r="VM1" s="1" t="s">
        <v>9318</v>
      </c>
      <c r="VN1" s="1" t="s">
        <v>9319</v>
      </c>
      <c r="VO1" s="1" t="s">
        <v>9320</v>
      </c>
      <c r="VP1" s="1" t="s">
        <v>118</v>
      </c>
      <c r="VQ1" s="1" t="s">
        <v>9321</v>
      </c>
      <c r="VR1" s="1" t="s">
        <v>9322</v>
      </c>
      <c r="VS1" s="1" t="s">
        <v>9323</v>
      </c>
      <c r="VT1" s="1" t="s">
        <v>19</v>
      </c>
      <c r="VU1" s="1" t="s">
        <v>4346</v>
      </c>
      <c r="VV1" s="1" t="s">
        <v>9324</v>
      </c>
      <c r="VW1" s="1" t="s">
        <v>9325</v>
      </c>
      <c r="VX1" s="1" t="s">
        <v>9326</v>
      </c>
      <c r="VY1" s="1" t="s">
        <v>9327</v>
      </c>
      <c r="VZ1" s="1" t="s">
        <v>9328</v>
      </c>
      <c r="WA1" s="1" t="s">
        <v>4371</v>
      </c>
      <c r="WB1" s="1" t="s">
        <v>9329</v>
      </c>
      <c r="WC1" s="1" t="s">
        <v>9330</v>
      </c>
      <c r="WD1" s="1" t="s">
        <v>2665</v>
      </c>
      <c r="WE1" s="1" t="s">
        <v>9331</v>
      </c>
      <c r="WF1" s="1" t="s">
        <v>9332</v>
      </c>
      <c r="WG1" s="1" t="s">
        <v>9333</v>
      </c>
      <c r="WH1" s="1" t="s">
        <v>9334</v>
      </c>
      <c r="WI1" s="1" t="s">
        <v>9335</v>
      </c>
      <c r="WJ1" s="1" t="s">
        <v>9336</v>
      </c>
      <c r="WK1" s="1" t="s">
        <v>9337</v>
      </c>
      <c r="WL1" s="1" t="s">
        <v>9338</v>
      </c>
      <c r="WM1" s="1" t="s">
        <v>9339</v>
      </c>
      <c r="WN1" s="1" t="s">
        <v>9340</v>
      </c>
      <c r="WO1" s="1" t="s">
        <v>9341</v>
      </c>
      <c r="WP1" s="1" t="s">
        <v>9342</v>
      </c>
      <c r="WQ1" s="1" t="s">
        <v>9343</v>
      </c>
      <c r="WR1" s="1" t="s">
        <v>9344</v>
      </c>
      <c r="WS1" s="1" t="s">
        <v>9345</v>
      </c>
      <c r="WT1" s="1" t="s">
        <v>9346</v>
      </c>
      <c r="WU1" s="1" t="s">
        <v>9347</v>
      </c>
      <c r="WV1" s="1" t="s">
        <v>9348</v>
      </c>
      <c r="WW1" s="1" t="s">
        <v>9349</v>
      </c>
      <c r="WX1" s="1" t="s">
        <v>9350</v>
      </c>
      <c r="WY1" s="1" t="s">
        <v>9351</v>
      </c>
      <c r="WZ1" s="1" t="s">
        <v>9352</v>
      </c>
      <c r="XA1" s="1" t="s">
        <v>9353</v>
      </c>
      <c r="XB1" s="1" t="s">
        <v>9354</v>
      </c>
      <c r="XC1" s="1" t="s">
        <v>9355</v>
      </c>
      <c r="XD1" s="1" t="s">
        <v>9356</v>
      </c>
      <c r="XE1" s="1" t="s">
        <v>9357</v>
      </c>
      <c r="XF1" s="1" t="s">
        <v>9358</v>
      </c>
      <c r="XG1" s="1" t="s">
        <v>9359</v>
      </c>
      <c r="XH1" s="1" t="s">
        <v>9360</v>
      </c>
      <c r="XI1" s="1" t="s">
        <v>9361</v>
      </c>
      <c r="XJ1" s="1" t="s">
        <v>2150</v>
      </c>
      <c r="XK1" s="1" t="s">
        <v>9362</v>
      </c>
      <c r="XL1" s="1" t="s">
        <v>9363</v>
      </c>
      <c r="XM1" s="1" t="s">
        <v>9364</v>
      </c>
      <c r="XN1" s="1" t="s">
        <v>1642</v>
      </c>
      <c r="XO1" s="1" t="s">
        <v>9365</v>
      </c>
      <c r="XP1" s="1" t="s">
        <v>8076</v>
      </c>
      <c r="XQ1" s="1" t="s">
        <v>9366</v>
      </c>
      <c r="XR1" s="1" t="s">
        <v>9367</v>
      </c>
      <c r="XS1" s="1" t="s">
        <v>9368</v>
      </c>
      <c r="XT1" s="1" t="s">
        <v>9369</v>
      </c>
      <c r="XU1" s="1" t="s">
        <v>9370</v>
      </c>
      <c r="XV1" s="1" t="s">
        <v>9371</v>
      </c>
      <c r="XW1" s="1" t="s">
        <v>9372</v>
      </c>
      <c r="XX1" s="1" t="s">
        <v>9373</v>
      </c>
      <c r="XY1" s="1" t="s">
        <v>9374</v>
      </c>
      <c r="XZ1" s="1" t="s">
        <v>96</v>
      </c>
      <c r="YA1" s="1" t="s">
        <v>9375</v>
      </c>
      <c r="YB1" s="1" t="s">
        <v>9376</v>
      </c>
      <c r="YC1" s="1" t="s">
        <v>9377</v>
      </c>
      <c r="YD1" s="1" t="s">
        <v>9378</v>
      </c>
      <c r="YE1" s="1" t="s">
        <v>9379</v>
      </c>
      <c r="YF1" s="1" t="s">
        <v>536</v>
      </c>
      <c r="YG1" s="1" t="s">
        <v>9380</v>
      </c>
      <c r="YH1" s="1" t="s">
        <v>9381</v>
      </c>
      <c r="YI1" s="1" t="s">
        <v>9382</v>
      </c>
      <c r="YJ1" s="1" t="s">
        <v>9383</v>
      </c>
      <c r="YK1" s="1" t="s">
        <v>9384</v>
      </c>
      <c r="YL1" s="1" t="s">
        <v>9385</v>
      </c>
      <c r="YM1" s="1" t="s">
        <v>9386</v>
      </c>
      <c r="YN1" s="1" t="s">
        <v>9387</v>
      </c>
      <c r="YO1" s="1" t="s">
        <v>9388</v>
      </c>
      <c r="YP1" s="1" t="s">
        <v>9389</v>
      </c>
      <c r="YQ1" s="1" t="s">
        <v>9390</v>
      </c>
      <c r="YR1" s="1" t="s">
        <v>9391</v>
      </c>
      <c r="YS1" s="1" t="s">
        <v>9392</v>
      </c>
      <c r="YT1" s="1" t="s">
        <v>9393</v>
      </c>
      <c r="YU1" s="1" t="s">
        <v>9394</v>
      </c>
      <c r="YV1" s="1" t="s">
        <v>9395</v>
      </c>
      <c r="YW1" s="1" t="s">
        <v>9396</v>
      </c>
      <c r="YX1" s="1" t="s">
        <v>9397</v>
      </c>
      <c r="YY1" s="1" t="s">
        <v>9398</v>
      </c>
      <c r="YZ1" s="1" t="s">
        <v>9399</v>
      </c>
      <c r="ZA1" s="1" t="s">
        <v>9400</v>
      </c>
      <c r="ZB1" s="1" t="s">
        <v>9401</v>
      </c>
      <c r="ZC1" s="1" t="s">
        <v>9402</v>
      </c>
      <c r="ZD1" s="1" t="s">
        <v>9403</v>
      </c>
      <c r="ZE1" s="1" t="s">
        <v>9404</v>
      </c>
      <c r="ZF1" s="1" t="s">
        <v>358</v>
      </c>
      <c r="ZG1" s="1" t="s">
        <v>9405</v>
      </c>
      <c r="ZH1" s="1" t="s">
        <v>9406</v>
      </c>
      <c r="ZI1" s="1" t="s">
        <v>9407</v>
      </c>
      <c r="ZJ1" s="1" t="s">
        <v>9408</v>
      </c>
      <c r="ZK1" s="1" t="s">
        <v>9409</v>
      </c>
      <c r="ZL1" s="1" t="s">
        <v>9410</v>
      </c>
      <c r="ZM1" s="1" t="s">
        <v>9411</v>
      </c>
      <c r="ZN1" s="1" t="s">
        <v>9412</v>
      </c>
      <c r="ZO1" s="1" t="s">
        <v>9413</v>
      </c>
      <c r="ZP1" s="1" t="s">
        <v>9414</v>
      </c>
      <c r="ZQ1" s="1" t="s">
        <v>9415</v>
      </c>
      <c r="ZR1" s="1" t="s">
        <v>9416</v>
      </c>
      <c r="ZS1" s="1" t="s">
        <v>9417</v>
      </c>
      <c r="ZT1" s="1" t="s">
        <v>9418</v>
      </c>
      <c r="ZU1" s="1" t="s">
        <v>9419</v>
      </c>
      <c r="ZV1" s="1" t="s">
        <v>9420</v>
      </c>
      <c r="ZW1" s="1" t="s">
        <v>9421</v>
      </c>
      <c r="ZX1" s="1" t="s">
        <v>9422</v>
      </c>
      <c r="ZY1" s="1" t="s">
        <v>9423</v>
      </c>
      <c r="ZZ1" s="1" t="s">
        <v>9424</v>
      </c>
      <c r="AAA1" s="1" t="s">
        <v>9425</v>
      </c>
      <c r="AAB1" s="1" t="s">
        <v>9426</v>
      </c>
      <c r="AAC1" s="1" t="s">
        <v>9427</v>
      </c>
      <c r="AAD1" s="1" t="s">
        <v>9428</v>
      </c>
      <c r="AAE1" s="1" t="s">
        <v>9429</v>
      </c>
      <c r="AAF1" s="1" t="s">
        <v>9430</v>
      </c>
      <c r="AAG1" s="1" t="s">
        <v>9431</v>
      </c>
      <c r="AAH1" s="1" t="s">
        <v>9432</v>
      </c>
      <c r="AAI1" s="1" t="s">
        <v>9433</v>
      </c>
      <c r="AAJ1" s="1" t="s">
        <v>9434</v>
      </c>
      <c r="AAK1" s="1" t="s">
        <v>9435</v>
      </c>
      <c r="AAL1" s="1" t="s">
        <v>9436</v>
      </c>
      <c r="AAM1" s="1" t="s">
        <v>9437</v>
      </c>
      <c r="AAN1" s="1" t="s">
        <v>9438</v>
      </c>
      <c r="AAO1" s="1" t="s">
        <v>9439</v>
      </c>
      <c r="AAP1" s="1" t="s">
        <v>9440</v>
      </c>
      <c r="AAQ1" s="1" t="s">
        <v>1119</v>
      </c>
      <c r="AAR1" s="1" t="s">
        <v>9441</v>
      </c>
      <c r="AAS1" s="1" t="s">
        <v>9442</v>
      </c>
      <c r="AAT1" s="1" t="s">
        <v>9443</v>
      </c>
      <c r="AAU1" s="1" t="s">
        <v>9444</v>
      </c>
      <c r="AAV1" s="1" t="s">
        <v>9445</v>
      </c>
      <c r="AAW1" s="1" t="s">
        <v>9446</v>
      </c>
      <c r="AAX1" s="1" t="s">
        <v>9447</v>
      </c>
      <c r="AAY1" s="1" t="s">
        <v>9448</v>
      </c>
      <c r="AAZ1" s="1" t="s">
        <v>9449</v>
      </c>
      <c r="ABA1" s="1" t="s">
        <v>9450</v>
      </c>
      <c r="ABB1" s="1" t="s">
        <v>9451</v>
      </c>
      <c r="ABC1" s="1" t="s">
        <v>9452</v>
      </c>
      <c r="ABD1" s="1" t="s">
        <v>9453</v>
      </c>
      <c r="ABE1" s="1" t="s">
        <v>9454</v>
      </c>
      <c r="ABF1" s="1" t="s">
        <v>9455</v>
      </c>
      <c r="ABG1" s="1" t="s">
        <v>9456</v>
      </c>
      <c r="ABH1" s="1" t="s">
        <v>9457</v>
      </c>
      <c r="ABI1" s="1" t="s">
        <v>9458</v>
      </c>
      <c r="ABJ1" s="1" t="s">
        <v>9459</v>
      </c>
      <c r="ABK1" s="1" t="s">
        <v>9460</v>
      </c>
      <c r="ABL1" s="1" t="s">
        <v>9461</v>
      </c>
      <c r="ABM1" s="1" t="s">
        <v>9462</v>
      </c>
      <c r="ABN1" s="1" t="s">
        <v>6502</v>
      </c>
      <c r="ABO1" s="1" t="s">
        <v>9463</v>
      </c>
      <c r="ABP1" s="1" t="s">
        <v>9464</v>
      </c>
      <c r="ABQ1" s="1" t="s">
        <v>9465</v>
      </c>
      <c r="ABR1" s="1" t="s">
        <v>9466</v>
      </c>
      <c r="ABS1" s="1" t="s">
        <v>9467</v>
      </c>
      <c r="ABT1" s="1" t="s">
        <v>8627</v>
      </c>
      <c r="ABU1" s="1" t="s">
        <v>9468</v>
      </c>
      <c r="ABV1" s="1" t="s">
        <v>9469</v>
      </c>
      <c r="ABW1" s="1" t="s">
        <v>9470</v>
      </c>
      <c r="ABX1" s="1" t="s">
        <v>9471</v>
      </c>
      <c r="ABY1" s="1" t="s">
        <v>9472</v>
      </c>
      <c r="ABZ1" s="1" t="s">
        <v>9473</v>
      </c>
      <c r="ACA1" s="1" t="s">
        <v>9474</v>
      </c>
      <c r="ACB1" s="1" t="s">
        <v>9475</v>
      </c>
      <c r="ACC1" s="1" t="s">
        <v>4012</v>
      </c>
      <c r="ACD1" s="1" t="s">
        <v>9476</v>
      </c>
      <c r="ACE1" s="1" t="s">
        <v>9477</v>
      </c>
      <c r="ACF1" s="1" t="s">
        <v>9478</v>
      </c>
      <c r="ACG1" s="1" t="s">
        <v>9479</v>
      </c>
      <c r="ACH1" s="1" t="s">
        <v>9480</v>
      </c>
      <c r="ACI1" s="1" t="s">
        <v>9481</v>
      </c>
      <c r="ACJ1" s="1" t="s">
        <v>9482</v>
      </c>
      <c r="ACK1" s="1" t="s">
        <v>9483</v>
      </c>
      <c r="ACL1" s="1" t="s">
        <v>9484</v>
      </c>
      <c r="ACM1" s="1" t="s">
        <v>9485</v>
      </c>
      <c r="ACN1" s="1" t="s">
        <v>9486</v>
      </c>
      <c r="ACO1" s="1" t="s">
        <v>9487</v>
      </c>
      <c r="ACP1" s="1" t="s">
        <v>9488</v>
      </c>
      <c r="ACQ1" s="1" t="s">
        <v>9489</v>
      </c>
      <c r="ACR1" s="1" t="s">
        <v>4015</v>
      </c>
      <c r="ACS1" s="1" t="s">
        <v>9490</v>
      </c>
      <c r="ACT1" s="1" t="s">
        <v>12</v>
      </c>
      <c r="ACU1" s="1" t="s">
        <v>9491</v>
      </c>
      <c r="ACV1" s="1" t="s">
        <v>9492</v>
      </c>
      <c r="ACW1" s="1" t="s">
        <v>9493</v>
      </c>
      <c r="ACX1" s="1" t="s">
        <v>9494</v>
      </c>
      <c r="ACY1" s="1" t="s">
        <v>9495</v>
      </c>
      <c r="ACZ1" s="1" t="s">
        <v>9496</v>
      </c>
      <c r="ADA1" s="1" t="s">
        <v>9497</v>
      </c>
      <c r="ADB1" s="1" t="s">
        <v>9498</v>
      </c>
      <c r="ADC1" s="1" t="s">
        <v>9499</v>
      </c>
      <c r="ADD1" s="1" t="s">
        <v>9500</v>
      </c>
      <c r="ADE1" s="1" t="s">
        <v>9501</v>
      </c>
      <c r="ADF1" s="1" t="s">
        <v>9502</v>
      </c>
      <c r="ADG1" s="1" t="s">
        <v>9503</v>
      </c>
      <c r="ADH1" s="1" t="s">
        <v>9504</v>
      </c>
      <c r="ADI1" s="1" t="s">
        <v>1227</v>
      </c>
      <c r="ADJ1" s="1" t="s">
        <v>9505</v>
      </c>
      <c r="ADK1" s="1" t="s">
        <v>9506</v>
      </c>
      <c r="ADL1" s="1" t="s">
        <v>9507</v>
      </c>
      <c r="ADM1" s="1" t="s">
        <v>9508</v>
      </c>
      <c r="ADN1" s="1" t="s">
        <v>9509</v>
      </c>
      <c r="ADO1" s="1" t="s">
        <v>9510</v>
      </c>
      <c r="ADP1" s="1" t="s">
        <v>9511</v>
      </c>
      <c r="ADQ1" s="1" t="s">
        <v>9512</v>
      </c>
      <c r="ADR1" s="1" t="s">
        <v>9513</v>
      </c>
      <c r="ADS1" s="1" t="s">
        <v>9514</v>
      </c>
      <c r="ADT1" s="1" t="s">
        <v>9515</v>
      </c>
      <c r="ADU1" s="1" t="s">
        <v>9516</v>
      </c>
      <c r="ADV1" s="1" t="s">
        <v>9517</v>
      </c>
      <c r="ADW1" s="1" t="s">
        <v>3777</v>
      </c>
      <c r="ADX1" s="1" t="s">
        <v>9518</v>
      </c>
      <c r="ADY1" s="1" t="s">
        <v>9519</v>
      </c>
      <c r="ADZ1" s="1" t="s">
        <v>9520</v>
      </c>
      <c r="AEA1" s="1" t="s">
        <v>9521</v>
      </c>
      <c r="AEB1" s="1" t="s">
        <v>9522</v>
      </c>
      <c r="AEC1" s="1" t="s">
        <v>9523</v>
      </c>
      <c r="AED1" s="1" t="s">
        <v>9524</v>
      </c>
      <c r="AEE1" s="1" t="s">
        <v>9525</v>
      </c>
      <c r="AEF1" s="1" t="s">
        <v>9526</v>
      </c>
      <c r="AEG1" s="1" t="s">
        <v>9527</v>
      </c>
      <c r="AEH1" s="1" t="s">
        <v>9528</v>
      </c>
      <c r="AEI1" s="1" t="s">
        <v>9529</v>
      </c>
      <c r="AEJ1" s="1" t="s">
        <v>226</v>
      </c>
      <c r="AEK1" s="1" t="s">
        <v>9530</v>
      </c>
      <c r="AEL1" s="1" t="s">
        <v>9531</v>
      </c>
      <c r="AEM1" s="1" t="s">
        <v>9532</v>
      </c>
      <c r="AEN1" s="1" t="s">
        <v>9533</v>
      </c>
      <c r="AEO1" s="1" t="s">
        <v>9534</v>
      </c>
      <c r="AEP1" s="1" t="s">
        <v>9535</v>
      </c>
      <c r="AEQ1" s="1" t="s">
        <v>3237</v>
      </c>
      <c r="AER1" s="1" t="s">
        <v>9536</v>
      </c>
      <c r="AES1" s="1" t="s">
        <v>9537</v>
      </c>
      <c r="AET1" s="1" t="s">
        <v>9538</v>
      </c>
      <c r="AEU1" s="1" t="s">
        <v>9539</v>
      </c>
      <c r="AEV1" s="1" t="s">
        <v>9540</v>
      </c>
      <c r="AEW1" s="1" t="s">
        <v>8235</v>
      </c>
      <c r="AEX1" s="1" t="s">
        <v>9541</v>
      </c>
      <c r="AEY1" s="1" t="s">
        <v>9542</v>
      </c>
      <c r="AEZ1" s="1" t="s">
        <v>9543</v>
      </c>
      <c r="AFA1" s="1" t="s">
        <v>9544</v>
      </c>
      <c r="AFB1" s="1" t="s">
        <v>9545</v>
      </c>
      <c r="AFC1" s="1" t="s">
        <v>9546</v>
      </c>
      <c r="AFD1" s="1" t="s">
        <v>9547</v>
      </c>
      <c r="AFE1" s="1" t="s">
        <v>9548</v>
      </c>
      <c r="AFF1" s="1" t="s">
        <v>9549</v>
      </c>
      <c r="AFG1" s="1" t="s">
        <v>9550</v>
      </c>
      <c r="AFH1" s="1" t="s">
        <v>9551</v>
      </c>
      <c r="AFI1" s="1" t="s">
        <v>9552</v>
      </c>
      <c r="AFJ1" s="1" t="s">
        <v>9553</v>
      </c>
      <c r="AFK1" s="1" t="s">
        <v>9554</v>
      </c>
      <c r="AFL1" s="1" t="s">
        <v>9555</v>
      </c>
      <c r="AFM1" s="1" t="s">
        <v>9556</v>
      </c>
      <c r="AFN1" s="1" t="s">
        <v>9557</v>
      </c>
      <c r="AFO1" s="1" t="s">
        <v>9558</v>
      </c>
      <c r="AFP1" s="1" t="s">
        <v>9559</v>
      </c>
      <c r="AFQ1" s="1" t="s">
        <v>9560</v>
      </c>
      <c r="AFR1" s="1" t="s">
        <v>4131</v>
      </c>
      <c r="AFS1" s="1" t="s">
        <v>1176</v>
      </c>
      <c r="AFT1" s="1" t="s">
        <v>9561</v>
      </c>
      <c r="AFU1" s="1" t="s">
        <v>9562</v>
      </c>
      <c r="AFV1" s="1" t="s">
        <v>9563</v>
      </c>
      <c r="AFW1" s="1" t="s">
        <v>9564</v>
      </c>
      <c r="AFX1" s="1" t="s">
        <v>9565</v>
      </c>
      <c r="AFY1" s="1" t="s">
        <v>9566</v>
      </c>
      <c r="AFZ1" s="1" t="s">
        <v>9567</v>
      </c>
      <c r="AGA1" s="1" t="s">
        <v>9568</v>
      </c>
      <c r="AGB1" s="1" t="s">
        <v>9569</v>
      </c>
      <c r="AGC1" s="1" t="s">
        <v>9570</v>
      </c>
      <c r="AGD1" s="1" t="s">
        <v>9571</v>
      </c>
      <c r="AGE1" s="1" t="s">
        <v>9572</v>
      </c>
      <c r="AGF1" s="1" t="s">
        <v>9573</v>
      </c>
      <c r="AGG1" s="1" t="s">
        <v>9574</v>
      </c>
      <c r="AGH1" s="1" t="s">
        <v>9575</v>
      </c>
      <c r="AGI1" s="1" t="s">
        <v>9576</v>
      </c>
      <c r="AGJ1" s="1" t="s">
        <v>9577</v>
      </c>
      <c r="AGK1" s="1" t="s">
        <v>9578</v>
      </c>
      <c r="AGL1" s="1" t="s">
        <v>9579</v>
      </c>
      <c r="AGM1" s="1" t="s">
        <v>9580</v>
      </c>
      <c r="AGN1" s="1" t="s">
        <v>9581</v>
      </c>
      <c r="AGO1" s="1" t="s">
        <v>9582</v>
      </c>
      <c r="AGP1" s="1" t="s">
        <v>9583</v>
      </c>
      <c r="AGQ1" s="1" t="s">
        <v>9584</v>
      </c>
      <c r="AGR1" s="1" t="s">
        <v>9585</v>
      </c>
      <c r="AGS1" s="1" t="s">
        <v>9586</v>
      </c>
      <c r="AGT1" s="1" t="s">
        <v>9587</v>
      </c>
      <c r="AGU1" s="1" t="s">
        <v>9588</v>
      </c>
      <c r="AGV1" s="1" t="s">
        <v>9589</v>
      </c>
      <c r="AGW1" s="1" t="s">
        <v>9590</v>
      </c>
      <c r="AGX1" s="1" t="s">
        <v>9591</v>
      </c>
      <c r="AGY1" s="1" t="s">
        <v>9592</v>
      </c>
      <c r="AGZ1" s="1" t="s">
        <v>9593</v>
      </c>
      <c r="AHA1" s="1" t="s">
        <v>9594</v>
      </c>
      <c r="AHB1" s="1" t="s">
        <v>9595</v>
      </c>
      <c r="AHC1" s="1" t="s">
        <v>9596</v>
      </c>
      <c r="AHD1" s="1" t="s">
        <v>9597</v>
      </c>
      <c r="AHE1" s="1" t="s">
        <v>9598</v>
      </c>
      <c r="AHF1" s="1" t="s">
        <v>9599</v>
      </c>
      <c r="AHG1" s="1" t="s">
        <v>9600</v>
      </c>
      <c r="AHH1" s="1" t="s">
        <v>9601</v>
      </c>
      <c r="AHI1" s="1" t="s">
        <v>408</v>
      </c>
      <c r="AHJ1" s="1" t="s">
        <v>9602</v>
      </c>
      <c r="AHK1" s="1" t="s">
        <v>9603</v>
      </c>
      <c r="AHL1" s="1" t="s">
        <v>9604</v>
      </c>
      <c r="AHM1" s="1" t="s">
        <v>1137</v>
      </c>
      <c r="AHN1" s="1" t="s">
        <v>9605</v>
      </c>
      <c r="AHO1" s="1" t="s">
        <v>9606</v>
      </c>
      <c r="AHP1" s="1" t="s">
        <v>9607</v>
      </c>
      <c r="AHQ1" s="1" t="s">
        <v>3366</v>
      </c>
      <c r="AHR1" s="1" t="s">
        <v>9608</v>
      </c>
      <c r="AHS1" s="1" t="s">
        <v>9609</v>
      </c>
      <c r="AHT1" s="1" t="s">
        <v>9610</v>
      </c>
      <c r="AHU1" s="1" t="s">
        <v>9611</v>
      </c>
      <c r="AHV1" s="1" t="s">
        <v>9612</v>
      </c>
      <c r="AHW1" s="1" t="s">
        <v>9613</v>
      </c>
      <c r="AHX1" s="1" t="s">
        <v>9614</v>
      </c>
      <c r="AHY1" s="1" t="s">
        <v>9615</v>
      </c>
      <c r="AHZ1" s="1" t="s">
        <v>9616</v>
      </c>
      <c r="AIA1" s="1" t="s">
        <v>9617</v>
      </c>
      <c r="AIB1" s="1" t="s">
        <v>9618</v>
      </c>
      <c r="AIC1" s="1" t="s">
        <v>9619</v>
      </c>
      <c r="AID1" s="1" t="s">
        <v>9620</v>
      </c>
      <c r="AIE1" s="1" t="s">
        <v>9621</v>
      </c>
      <c r="AIF1" s="1" t="s">
        <v>9622</v>
      </c>
      <c r="AIG1" s="1" t="s">
        <v>9623</v>
      </c>
      <c r="AIH1" s="1" t="s">
        <v>9624</v>
      </c>
      <c r="AII1" s="1" t="s">
        <v>9625</v>
      </c>
      <c r="AIJ1" s="1" t="s">
        <v>9626</v>
      </c>
      <c r="AIK1" s="1" t="s">
        <v>9627</v>
      </c>
      <c r="AIL1" s="1" t="s">
        <v>9628</v>
      </c>
      <c r="AIM1" s="1" t="s">
        <v>9629</v>
      </c>
      <c r="AIN1" s="1" t="s">
        <v>9630</v>
      </c>
      <c r="AIO1" s="1" t="s">
        <v>9631</v>
      </c>
      <c r="AIP1" s="1" t="s">
        <v>9632</v>
      </c>
      <c r="AIQ1" s="1" t="s">
        <v>9633</v>
      </c>
      <c r="AIR1" s="1" t="s">
        <v>7266</v>
      </c>
      <c r="AIS1" s="1" t="s">
        <v>9634</v>
      </c>
      <c r="AIT1" s="1" t="s">
        <v>9635</v>
      </c>
      <c r="AIU1" s="1" t="s">
        <v>9636</v>
      </c>
      <c r="AIV1" s="1" t="s">
        <v>9637</v>
      </c>
      <c r="AIW1" s="1" t="s">
        <v>9638</v>
      </c>
      <c r="AIX1" s="1" t="s">
        <v>9639</v>
      </c>
      <c r="AIY1" s="1" t="s">
        <v>9640</v>
      </c>
      <c r="AIZ1" s="1" t="s">
        <v>9641</v>
      </c>
      <c r="AJA1" s="1" t="s">
        <v>9642</v>
      </c>
      <c r="AJB1" s="1" t="s">
        <v>9643</v>
      </c>
      <c r="AJC1" s="1" t="s">
        <v>9644</v>
      </c>
      <c r="AJD1" s="1" t="s">
        <v>9645</v>
      </c>
      <c r="AJE1" s="1" t="s">
        <v>9646</v>
      </c>
      <c r="AJF1" s="1" t="s">
        <v>9647</v>
      </c>
      <c r="AJG1" s="1" t="s">
        <v>9648</v>
      </c>
      <c r="AJH1" s="1" t="s">
        <v>9649</v>
      </c>
      <c r="AJI1" s="1" t="s">
        <v>3958</v>
      </c>
      <c r="AJJ1" s="1" t="s">
        <v>9650</v>
      </c>
      <c r="AJK1" s="1" t="s">
        <v>9651</v>
      </c>
      <c r="AJL1" s="1" t="s">
        <v>9652</v>
      </c>
      <c r="AJM1" s="1" t="s">
        <v>9653</v>
      </c>
      <c r="AJN1" s="1" t="s">
        <v>9654</v>
      </c>
      <c r="AJO1" s="1" t="s">
        <v>9655</v>
      </c>
      <c r="AJP1" s="1" t="s">
        <v>9656</v>
      </c>
      <c r="AJQ1" s="1" t="s">
        <v>9657</v>
      </c>
      <c r="AJR1" s="1" t="s">
        <v>9658</v>
      </c>
      <c r="AJS1" s="1" t="s">
        <v>9659</v>
      </c>
      <c r="AJT1" s="1" t="s">
        <v>9660</v>
      </c>
      <c r="AJU1" s="1" t="s">
        <v>757</v>
      </c>
      <c r="AJV1" s="1" t="s">
        <v>9661</v>
      </c>
      <c r="AJW1" s="1" t="s">
        <v>9662</v>
      </c>
      <c r="AJX1" s="1" t="s">
        <v>9663</v>
      </c>
      <c r="AJY1" s="1" t="s">
        <v>9664</v>
      </c>
      <c r="AJZ1" s="1" t="s">
        <v>682</v>
      </c>
      <c r="AKA1" s="1" t="s">
        <v>9665</v>
      </c>
      <c r="AKB1" s="1" t="s">
        <v>9666</v>
      </c>
      <c r="AKC1" s="1" t="s">
        <v>9667</v>
      </c>
      <c r="AKD1" s="1" t="s">
        <v>9668</v>
      </c>
      <c r="AKE1" s="1" t="s">
        <v>9669</v>
      </c>
      <c r="AKF1" s="1" t="s">
        <v>9670</v>
      </c>
      <c r="AKG1" s="1" t="s">
        <v>9671</v>
      </c>
      <c r="AKH1" s="1" t="s">
        <v>9672</v>
      </c>
      <c r="AKI1" s="1" t="s">
        <v>210</v>
      </c>
      <c r="AKJ1" s="1" t="s">
        <v>9673</v>
      </c>
      <c r="AKK1" s="1" t="s">
        <v>9674</v>
      </c>
      <c r="AKL1" s="1" t="s">
        <v>9675</v>
      </c>
      <c r="AKM1" s="1" t="s">
        <v>9676</v>
      </c>
      <c r="AKN1" s="1" t="s">
        <v>9677</v>
      </c>
      <c r="AKO1" s="1" t="s">
        <v>9678</v>
      </c>
      <c r="AKP1" s="1" t="s">
        <v>714</v>
      </c>
      <c r="AKQ1" s="1" t="s">
        <v>9679</v>
      </c>
      <c r="AKR1" s="1" t="s">
        <v>9680</v>
      </c>
      <c r="AKS1" s="1" t="s">
        <v>67</v>
      </c>
      <c r="AKT1" s="1" t="s">
        <v>9681</v>
      </c>
      <c r="AKU1" s="1" t="s">
        <v>9682</v>
      </c>
      <c r="AKV1" s="1" t="s">
        <v>9683</v>
      </c>
      <c r="AKW1" s="1" t="s">
        <v>9684</v>
      </c>
      <c r="AKX1" s="1" t="s">
        <v>9685</v>
      </c>
      <c r="AKY1" s="1" t="s">
        <v>9686</v>
      </c>
      <c r="AKZ1" s="1" t="s">
        <v>8171</v>
      </c>
      <c r="ALA1" s="1" t="s">
        <v>9687</v>
      </c>
      <c r="ALB1" s="1" t="s">
        <v>9688</v>
      </c>
      <c r="ALC1" s="1" t="s">
        <v>9689</v>
      </c>
      <c r="ALD1" s="1" t="s">
        <v>9690</v>
      </c>
      <c r="ALE1" s="1" t="s">
        <v>9691</v>
      </c>
      <c r="ALF1" s="1" t="s">
        <v>9692</v>
      </c>
      <c r="ALG1" s="1" t="s">
        <v>9693</v>
      </c>
      <c r="ALH1" s="1" t="s">
        <v>9694</v>
      </c>
      <c r="ALI1" s="1" t="s">
        <v>9695</v>
      </c>
      <c r="ALJ1" s="1" t="s">
        <v>9696</v>
      </c>
      <c r="ALK1" s="1" t="s">
        <v>9697</v>
      </c>
      <c r="ALL1" s="1" t="s">
        <v>9698</v>
      </c>
      <c r="ALM1" s="1" t="s">
        <v>9699</v>
      </c>
      <c r="ALN1" s="1" t="s">
        <v>9700</v>
      </c>
      <c r="ALO1" s="1" t="s">
        <v>9701</v>
      </c>
      <c r="ALP1" s="1" t="s">
        <v>9702</v>
      </c>
      <c r="ALQ1" s="1" t="s">
        <v>9703</v>
      </c>
      <c r="ALR1" s="1" t="s">
        <v>235</v>
      </c>
      <c r="ALS1" s="1" t="s">
        <v>9704</v>
      </c>
      <c r="ALT1" s="1" t="s">
        <v>9705</v>
      </c>
      <c r="ALU1" s="1" t="s">
        <v>9706</v>
      </c>
      <c r="ALV1" s="1" t="s">
        <v>9707</v>
      </c>
      <c r="ALW1" s="1" t="s">
        <v>9708</v>
      </c>
      <c r="ALX1" s="1" t="s">
        <v>9709</v>
      </c>
      <c r="ALY1" s="1" t="s">
        <v>9710</v>
      </c>
      <c r="ALZ1" s="1" t="s">
        <v>9711</v>
      </c>
      <c r="AMA1" s="1" t="s">
        <v>9712</v>
      </c>
      <c r="AMB1" s="1" t="s">
        <v>9713</v>
      </c>
      <c r="AMC1" s="1" t="s">
        <v>9714</v>
      </c>
      <c r="AMD1" s="1" t="s">
        <v>9715</v>
      </c>
      <c r="AME1" s="1" t="s">
        <v>9716</v>
      </c>
      <c r="AMF1" s="1" t="s">
        <v>9717</v>
      </c>
      <c r="AMG1" s="1" t="s">
        <v>9718</v>
      </c>
      <c r="AMH1" s="1" t="s">
        <v>9719</v>
      </c>
      <c r="AMI1" s="1" t="s">
        <v>9720</v>
      </c>
      <c r="AMJ1" s="1" t="s">
        <v>9721</v>
      </c>
      <c r="AMK1" s="1" t="s">
        <v>9722</v>
      </c>
      <c r="AML1" s="1" t="s">
        <v>9723</v>
      </c>
      <c r="AMM1" s="1" t="s">
        <v>9724</v>
      </c>
      <c r="AMN1" s="1" t="s">
        <v>9725</v>
      </c>
      <c r="AMO1" s="1" t="s">
        <v>9726</v>
      </c>
      <c r="AMP1" s="1" t="s">
        <v>9727</v>
      </c>
      <c r="AMQ1" s="1" t="s">
        <v>9728</v>
      </c>
      <c r="AMR1" s="1" t="s">
        <v>9729</v>
      </c>
      <c r="AMS1" s="1" t="s">
        <v>9730</v>
      </c>
      <c r="AMT1" s="1" t="s">
        <v>9731</v>
      </c>
      <c r="AMU1" s="1" t="s">
        <v>9732</v>
      </c>
      <c r="AMV1" s="1" t="s">
        <v>9733</v>
      </c>
      <c r="AMW1" s="1" t="s">
        <v>9734</v>
      </c>
      <c r="AMX1" s="1" t="s">
        <v>9735</v>
      </c>
      <c r="AMY1" s="1" t="s">
        <v>9736</v>
      </c>
      <c r="AMZ1" s="1" t="s">
        <v>9737</v>
      </c>
      <c r="ANA1" s="1" t="s">
        <v>9738</v>
      </c>
      <c r="ANB1" s="1" t="s">
        <v>9739</v>
      </c>
      <c r="ANC1" s="1" t="s">
        <v>9740</v>
      </c>
      <c r="AND1" s="1" t="s">
        <v>9741</v>
      </c>
      <c r="ANE1" s="1" t="s">
        <v>9742</v>
      </c>
      <c r="ANF1" s="1" t="s">
        <v>9743</v>
      </c>
      <c r="ANG1" s="1" t="s">
        <v>9744</v>
      </c>
      <c r="ANH1" s="1" t="s">
        <v>2552</v>
      </c>
      <c r="ANI1" s="1" t="s">
        <v>9745</v>
      </c>
      <c r="ANJ1" s="1" t="s">
        <v>9746</v>
      </c>
      <c r="ANK1" s="1" t="s">
        <v>9747</v>
      </c>
      <c r="ANL1" s="1" t="s">
        <v>9748</v>
      </c>
      <c r="ANM1" s="1" t="s">
        <v>9749</v>
      </c>
      <c r="ANN1" s="1" t="s">
        <v>9750</v>
      </c>
      <c r="ANO1" s="1" t="s">
        <v>9751</v>
      </c>
      <c r="ANP1" s="1" t="s">
        <v>9752</v>
      </c>
      <c r="ANQ1" s="1" t="s">
        <v>9753</v>
      </c>
      <c r="ANR1" s="1" t="s">
        <v>9754</v>
      </c>
      <c r="ANS1" s="1" t="s">
        <v>9755</v>
      </c>
      <c r="ANT1" s="1" t="s">
        <v>9756</v>
      </c>
      <c r="ANU1" s="1" t="s">
        <v>9757</v>
      </c>
      <c r="ANV1" s="1" t="s">
        <v>9758</v>
      </c>
      <c r="ANW1" s="1" t="s">
        <v>3160</v>
      </c>
      <c r="ANX1" s="1" t="s">
        <v>9759</v>
      </c>
      <c r="ANY1" s="1" t="s">
        <v>9760</v>
      </c>
      <c r="ANZ1" s="1" t="s">
        <v>9761</v>
      </c>
      <c r="AOA1" s="1" t="s">
        <v>9762</v>
      </c>
      <c r="AOB1" s="1" t="s">
        <v>1037</v>
      </c>
      <c r="AOC1" s="1" t="s">
        <v>9763</v>
      </c>
      <c r="AOD1" s="1" t="s">
        <v>9764</v>
      </c>
      <c r="AOE1" s="1" t="s">
        <v>9765</v>
      </c>
      <c r="AOF1" s="1" t="s">
        <v>9766</v>
      </c>
      <c r="AOG1" s="1" t="s">
        <v>9767</v>
      </c>
      <c r="AOH1" s="1" t="s">
        <v>9768</v>
      </c>
      <c r="AOI1" s="1" t="s">
        <v>9769</v>
      </c>
      <c r="AOJ1" s="1" t="s">
        <v>9770</v>
      </c>
      <c r="AOK1" s="1" t="s">
        <v>9771</v>
      </c>
      <c r="AOL1" s="1" t="s">
        <v>9772</v>
      </c>
      <c r="AOM1" s="1" t="s">
        <v>9773</v>
      </c>
      <c r="AON1" s="1" t="s">
        <v>9774</v>
      </c>
      <c r="AOO1" s="1" t="s">
        <v>9775</v>
      </c>
      <c r="AOP1" s="1" t="s">
        <v>9776</v>
      </c>
      <c r="AOQ1" s="1" t="s">
        <v>9777</v>
      </c>
      <c r="AOR1" s="1" t="s">
        <v>9778</v>
      </c>
      <c r="AOS1" s="1" t="s">
        <v>9779</v>
      </c>
      <c r="AOT1" s="1" t="s">
        <v>9780</v>
      </c>
      <c r="AOU1" s="1" t="s">
        <v>9781</v>
      </c>
      <c r="AOV1" s="1" t="s">
        <v>9782</v>
      </c>
      <c r="AOW1" s="1" t="s">
        <v>9783</v>
      </c>
      <c r="AOX1" s="1" t="s">
        <v>9784</v>
      </c>
      <c r="AOY1" s="1" t="s">
        <v>9785</v>
      </c>
      <c r="AOZ1" s="1" t="s">
        <v>9786</v>
      </c>
      <c r="APA1" s="1" t="s">
        <v>9787</v>
      </c>
      <c r="APB1" s="1" t="s">
        <v>9788</v>
      </c>
      <c r="APC1" s="1" t="s">
        <v>9789</v>
      </c>
      <c r="APD1" s="1" t="s">
        <v>3145</v>
      </c>
      <c r="APE1" s="1" t="s">
        <v>4944</v>
      </c>
      <c r="APF1" s="1" t="s">
        <v>9790</v>
      </c>
      <c r="APG1" s="1" t="s">
        <v>9791</v>
      </c>
      <c r="APH1" s="1" t="s">
        <v>9792</v>
      </c>
      <c r="API1" s="1" t="s">
        <v>9793</v>
      </c>
      <c r="APJ1" s="1" t="s">
        <v>9794</v>
      </c>
      <c r="APK1" s="1" t="s">
        <v>9795</v>
      </c>
      <c r="APL1" s="1" t="s">
        <v>9796</v>
      </c>
      <c r="APM1" s="1" t="s">
        <v>9797</v>
      </c>
      <c r="APN1" s="1" t="s">
        <v>9798</v>
      </c>
      <c r="APO1" s="1" t="s">
        <v>9799</v>
      </c>
      <c r="APP1" s="1" t="s">
        <v>9800</v>
      </c>
      <c r="APQ1" s="1" t="s">
        <v>9801</v>
      </c>
      <c r="APR1" s="1" t="s">
        <v>9802</v>
      </c>
      <c r="APS1" s="1" t="s">
        <v>2470</v>
      </c>
      <c r="APT1" s="1" t="s">
        <v>9803</v>
      </c>
      <c r="APU1" s="1" t="s">
        <v>9804</v>
      </c>
      <c r="APV1" s="1" t="s">
        <v>9805</v>
      </c>
      <c r="APW1" s="1" t="s">
        <v>8022</v>
      </c>
      <c r="APX1" s="1" t="s">
        <v>1113</v>
      </c>
      <c r="APY1" s="1" t="s">
        <v>9806</v>
      </c>
      <c r="APZ1" s="1" t="s">
        <v>9807</v>
      </c>
      <c r="AQA1" s="1" t="s">
        <v>9808</v>
      </c>
      <c r="AQB1" s="1" t="s">
        <v>9809</v>
      </c>
      <c r="AQC1" s="1" t="s">
        <v>9810</v>
      </c>
      <c r="AQD1" s="1" t="s">
        <v>3776</v>
      </c>
      <c r="AQE1" s="1" t="s">
        <v>9811</v>
      </c>
      <c r="AQF1" s="1" t="s">
        <v>9812</v>
      </c>
      <c r="AQG1" s="1" t="s">
        <v>9813</v>
      </c>
      <c r="AQH1" s="1" t="s">
        <v>9814</v>
      </c>
      <c r="AQI1" s="1" t="s">
        <v>9815</v>
      </c>
      <c r="AQJ1" s="1" t="s">
        <v>9816</v>
      </c>
      <c r="AQK1" s="1" t="s">
        <v>9817</v>
      </c>
      <c r="AQL1" s="1" t="s">
        <v>9818</v>
      </c>
      <c r="AQM1" s="1" t="s">
        <v>9819</v>
      </c>
      <c r="AQN1" s="1" t="s">
        <v>9820</v>
      </c>
      <c r="AQO1" s="1" t="s">
        <v>4706</v>
      </c>
      <c r="AQP1" s="1" t="s">
        <v>9821</v>
      </c>
      <c r="AQQ1" s="1" t="s">
        <v>9822</v>
      </c>
      <c r="AQR1" s="1" t="s">
        <v>9823</v>
      </c>
      <c r="AQS1" s="1" t="s">
        <v>9824</v>
      </c>
      <c r="AQT1" s="1" t="s">
        <v>9825</v>
      </c>
      <c r="AQU1" s="1" t="s">
        <v>9826</v>
      </c>
      <c r="AQV1" s="1" t="s">
        <v>9827</v>
      </c>
      <c r="AQW1" s="1" t="s">
        <v>9828</v>
      </c>
      <c r="AQX1" s="1" t="s">
        <v>9829</v>
      </c>
      <c r="AQY1" s="1" t="s">
        <v>9830</v>
      </c>
      <c r="AQZ1" s="1" t="s">
        <v>9831</v>
      </c>
      <c r="ARA1" s="1" t="s">
        <v>9832</v>
      </c>
      <c r="ARB1" s="1" t="s">
        <v>9833</v>
      </c>
      <c r="ARC1" s="1" t="s">
        <v>9834</v>
      </c>
      <c r="ARD1" s="1" t="s">
        <v>6378</v>
      </c>
      <c r="ARE1" s="1" t="s">
        <v>9835</v>
      </c>
      <c r="ARF1" s="1" t="s">
        <v>9836</v>
      </c>
      <c r="ARG1" s="1" t="s">
        <v>9837</v>
      </c>
      <c r="ARH1" s="1" t="s">
        <v>9838</v>
      </c>
      <c r="ARI1" s="1" t="s">
        <v>9839</v>
      </c>
      <c r="ARJ1" s="1" t="s">
        <v>9840</v>
      </c>
      <c r="ARK1" s="1" t="s">
        <v>9841</v>
      </c>
      <c r="ARL1" s="1" t="s">
        <v>9842</v>
      </c>
      <c r="ARM1" s="1" t="s">
        <v>9843</v>
      </c>
      <c r="ARN1" s="1" t="s">
        <v>9844</v>
      </c>
      <c r="ARO1" s="1" t="s">
        <v>9845</v>
      </c>
      <c r="ARP1" s="1" t="s">
        <v>9846</v>
      </c>
      <c r="ARQ1" s="1" t="s">
        <v>9847</v>
      </c>
      <c r="ARR1" s="1" t="s">
        <v>9848</v>
      </c>
      <c r="ARS1" s="1" t="s">
        <v>9849</v>
      </c>
      <c r="ART1" s="1" t="s">
        <v>9850</v>
      </c>
      <c r="ARU1" s="1" t="s">
        <v>9851</v>
      </c>
      <c r="ARV1" s="1" t="s">
        <v>9852</v>
      </c>
      <c r="ARW1" s="1" t="s">
        <v>9853</v>
      </c>
      <c r="ARX1" s="1" t="s">
        <v>9854</v>
      </c>
      <c r="ARY1" s="1" t="s">
        <v>9855</v>
      </c>
      <c r="ARZ1" s="1" t="s">
        <v>3311</v>
      </c>
      <c r="ASA1" s="1" t="s">
        <v>9856</v>
      </c>
      <c r="ASB1" s="1" t="s">
        <v>9857</v>
      </c>
      <c r="ASC1" s="1" t="s">
        <v>744</v>
      </c>
      <c r="ASD1" s="1" t="s">
        <v>9858</v>
      </c>
      <c r="ASE1" s="1" t="s">
        <v>9859</v>
      </c>
      <c r="ASF1" s="1" t="s">
        <v>9860</v>
      </c>
      <c r="ASG1" s="1" t="s">
        <v>9861</v>
      </c>
      <c r="ASH1" s="1" t="s">
        <v>3570</v>
      </c>
      <c r="ASI1" s="1" t="s">
        <v>9862</v>
      </c>
      <c r="ASJ1" s="1" t="s">
        <v>9863</v>
      </c>
      <c r="ASK1" s="1" t="s">
        <v>9864</v>
      </c>
      <c r="ASL1" s="1" t="s">
        <v>9865</v>
      </c>
      <c r="ASM1" s="1" t="s">
        <v>9866</v>
      </c>
      <c r="ASN1" s="1" t="s">
        <v>9867</v>
      </c>
      <c r="ASO1" s="1" t="s">
        <v>9868</v>
      </c>
      <c r="ASP1" s="1" t="s">
        <v>9869</v>
      </c>
      <c r="ASQ1" s="1" t="s">
        <v>9870</v>
      </c>
      <c r="ASR1" s="1" t="s">
        <v>9871</v>
      </c>
      <c r="ASS1" s="1" t="s">
        <v>9872</v>
      </c>
      <c r="AST1" s="1" t="s">
        <v>9873</v>
      </c>
      <c r="ASU1" s="1" t="s">
        <v>9874</v>
      </c>
      <c r="ASV1" s="1" t="s">
        <v>9875</v>
      </c>
      <c r="ASW1" s="1" t="s">
        <v>9876</v>
      </c>
      <c r="ASX1" s="1" t="s">
        <v>9877</v>
      </c>
      <c r="ASY1" s="1" t="s">
        <v>9878</v>
      </c>
      <c r="ASZ1" s="1" t="s">
        <v>9879</v>
      </c>
      <c r="ATA1" s="1" t="s">
        <v>1722</v>
      </c>
      <c r="ATB1" s="1" t="s">
        <v>9880</v>
      </c>
      <c r="ATC1" s="1" t="s">
        <v>9881</v>
      </c>
      <c r="ATD1" s="1" t="s">
        <v>9882</v>
      </c>
      <c r="ATE1" s="1" t="s">
        <v>4773</v>
      </c>
      <c r="ATF1" s="1" t="s">
        <v>9883</v>
      </c>
      <c r="ATG1" s="1" t="s">
        <v>9884</v>
      </c>
      <c r="ATH1" s="1" t="s">
        <v>9885</v>
      </c>
      <c r="ATI1" s="1" t="s">
        <v>9886</v>
      </c>
      <c r="ATJ1" s="1" t="s">
        <v>384</v>
      </c>
      <c r="ATK1" s="1" t="s">
        <v>9887</v>
      </c>
      <c r="ATL1" s="1" t="s">
        <v>9888</v>
      </c>
      <c r="ATM1" s="1" t="s">
        <v>2389</v>
      </c>
      <c r="ATN1" s="1" t="s">
        <v>412</v>
      </c>
      <c r="ATO1" s="1" t="s">
        <v>1181</v>
      </c>
      <c r="ATP1" s="1" t="s">
        <v>9889</v>
      </c>
      <c r="ATQ1" s="1" t="s">
        <v>9890</v>
      </c>
      <c r="ATR1" s="1" t="s">
        <v>9891</v>
      </c>
      <c r="ATS1" s="1" t="s">
        <v>9892</v>
      </c>
      <c r="ATT1" s="1" t="s">
        <v>7159</v>
      </c>
      <c r="ATU1" s="1" t="s">
        <v>465</v>
      </c>
      <c r="ATV1" s="1" t="s">
        <v>9893</v>
      </c>
      <c r="ATW1" s="1" t="s">
        <v>1527</v>
      </c>
      <c r="ATX1" s="1" t="s">
        <v>9894</v>
      </c>
      <c r="ATY1" s="1" t="s">
        <v>7430</v>
      </c>
      <c r="ATZ1" s="1" t="s">
        <v>9895</v>
      </c>
      <c r="AUA1" s="1" t="s">
        <v>936</v>
      </c>
      <c r="AUB1" s="1" t="s">
        <v>9896</v>
      </c>
      <c r="AUC1" s="1" t="s">
        <v>9897</v>
      </c>
      <c r="AUD1" s="1" t="s">
        <v>9898</v>
      </c>
      <c r="AUE1" s="1" t="s">
        <v>9899</v>
      </c>
      <c r="AUF1" s="1" t="s">
        <v>9900</v>
      </c>
      <c r="AUG1" s="1" t="s">
        <v>9901</v>
      </c>
      <c r="AUH1" s="1" t="s">
        <v>9902</v>
      </c>
      <c r="AUI1" s="1" t="s">
        <v>9903</v>
      </c>
      <c r="AUJ1" s="1" t="s">
        <v>9904</v>
      </c>
      <c r="AUK1" s="1" t="s">
        <v>9905</v>
      </c>
      <c r="AUL1" s="1" t="s">
        <v>9906</v>
      </c>
      <c r="AUM1" s="1" t="s">
        <v>9907</v>
      </c>
      <c r="AUN1" s="1" t="s">
        <v>9908</v>
      </c>
      <c r="AUO1" s="1" t="s">
        <v>9909</v>
      </c>
      <c r="AUP1" s="1" t="s">
        <v>9910</v>
      </c>
      <c r="AUQ1" s="1" t="s">
        <v>9911</v>
      </c>
      <c r="AUR1" s="1" t="s">
        <v>9912</v>
      </c>
      <c r="AUS1" s="1" t="s">
        <v>9913</v>
      </c>
      <c r="AUT1" s="1" t="s">
        <v>9914</v>
      </c>
      <c r="AUU1" s="1" t="s">
        <v>9915</v>
      </c>
      <c r="AUV1" s="1" t="s">
        <v>346</v>
      </c>
      <c r="AUW1" s="1" t="s">
        <v>9916</v>
      </c>
      <c r="AUX1" s="1" t="s">
        <v>9917</v>
      </c>
      <c r="AUY1" s="1" t="s">
        <v>9918</v>
      </c>
      <c r="AUZ1" s="1" t="s">
        <v>97</v>
      </c>
      <c r="AVA1" s="1" t="s">
        <v>9919</v>
      </c>
      <c r="AVB1" s="1" t="s">
        <v>9920</v>
      </c>
      <c r="AVC1" s="1" t="s">
        <v>9921</v>
      </c>
      <c r="AVD1" s="1" t="s">
        <v>9922</v>
      </c>
      <c r="AVE1" s="1" t="s">
        <v>9923</v>
      </c>
      <c r="AVF1" s="1" t="s">
        <v>9924</v>
      </c>
      <c r="AVG1" s="1" t="s">
        <v>9925</v>
      </c>
      <c r="AVH1" s="1" t="s">
        <v>9926</v>
      </c>
      <c r="AVI1" s="1" t="s">
        <v>9927</v>
      </c>
      <c r="AVJ1" s="1" t="s">
        <v>9928</v>
      </c>
      <c r="AVK1" s="1" t="s">
        <v>9929</v>
      </c>
      <c r="AVL1" s="1" t="s">
        <v>9930</v>
      </c>
      <c r="AVM1" s="1" t="s">
        <v>9931</v>
      </c>
      <c r="AVN1" s="1" t="s">
        <v>9932</v>
      </c>
      <c r="AVO1" s="1" t="s">
        <v>9933</v>
      </c>
      <c r="AVP1" s="1" t="s">
        <v>9934</v>
      </c>
      <c r="AVQ1" s="1" t="s">
        <v>9935</v>
      </c>
      <c r="AVR1" s="1" t="s">
        <v>9936</v>
      </c>
      <c r="AVS1" s="1" t="s">
        <v>9937</v>
      </c>
      <c r="AVT1" s="1" t="s">
        <v>9938</v>
      </c>
      <c r="AVU1" s="1" t="s">
        <v>9939</v>
      </c>
      <c r="AVV1" s="1" t="s">
        <v>9940</v>
      </c>
      <c r="AVW1" s="1" t="s">
        <v>9941</v>
      </c>
      <c r="AVX1" s="1" t="s">
        <v>9942</v>
      </c>
      <c r="AVY1" s="1" t="s">
        <v>9943</v>
      </c>
      <c r="AVZ1" s="1" t="s">
        <v>9944</v>
      </c>
      <c r="AWA1" s="1" t="s">
        <v>9945</v>
      </c>
      <c r="AWB1" s="1" t="s">
        <v>9946</v>
      </c>
      <c r="AWC1" s="1" t="s">
        <v>9947</v>
      </c>
      <c r="AWD1" s="1" t="s">
        <v>9948</v>
      </c>
      <c r="AWE1" s="1" t="s">
        <v>9949</v>
      </c>
      <c r="AWF1" s="1" t="s">
        <v>9950</v>
      </c>
      <c r="AWG1" s="1" t="s">
        <v>9951</v>
      </c>
      <c r="AWH1" s="1" t="s">
        <v>9952</v>
      </c>
      <c r="AWI1" s="1" t="s">
        <v>9953</v>
      </c>
      <c r="AWJ1" s="1" t="s">
        <v>9954</v>
      </c>
      <c r="AWK1" s="1" t="s">
        <v>9955</v>
      </c>
      <c r="AWL1" s="1" t="s">
        <v>9956</v>
      </c>
      <c r="AWM1" s="1" t="s">
        <v>9957</v>
      </c>
      <c r="AWN1" s="1" t="s">
        <v>9958</v>
      </c>
      <c r="AWO1" s="1" t="s">
        <v>9959</v>
      </c>
      <c r="AWP1" s="1" t="s">
        <v>9960</v>
      </c>
      <c r="AWQ1" s="1" t="s">
        <v>9961</v>
      </c>
      <c r="AWR1" s="1" t="s">
        <v>9962</v>
      </c>
      <c r="AWS1" s="1" t="s">
        <v>9963</v>
      </c>
      <c r="AWT1" s="1" t="s">
        <v>9964</v>
      </c>
      <c r="AWU1" s="1" t="s">
        <v>9965</v>
      </c>
      <c r="AWV1" s="1" t="s">
        <v>9966</v>
      </c>
      <c r="AWW1" s="1" t="s">
        <v>9967</v>
      </c>
      <c r="AWX1" s="1" t="s">
        <v>1623</v>
      </c>
      <c r="AWY1" s="1" t="s">
        <v>9968</v>
      </c>
      <c r="AWZ1" s="1" t="s">
        <v>9969</v>
      </c>
      <c r="AXA1" s="1" t="s">
        <v>8213</v>
      </c>
      <c r="AXB1" s="1" t="s">
        <v>9970</v>
      </c>
      <c r="AXC1" s="1" t="s">
        <v>9971</v>
      </c>
      <c r="AXD1" s="1" t="s">
        <v>9972</v>
      </c>
      <c r="AXE1" s="1" t="s">
        <v>9973</v>
      </c>
      <c r="AXF1" s="1" t="s">
        <v>9974</v>
      </c>
      <c r="AXG1" s="1" t="s">
        <v>9975</v>
      </c>
      <c r="AXH1" s="1" t="s">
        <v>9976</v>
      </c>
      <c r="AXI1" s="1" t="s">
        <v>9977</v>
      </c>
      <c r="AXJ1" s="1" t="s">
        <v>9978</v>
      </c>
      <c r="AXK1" s="1" t="s">
        <v>9979</v>
      </c>
      <c r="AXL1" s="1" t="s">
        <v>9980</v>
      </c>
      <c r="AXM1" s="1" t="s">
        <v>9981</v>
      </c>
      <c r="AXN1" s="1" t="s">
        <v>9982</v>
      </c>
      <c r="AXO1" s="1" t="s">
        <v>9983</v>
      </c>
      <c r="AXP1" s="1" t="s">
        <v>9984</v>
      </c>
      <c r="AXQ1" s="1" t="s">
        <v>9985</v>
      </c>
      <c r="AXR1" s="1" t="s">
        <v>9986</v>
      </c>
      <c r="AXS1" s="1" t="s">
        <v>9987</v>
      </c>
      <c r="AXT1" s="1" t="s">
        <v>9988</v>
      </c>
      <c r="AXU1" s="1" t="s">
        <v>291</v>
      </c>
      <c r="AXV1" s="1" t="s">
        <v>518</v>
      </c>
      <c r="AXW1" s="1" t="s">
        <v>9989</v>
      </c>
      <c r="AXX1" s="1" t="s">
        <v>9990</v>
      </c>
      <c r="AXY1" s="1" t="s">
        <v>9991</v>
      </c>
      <c r="AXZ1" s="1" t="s">
        <v>9992</v>
      </c>
      <c r="AYA1" s="1" t="s">
        <v>9993</v>
      </c>
      <c r="AYB1" s="1" t="s">
        <v>9994</v>
      </c>
      <c r="AYC1" s="1" t="s">
        <v>9995</v>
      </c>
      <c r="AYD1" s="1" t="s">
        <v>9996</v>
      </c>
      <c r="AYE1" s="1" t="s">
        <v>9997</v>
      </c>
      <c r="AYF1" s="1" t="s">
        <v>9998</v>
      </c>
      <c r="AYG1" s="1" t="s">
        <v>9999</v>
      </c>
      <c r="AYH1" s="1" t="s">
        <v>10000</v>
      </c>
      <c r="AYI1" s="1" t="s">
        <v>10001</v>
      </c>
      <c r="AYJ1" s="1" t="s">
        <v>10002</v>
      </c>
      <c r="AYK1" s="1" t="s">
        <v>10003</v>
      </c>
      <c r="AYL1" s="1" t="s">
        <v>10004</v>
      </c>
      <c r="AYM1" s="1" t="s">
        <v>10005</v>
      </c>
      <c r="AYN1" s="1" t="s">
        <v>10006</v>
      </c>
      <c r="AYO1" s="1" t="s">
        <v>10007</v>
      </c>
      <c r="AYP1" s="1" t="s">
        <v>10008</v>
      </c>
      <c r="AYQ1" s="1" t="s">
        <v>10009</v>
      </c>
      <c r="AYR1" s="1" t="s">
        <v>10010</v>
      </c>
      <c r="AYS1" s="1" t="s">
        <v>10011</v>
      </c>
      <c r="AYT1" s="1" t="s">
        <v>10012</v>
      </c>
      <c r="AYU1" s="1" t="s">
        <v>10013</v>
      </c>
      <c r="AYV1" s="1" t="s">
        <v>10014</v>
      </c>
      <c r="AYW1" s="1" t="s">
        <v>10015</v>
      </c>
      <c r="AYX1" s="1" t="s">
        <v>10016</v>
      </c>
      <c r="AYY1" s="1" t="s">
        <v>10017</v>
      </c>
      <c r="AYZ1" s="1" t="s">
        <v>10018</v>
      </c>
      <c r="AZA1" s="1" t="s">
        <v>10019</v>
      </c>
      <c r="AZB1" s="1" t="s">
        <v>10020</v>
      </c>
      <c r="AZC1" s="1" t="s">
        <v>10021</v>
      </c>
      <c r="AZD1" s="1" t="s">
        <v>10022</v>
      </c>
      <c r="AZE1" s="1" t="s">
        <v>10023</v>
      </c>
      <c r="AZF1" s="1" t="s">
        <v>10024</v>
      </c>
      <c r="AZG1" s="1" t="s">
        <v>10025</v>
      </c>
      <c r="AZH1" s="1" t="s">
        <v>10026</v>
      </c>
      <c r="AZI1" s="1" t="s">
        <v>10027</v>
      </c>
      <c r="AZJ1" s="1" t="s">
        <v>530</v>
      </c>
      <c r="AZK1" s="1" t="s">
        <v>10028</v>
      </c>
      <c r="AZL1" s="1" t="s">
        <v>10029</v>
      </c>
      <c r="AZM1" s="1" t="s">
        <v>10030</v>
      </c>
      <c r="AZN1" s="1" t="s">
        <v>10031</v>
      </c>
      <c r="AZO1" s="1" t="s">
        <v>10032</v>
      </c>
      <c r="AZP1" s="1" t="s">
        <v>10033</v>
      </c>
      <c r="AZQ1" s="1" t="s">
        <v>10034</v>
      </c>
      <c r="AZR1" s="1" t="s">
        <v>10035</v>
      </c>
      <c r="AZS1" s="1" t="s">
        <v>10036</v>
      </c>
      <c r="AZT1" s="1" t="s">
        <v>10037</v>
      </c>
      <c r="AZU1" s="1" t="s">
        <v>2060</v>
      </c>
      <c r="AZV1" s="1" t="s">
        <v>10038</v>
      </c>
      <c r="AZW1" s="1" t="s">
        <v>10039</v>
      </c>
      <c r="AZX1" s="1" t="s">
        <v>10040</v>
      </c>
      <c r="AZY1" s="1" t="s">
        <v>10041</v>
      </c>
      <c r="AZZ1" s="1" t="s">
        <v>519</v>
      </c>
      <c r="BAA1" s="1" t="s">
        <v>10042</v>
      </c>
      <c r="BAB1" s="1" t="s">
        <v>10043</v>
      </c>
      <c r="BAC1" s="1" t="s">
        <v>10044</v>
      </c>
      <c r="BAD1" s="1" t="s">
        <v>1878</v>
      </c>
      <c r="BAE1" s="1" t="s">
        <v>6382</v>
      </c>
      <c r="BAF1" s="1" t="s">
        <v>10045</v>
      </c>
      <c r="BAG1" s="1" t="s">
        <v>10046</v>
      </c>
      <c r="BAH1" s="1" t="s">
        <v>10047</v>
      </c>
      <c r="BAI1" s="1" t="s">
        <v>10048</v>
      </c>
      <c r="BAJ1" s="1" t="s">
        <v>10049</v>
      </c>
      <c r="BAK1" s="1" t="s">
        <v>10050</v>
      </c>
      <c r="BAL1" s="1" t="s">
        <v>10051</v>
      </c>
      <c r="BAM1" s="1" t="s">
        <v>10052</v>
      </c>
      <c r="BAN1" s="1" t="s">
        <v>10053</v>
      </c>
      <c r="BAO1" s="1" t="s">
        <v>10054</v>
      </c>
      <c r="BAP1" s="1" t="s">
        <v>10055</v>
      </c>
      <c r="BAQ1" s="1" t="s">
        <v>10056</v>
      </c>
      <c r="BAR1" s="1" t="s">
        <v>10057</v>
      </c>
      <c r="BAS1" s="1" t="s">
        <v>10058</v>
      </c>
      <c r="BAT1" s="1" t="s">
        <v>10059</v>
      </c>
      <c r="BAU1" s="1" t="s">
        <v>10060</v>
      </c>
      <c r="BAV1" s="1" t="s">
        <v>10061</v>
      </c>
      <c r="BAW1" s="1" t="s">
        <v>10062</v>
      </c>
      <c r="BAX1" s="1" t="s">
        <v>10063</v>
      </c>
      <c r="BAY1" s="1" t="s">
        <v>10064</v>
      </c>
      <c r="BAZ1" s="1" t="s">
        <v>10065</v>
      </c>
      <c r="BBA1" s="1" t="s">
        <v>10066</v>
      </c>
      <c r="BBB1" s="1" t="s">
        <v>10067</v>
      </c>
      <c r="BBC1" s="1" t="s">
        <v>10068</v>
      </c>
      <c r="BBD1" s="1" t="s">
        <v>10069</v>
      </c>
      <c r="BBE1" s="1" t="s">
        <v>10070</v>
      </c>
      <c r="BBF1" s="1" t="s">
        <v>10071</v>
      </c>
      <c r="BBG1" s="1" t="s">
        <v>10072</v>
      </c>
      <c r="BBH1" s="1" t="s">
        <v>10073</v>
      </c>
      <c r="BBI1" s="1" t="s">
        <v>10074</v>
      </c>
      <c r="BBJ1" s="1" t="s">
        <v>10075</v>
      </c>
      <c r="BBK1" s="1" t="s">
        <v>10076</v>
      </c>
      <c r="BBL1" s="1" t="s">
        <v>10077</v>
      </c>
      <c r="BBM1" s="1" t="s">
        <v>1997</v>
      </c>
      <c r="BBN1" s="1" t="s">
        <v>10078</v>
      </c>
      <c r="BBO1" s="1" t="s">
        <v>10079</v>
      </c>
      <c r="BBP1" s="1" t="s">
        <v>10080</v>
      </c>
      <c r="BBQ1" s="1" t="s">
        <v>10081</v>
      </c>
      <c r="BBR1" s="1" t="s">
        <v>10082</v>
      </c>
      <c r="BBS1" s="1" t="s">
        <v>10083</v>
      </c>
      <c r="BBT1" s="1" t="s">
        <v>10084</v>
      </c>
      <c r="BBU1" s="1" t="s">
        <v>10085</v>
      </c>
      <c r="BBV1" s="1" t="s">
        <v>10086</v>
      </c>
      <c r="BBW1" s="1" t="s">
        <v>10087</v>
      </c>
      <c r="BBX1" s="1" t="s">
        <v>10088</v>
      </c>
      <c r="BBY1" s="1" t="s">
        <v>10089</v>
      </c>
      <c r="BBZ1" s="1" t="s">
        <v>10090</v>
      </c>
      <c r="BCA1" s="1" t="s">
        <v>10091</v>
      </c>
      <c r="BCB1" s="1" t="s">
        <v>10092</v>
      </c>
      <c r="BCC1" s="1" t="s">
        <v>10093</v>
      </c>
      <c r="BCD1" s="1" t="s">
        <v>10094</v>
      </c>
      <c r="BCE1" s="1" t="s">
        <v>10095</v>
      </c>
      <c r="BCF1" s="1" t="s">
        <v>10096</v>
      </c>
      <c r="BCG1" s="1" t="s">
        <v>10097</v>
      </c>
      <c r="BCH1" s="1" t="s">
        <v>10098</v>
      </c>
      <c r="BCI1" s="1" t="s">
        <v>10099</v>
      </c>
      <c r="BCJ1" s="1" t="s">
        <v>10100</v>
      </c>
      <c r="BCK1" s="1" t="s">
        <v>5695</v>
      </c>
      <c r="BCL1" s="1" t="s">
        <v>10101</v>
      </c>
      <c r="BCM1" s="1" t="s">
        <v>10102</v>
      </c>
      <c r="BCN1" s="1" t="s">
        <v>10103</v>
      </c>
      <c r="BCO1" s="1" t="s">
        <v>1766</v>
      </c>
      <c r="BCP1" s="1" t="s">
        <v>10104</v>
      </c>
      <c r="BCQ1" s="1" t="s">
        <v>10105</v>
      </c>
      <c r="BCR1" s="1" t="s">
        <v>10106</v>
      </c>
      <c r="BCS1" s="1" t="s">
        <v>7531</v>
      </c>
      <c r="BCT1" s="1" t="s">
        <v>10107</v>
      </c>
      <c r="BCU1" s="1" t="s">
        <v>10108</v>
      </c>
      <c r="BCV1" s="1" t="s">
        <v>10109</v>
      </c>
      <c r="BCW1" s="1" t="s">
        <v>1111</v>
      </c>
      <c r="BCX1" s="1" t="s">
        <v>10110</v>
      </c>
      <c r="BCY1" s="1" t="s">
        <v>10111</v>
      </c>
      <c r="BCZ1" s="1" t="s">
        <v>10112</v>
      </c>
      <c r="BDA1" s="1" t="s">
        <v>10113</v>
      </c>
      <c r="BDB1" s="1" t="s">
        <v>10114</v>
      </c>
      <c r="BDC1" s="1" t="s">
        <v>10115</v>
      </c>
      <c r="BDD1" s="1" t="s">
        <v>10116</v>
      </c>
      <c r="BDE1" s="1" t="s">
        <v>10117</v>
      </c>
      <c r="BDF1" s="1" t="s">
        <v>10118</v>
      </c>
      <c r="BDG1" s="1" t="s">
        <v>10119</v>
      </c>
      <c r="BDH1" s="1" t="s">
        <v>10120</v>
      </c>
      <c r="BDI1" s="1" t="s">
        <v>10121</v>
      </c>
      <c r="BDJ1" s="1" t="s">
        <v>10122</v>
      </c>
      <c r="BDK1" s="1" t="s">
        <v>804</v>
      </c>
      <c r="BDL1" s="1" t="s">
        <v>10123</v>
      </c>
      <c r="BDM1" s="1" t="s">
        <v>10124</v>
      </c>
      <c r="BDN1" s="1" t="s">
        <v>10125</v>
      </c>
      <c r="BDO1" s="1" t="s">
        <v>10126</v>
      </c>
      <c r="BDP1" s="1" t="s">
        <v>10127</v>
      </c>
      <c r="BDQ1" s="1" t="s">
        <v>10128</v>
      </c>
      <c r="BDR1" s="1" t="s">
        <v>10129</v>
      </c>
      <c r="BDS1" s="1" t="s">
        <v>10130</v>
      </c>
      <c r="BDT1" s="1" t="s">
        <v>10131</v>
      </c>
      <c r="BDU1" s="1" t="s">
        <v>10132</v>
      </c>
      <c r="BDV1" s="1" t="s">
        <v>10133</v>
      </c>
      <c r="BDW1" s="1" t="s">
        <v>10134</v>
      </c>
      <c r="BDX1" s="1" t="s">
        <v>10135</v>
      </c>
      <c r="BDY1" s="1" t="s">
        <v>10136</v>
      </c>
      <c r="BDZ1" s="1" t="s">
        <v>10137</v>
      </c>
      <c r="BEA1" s="1" t="s">
        <v>10138</v>
      </c>
      <c r="BEB1" s="1" t="s">
        <v>10139</v>
      </c>
      <c r="BEC1" s="1" t="s">
        <v>298</v>
      </c>
      <c r="BED1" s="1" t="s">
        <v>10140</v>
      </c>
      <c r="BEE1" s="1" t="s">
        <v>10141</v>
      </c>
      <c r="BEF1" s="1" t="s">
        <v>10142</v>
      </c>
      <c r="BEG1" s="1" t="s">
        <v>10143</v>
      </c>
      <c r="BEH1" s="1" t="s">
        <v>10144</v>
      </c>
      <c r="BEI1" s="1" t="s">
        <v>8186</v>
      </c>
      <c r="BEJ1" s="1" t="s">
        <v>10145</v>
      </c>
      <c r="BEK1" s="1" t="s">
        <v>10146</v>
      </c>
      <c r="BEL1" s="1" t="s">
        <v>10147</v>
      </c>
      <c r="BEM1" s="1" t="s">
        <v>10148</v>
      </c>
      <c r="BEN1" s="1" t="s">
        <v>10149</v>
      </c>
      <c r="BEO1" s="1" t="s">
        <v>1940</v>
      </c>
      <c r="BEP1" s="1" t="s">
        <v>3821</v>
      </c>
      <c r="BEQ1" s="1" t="s">
        <v>8191</v>
      </c>
      <c r="BER1" s="1" t="s">
        <v>10150</v>
      </c>
      <c r="BES1" s="1" t="s">
        <v>10151</v>
      </c>
      <c r="BET1" s="1" t="s">
        <v>10152</v>
      </c>
      <c r="BEU1" s="1" t="s">
        <v>10153</v>
      </c>
      <c r="BEV1" s="1" t="s">
        <v>10154</v>
      </c>
      <c r="BEW1" s="1" t="s">
        <v>10155</v>
      </c>
      <c r="BEX1" s="1" t="s">
        <v>10156</v>
      </c>
      <c r="BEY1" s="1" t="s">
        <v>10157</v>
      </c>
      <c r="BEZ1" s="1" t="s">
        <v>10158</v>
      </c>
      <c r="BFA1" s="1" t="s">
        <v>10159</v>
      </c>
      <c r="BFB1" s="1" t="s">
        <v>10160</v>
      </c>
      <c r="BFC1" s="1" t="s">
        <v>10161</v>
      </c>
      <c r="BFD1" s="1" t="s">
        <v>10162</v>
      </c>
      <c r="BFE1" s="1" t="s">
        <v>10163</v>
      </c>
      <c r="BFF1" s="1" t="s">
        <v>10164</v>
      </c>
      <c r="BFG1" s="1" t="s">
        <v>10165</v>
      </c>
      <c r="BFH1" s="1" t="s">
        <v>10166</v>
      </c>
      <c r="BFI1" s="1" t="s">
        <v>10167</v>
      </c>
      <c r="BFJ1" s="1" t="s">
        <v>10168</v>
      </c>
      <c r="BFK1" s="1" t="s">
        <v>10169</v>
      </c>
      <c r="BFL1" s="1" t="s">
        <v>10170</v>
      </c>
      <c r="BFM1" s="1" t="s">
        <v>10171</v>
      </c>
      <c r="BFN1" s="1" t="s">
        <v>10172</v>
      </c>
      <c r="BFO1" s="1" t="s">
        <v>10173</v>
      </c>
      <c r="BFP1" s="1" t="s">
        <v>10174</v>
      </c>
      <c r="BFQ1" s="1" t="s">
        <v>796</v>
      </c>
      <c r="BFR1" s="1" t="s">
        <v>168</v>
      </c>
      <c r="BFS1" s="1" t="s">
        <v>10175</v>
      </c>
      <c r="BFT1" s="1" t="s">
        <v>10176</v>
      </c>
      <c r="BFU1" s="1" t="s">
        <v>10177</v>
      </c>
      <c r="BFV1" s="1" t="s">
        <v>6562</v>
      </c>
      <c r="BFW1" s="1" t="s">
        <v>10178</v>
      </c>
      <c r="BFX1" s="1" t="s">
        <v>10179</v>
      </c>
      <c r="BFY1" s="1" t="s">
        <v>87</v>
      </c>
      <c r="BFZ1" s="1" t="s">
        <v>10180</v>
      </c>
      <c r="BGA1" s="1" t="s">
        <v>10181</v>
      </c>
      <c r="BGB1" s="1" t="s">
        <v>10182</v>
      </c>
      <c r="BGC1" s="1" t="s">
        <v>1168</v>
      </c>
      <c r="BGD1" s="1" t="s">
        <v>10183</v>
      </c>
      <c r="BGE1" s="1" t="s">
        <v>10184</v>
      </c>
      <c r="BGF1" s="1" t="s">
        <v>10185</v>
      </c>
      <c r="BGG1" s="1" t="s">
        <v>10186</v>
      </c>
      <c r="BGH1" s="1" t="s">
        <v>10187</v>
      </c>
      <c r="BGI1" s="1" t="s">
        <v>69</v>
      </c>
      <c r="BGJ1" s="1" t="s">
        <v>10188</v>
      </c>
      <c r="BGK1" s="1" t="s">
        <v>10189</v>
      </c>
      <c r="BGL1" s="1" t="s">
        <v>10190</v>
      </c>
      <c r="BGM1" s="1" t="s">
        <v>1552</v>
      </c>
      <c r="BGN1" s="1" t="s">
        <v>10191</v>
      </c>
      <c r="BGO1" s="1" t="s">
        <v>10192</v>
      </c>
      <c r="BGP1" s="1" t="s">
        <v>10193</v>
      </c>
      <c r="BGQ1" s="1" t="s">
        <v>10194</v>
      </c>
      <c r="BGR1" s="1" t="s">
        <v>10195</v>
      </c>
      <c r="BGS1" s="1" t="s">
        <v>10196</v>
      </c>
      <c r="BGT1" s="1" t="s">
        <v>10197</v>
      </c>
      <c r="BGU1" s="1" t="s">
        <v>10198</v>
      </c>
      <c r="BGV1" s="1" t="s">
        <v>10199</v>
      </c>
      <c r="BGW1" s="1" t="s">
        <v>10200</v>
      </c>
      <c r="BGX1" s="1" t="s">
        <v>10201</v>
      </c>
      <c r="BGY1" s="1" t="s">
        <v>10202</v>
      </c>
      <c r="BGZ1" s="1" t="s">
        <v>10203</v>
      </c>
      <c r="BHA1" s="1" t="s">
        <v>10204</v>
      </c>
      <c r="BHB1" s="1" t="s">
        <v>10205</v>
      </c>
      <c r="BHC1" s="1" t="s">
        <v>10206</v>
      </c>
      <c r="BHD1" s="1" t="s">
        <v>10207</v>
      </c>
      <c r="BHE1" s="1" t="s">
        <v>10208</v>
      </c>
      <c r="BHF1" s="1" t="s">
        <v>10209</v>
      </c>
      <c r="BHG1" s="1" t="s">
        <v>10210</v>
      </c>
      <c r="BHH1" s="1" t="s">
        <v>10211</v>
      </c>
      <c r="BHI1" s="1" t="s">
        <v>10212</v>
      </c>
      <c r="BHJ1" s="1" t="s">
        <v>10213</v>
      </c>
      <c r="BHK1" s="1" t="s">
        <v>10214</v>
      </c>
      <c r="BHL1" s="1" t="s">
        <v>10215</v>
      </c>
      <c r="BHM1" s="1" t="s">
        <v>2854</v>
      </c>
      <c r="BHN1" s="1" t="s">
        <v>10216</v>
      </c>
      <c r="BHO1" s="1" t="s">
        <v>10217</v>
      </c>
      <c r="BHP1" s="1" t="s">
        <v>10218</v>
      </c>
      <c r="BHQ1" s="1" t="s">
        <v>10219</v>
      </c>
      <c r="BHR1" s="1" t="s">
        <v>10220</v>
      </c>
      <c r="BHS1" s="1" t="s">
        <v>10221</v>
      </c>
      <c r="BHT1" s="1" t="s">
        <v>10222</v>
      </c>
      <c r="BHU1" s="1" t="s">
        <v>10223</v>
      </c>
      <c r="BHV1" s="1" t="s">
        <v>10224</v>
      </c>
      <c r="BHW1" s="1" t="s">
        <v>10225</v>
      </c>
      <c r="BHX1" s="1" t="s">
        <v>10226</v>
      </c>
      <c r="BHY1" s="1" t="s">
        <v>10227</v>
      </c>
      <c r="BHZ1" s="1" t="s">
        <v>10228</v>
      </c>
      <c r="BIA1" s="1" t="s">
        <v>10229</v>
      </c>
      <c r="BIB1" s="1" t="s">
        <v>10230</v>
      </c>
      <c r="BIC1" s="1" t="s">
        <v>10231</v>
      </c>
      <c r="BID1" s="1" t="s">
        <v>10232</v>
      </c>
      <c r="BIE1" s="1" t="s">
        <v>10233</v>
      </c>
      <c r="BIF1" s="1" t="s">
        <v>10234</v>
      </c>
      <c r="BIG1" s="1" t="s">
        <v>10235</v>
      </c>
      <c r="BIH1" s="1" t="s">
        <v>10236</v>
      </c>
      <c r="BII1" s="1" t="s">
        <v>10237</v>
      </c>
      <c r="BIJ1" s="1" t="s">
        <v>10238</v>
      </c>
      <c r="BIK1" s="1" t="s">
        <v>10239</v>
      </c>
      <c r="BIL1" s="1" t="s">
        <v>151</v>
      </c>
      <c r="BIM1" s="1" t="s">
        <v>10240</v>
      </c>
      <c r="BIN1" s="1" t="s">
        <v>3791</v>
      </c>
      <c r="BIO1" s="1" t="s">
        <v>10241</v>
      </c>
      <c r="BIP1" s="1" t="s">
        <v>10242</v>
      </c>
      <c r="BIQ1" s="1" t="s">
        <v>10243</v>
      </c>
      <c r="BIR1" s="1" t="s">
        <v>10244</v>
      </c>
      <c r="BIS1" s="1" t="s">
        <v>10245</v>
      </c>
      <c r="BIT1" s="1" t="s">
        <v>10246</v>
      </c>
      <c r="BIU1" s="1" t="s">
        <v>880</v>
      </c>
      <c r="BIV1" s="1" t="s">
        <v>10247</v>
      </c>
      <c r="BIW1" s="1" t="s">
        <v>10248</v>
      </c>
      <c r="BIX1" s="1" t="s">
        <v>10249</v>
      </c>
      <c r="BIY1" s="1" t="s">
        <v>10250</v>
      </c>
      <c r="BIZ1" s="1" t="s">
        <v>10251</v>
      </c>
      <c r="BJA1" s="1" t="s">
        <v>10252</v>
      </c>
      <c r="BJB1" s="1" t="s">
        <v>10253</v>
      </c>
      <c r="BJC1" s="1" t="s">
        <v>10254</v>
      </c>
      <c r="BJD1" s="1" t="s">
        <v>10255</v>
      </c>
      <c r="BJE1" s="1" t="s">
        <v>10256</v>
      </c>
      <c r="BJF1" s="1" t="s">
        <v>10257</v>
      </c>
      <c r="BJG1" s="1" t="s">
        <v>417</v>
      </c>
      <c r="BJH1" s="1" t="s">
        <v>10258</v>
      </c>
      <c r="BJI1" s="1" t="s">
        <v>10259</v>
      </c>
      <c r="BJJ1" s="1" t="s">
        <v>10260</v>
      </c>
      <c r="BJK1" s="1" t="s">
        <v>10261</v>
      </c>
      <c r="BJL1" s="1" t="s">
        <v>10262</v>
      </c>
      <c r="BJM1" s="1" t="s">
        <v>10263</v>
      </c>
      <c r="BJN1" s="1" t="s">
        <v>10264</v>
      </c>
      <c r="BJO1" s="1" t="s">
        <v>10265</v>
      </c>
      <c r="BJP1" s="1" t="s">
        <v>10266</v>
      </c>
      <c r="BJQ1" s="1" t="s">
        <v>10267</v>
      </c>
      <c r="BJR1" s="1" t="s">
        <v>10268</v>
      </c>
      <c r="BJS1" s="1" t="s">
        <v>10269</v>
      </c>
      <c r="BJT1" s="1" t="s">
        <v>10270</v>
      </c>
      <c r="BJU1" s="1" t="s">
        <v>6588</v>
      </c>
      <c r="BJV1" s="1" t="s">
        <v>10271</v>
      </c>
      <c r="BJW1" s="1" t="s">
        <v>10272</v>
      </c>
      <c r="BJX1" s="1" t="s">
        <v>10273</v>
      </c>
      <c r="BJY1" s="1" t="s">
        <v>10274</v>
      </c>
      <c r="BJZ1" s="1" t="s">
        <v>10275</v>
      </c>
      <c r="BKA1" s="1" t="s">
        <v>10276</v>
      </c>
      <c r="BKB1" s="1" t="s">
        <v>10277</v>
      </c>
      <c r="BKC1" s="1" t="s">
        <v>10278</v>
      </c>
      <c r="BKD1" s="1" t="s">
        <v>10279</v>
      </c>
      <c r="BKE1" s="1" t="s">
        <v>10280</v>
      </c>
      <c r="BKF1" s="1" t="s">
        <v>10281</v>
      </c>
      <c r="BKG1" s="1" t="s">
        <v>10282</v>
      </c>
      <c r="BKH1" s="1" t="s">
        <v>10283</v>
      </c>
      <c r="BKI1" s="1" t="s">
        <v>10284</v>
      </c>
      <c r="BKJ1" s="1" t="s">
        <v>10285</v>
      </c>
      <c r="BKK1" s="1" t="s">
        <v>10286</v>
      </c>
      <c r="BKL1" s="1" t="s">
        <v>10287</v>
      </c>
      <c r="BKM1" s="1" t="s">
        <v>10288</v>
      </c>
      <c r="BKN1" s="1" t="s">
        <v>10289</v>
      </c>
      <c r="BKO1" s="1" t="s">
        <v>10290</v>
      </c>
      <c r="BKP1" s="1" t="s">
        <v>10291</v>
      </c>
      <c r="BKQ1" s="1" t="s">
        <v>10292</v>
      </c>
      <c r="BKR1" s="1" t="s">
        <v>10293</v>
      </c>
      <c r="BKS1" s="1" t="s">
        <v>10294</v>
      </c>
      <c r="BKT1" s="1" t="s">
        <v>10295</v>
      </c>
      <c r="BKU1" s="1" t="s">
        <v>10296</v>
      </c>
      <c r="BKV1" s="1" t="s">
        <v>10297</v>
      </c>
      <c r="BKW1" s="1" t="s">
        <v>10298</v>
      </c>
      <c r="BKX1" s="1" t="s">
        <v>10299</v>
      </c>
      <c r="BKY1" s="1" t="s">
        <v>10300</v>
      </c>
      <c r="BKZ1" s="1" t="s">
        <v>10301</v>
      </c>
      <c r="BLA1" s="1" t="s">
        <v>10302</v>
      </c>
      <c r="BLB1" s="1" t="s">
        <v>10303</v>
      </c>
      <c r="BLC1" s="1" t="s">
        <v>10304</v>
      </c>
      <c r="BLD1" s="1" t="s">
        <v>10305</v>
      </c>
      <c r="BLE1" s="1" t="s">
        <v>10306</v>
      </c>
      <c r="BLF1" s="1" t="s">
        <v>10307</v>
      </c>
      <c r="BLG1" s="1" t="s">
        <v>10308</v>
      </c>
      <c r="BLH1" s="1" t="s">
        <v>10309</v>
      </c>
      <c r="BLI1" s="1" t="s">
        <v>10310</v>
      </c>
      <c r="BLJ1" s="1" t="s">
        <v>10311</v>
      </c>
      <c r="BLK1" s="1" t="s">
        <v>10312</v>
      </c>
      <c r="BLL1" s="1" t="s">
        <v>10313</v>
      </c>
      <c r="BLM1" s="1" t="s">
        <v>10314</v>
      </c>
      <c r="BLN1" s="1" t="s">
        <v>10315</v>
      </c>
      <c r="BLO1" s="1" t="s">
        <v>10316</v>
      </c>
      <c r="BLP1" s="1" t="s">
        <v>10317</v>
      </c>
      <c r="BLQ1" s="1" t="s">
        <v>10318</v>
      </c>
      <c r="BLR1" s="1" t="s">
        <v>10319</v>
      </c>
      <c r="BLS1" s="1" t="s">
        <v>10320</v>
      </c>
      <c r="BLT1" s="1" t="s">
        <v>10321</v>
      </c>
      <c r="BLU1" s="1" t="s">
        <v>10322</v>
      </c>
      <c r="BLV1" s="1" t="s">
        <v>10323</v>
      </c>
      <c r="BLW1" s="1" t="s">
        <v>10324</v>
      </c>
      <c r="BLX1" s="1" t="s">
        <v>768</v>
      </c>
      <c r="BLY1" s="1" t="s">
        <v>4713</v>
      </c>
      <c r="BLZ1" s="1" t="s">
        <v>10325</v>
      </c>
      <c r="BMA1" s="1" t="s">
        <v>10326</v>
      </c>
      <c r="BMB1" s="1" t="s">
        <v>10327</v>
      </c>
      <c r="BMC1" s="1" t="s">
        <v>10328</v>
      </c>
      <c r="BMD1" s="1" t="s">
        <v>10329</v>
      </c>
      <c r="BME1" s="1" t="s">
        <v>8683</v>
      </c>
      <c r="BMF1" s="1" t="s">
        <v>10330</v>
      </c>
      <c r="BMG1" s="1" t="s">
        <v>10331</v>
      </c>
      <c r="BMH1" s="1" t="s">
        <v>10332</v>
      </c>
      <c r="BMI1" s="1" t="s">
        <v>10333</v>
      </c>
      <c r="BMJ1" s="1" t="s">
        <v>10334</v>
      </c>
      <c r="BMK1" s="1" t="s">
        <v>10335</v>
      </c>
      <c r="BML1" s="1" t="s">
        <v>10336</v>
      </c>
      <c r="BMM1" s="1" t="s">
        <v>10337</v>
      </c>
      <c r="BMN1" s="1" t="s">
        <v>10338</v>
      </c>
      <c r="BMO1" s="1" t="s">
        <v>10339</v>
      </c>
      <c r="BMP1" s="1" t="s">
        <v>10340</v>
      </c>
      <c r="BMQ1" s="1" t="s">
        <v>10341</v>
      </c>
      <c r="BMR1" s="1" t="s">
        <v>500</v>
      </c>
      <c r="BMS1" s="1" t="s">
        <v>10342</v>
      </c>
      <c r="BMT1" s="1" t="s">
        <v>10343</v>
      </c>
      <c r="BMU1" s="1" t="s">
        <v>10344</v>
      </c>
      <c r="BMV1" s="1" t="s">
        <v>10345</v>
      </c>
      <c r="BMW1" s="1" t="s">
        <v>10346</v>
      </c>
      <c r="BMX1" s="1" t="s">
        <v>10347</v>
      </c>
      <c r="BMY1" s="1" t="s">
        <v>10348</v>
      </c>
      <c r="BMZ1" s="1" t="s">
        <v>10349</v>
      </c>
      <c r="BNA1" s="1" t="s">
        <v>10350</v>
      </c>
      <c r="BNB1" s="1" t="s">
        <v>10351</v>
      </c>
      <c r="BNC1" s="1" t="s">
        <v>837</v>
      </c>
      <c r="BND1" s="1" t="s">
        <v>10352</v>
      </c>
      <c r="BNE1" s="1" t="s">
        <v>10353</v>
      </c>
      <c r="BNF1" s="1" t="s">
        <v>10354</v>
      </c>
      <c r="BNG1" s="1" t="s">
        <v>10355</v>
      </c>
      <c r="BNH1" s="1" t="s">
        <v>10356</v>
      </c>
      <c r="BNI1" s="1" t="s">
        <v>10357</v>
      </c>
      <c r="BNJ1" s="1" t="s">
        <v>10358</v>
      </c>
      <c r="BNK1" s="1" t="s">
        <v>10359</v>
      </c>
      <c r="BNL1" s="1" t="s">
        <v>10360</v>
      </c>
      <c r="BNM1" s="1" t="s">
        <v>10361</v>
      </c>
      <c r="BNN1" s="1" t="s">
        <v>10362</v>
      </c>
      <c r="BNO1" s="1" t="s">
        <v>10363</v>
      </c>
      <c r="BNP1" s="1" t="s">
        <v>198</v>
      </c>
      <c r="BNQ1" s="1" t="s">
        <v>10364</v>
      </c>
      <c r="BNR1" s="1" t="s">
        <v>10365</v>
      </c>
      <c r="BNS1" s="1" t="s">
        <v>10366</v>
      </c>
      <c r="BNT1" s="1" t="s">
        <v>10367</v>
      </c>
      <c r="BNU1" s="1" t="s">
        <v>10368</v>
      </c>
      <c r="BNV1" s="1" t="s">
        <v>10369</v>
      </c>
      <c r="BNW1" s="1" t="s">
        <v>10370</v>
      </c>
      <c r="BNX1" s="1" t="s">
        <v>10371</v>
      </c>
      <c r="BNY1" s="1" t="s">
        <v>2789</v>
      </c>
      <c r="BNZ1" s="1" t="s">
        <v>10372</v>
      </c>
      <c r="BOA1" s="1" t="s">
        <v>10373</v>
      </c>
      <c r="BOB1" s="1" t="s">
        <v>10374</v>
      </c>
      <c r="BOC1" s="1" t="s">
        <v>10375</v>
      </c>
      <c r="BOD1" s="1" t="s">
        <v>10376</v>
      </c>
      <c r="BOE1" s="1" t="s">
        <v>10377</v>
      </c>
      <c r="BOF1" s="1" t="s">
        <v>10378</v>
      </c>
      <c r="BOG1" s="1" t="s">
        <v>10379</v>
      </c>
      <c r="BOH1" s="1" t="s">
        <v>10380</v>
      </c>
      <c r="BOI1" s="1" t="s">
        <v>269</v>
      </c>
      <c r="BOJ1" s="1" t="s">
        <v>10381</v>
      </c>
      <c r="BOK1" s="1" t="s">
        <v>10382</v>
      </c>
      <c r="BOL1" s="1" t="s">
        <v>10383</v>
      </c>
      <c r="BOM1" s="1" t="s">
        <v>10384</v>
      </c>
      <c r="BON1" s="1" t="s">
        <v>10385</v>
      </c>
      <c r="BOO1" s="1" t="s">
        <v>8161</v>
      </c>
      <c r="BOP1" s="1" t="s">
        <v>10386</v>
      </c>
      <c r="BOQ1" s="1" t="s">
        <v>10387</v>
      </c>
      <c r="BOR1" s="1" t="s">
        <v>10388</v>
      </c>
      <c r="BOS1" s="1" t="s">
        <v>10389</v>
      </c>
      <c r="BOT1" s="1" t="s">
        <v>3670</v>
      </c>
      <c r="BOU1" s="1" t="s">
        <v>10390</v>
      </c>
      <c r="BOV1" s="1" t="s">
        <v>10391</v>
      </c>
      <c r="BOW1" s="1" t="s">
        <v>10392</v>
      </c>
      <c r="BOX1" s="1" t="s">
        <v>10393</v>
      </c>
      <c r="BOY1" s="1" t="s">
        <v>10394</v>
      </c>
      <c r="BOZ1" s="1" t="s">
        <v>10395</v>
      </c>
      <c r="BPA1" s="1" t="s">
        <v>10396</v>
      </c>
      <c r="BPB1" s="1" t="s">
        <v>10397</v>
      </c>
      <c r="BPC1" s="1" t="s">
        <v>10398</v>
      </c>
      <c r="BPD1" s="1" t="s">
        <v>10399</v>
      </c>
      <c r="BPE1" s="1" t="s">
        <v>10400</v>
      </c>
      <c r="BPF1" s="1" t="s">
        <v>10401</v>
      </c>
      <c r="BPG1" s="1" t="s">
        <v>10402</v>
      </c>
      <c r="BPH1" s="1" t="s">
        <v>10403</v>
      </c>
      <c r="BPI1" s="1" t="s">
        <v>10404</v>
      </c>
      <c r="BPJ1" s="1" t="s">
        <v>10405</v>
      </c>
      <c r="BPK1" s="1" t="s">
        <v>10406</v>
      </c>
      <c r="BPL1" s="1" t="s">
        <v>10407</v>
      </c>
      <c r="BPM1" s="1" t="s">
        <v>10408</v>
      </c>
      <c r="BPN1" s="1" t="s">
        <v>10409</v>
      </c>
      <c r="BPO1" s="1" t="s">
        <v>10410</v>
      </c>
      <c r="BPP1" s="1" t="s">
        <v>10411</v>
      </c>
      <c r="BPQ1" s="1" t="s">
        <v>10412</v>
      </c>
      <c r="BPR1" s="1" t="s">
        <v>10413</v>
      </c>
      <c r="BPS1" s="1" t="s">
        <v>10414</v>
      </c>
      <c r="BPT1" s="1" t="s">
        <v>10415</v>
      </c>
      <c r="BPU1" s="1" t="s">
        <v>10416</v>
      </c>
      <c r="BPV1" s="1" t="s">
        <v>10417</v>
      </c>
      <c r="BPW1" s="1" t="s">
        <v>10418</v>
      </c>
      <c r="BPX1" s="1" t="s">
        <v>10419</v>
      </c>
      <c r="BPY1" s="1" t="s">
        <v>10420</v>
      </c>
      <c r="BPZ1" s="1" t="s">
        <v>10421</v>
      </c>
      <c r="BQA1" s="1" t="s">
        <v>10422</v>
      </c>
      <c r="BQB1" s="1" t="s">
        <v>10423</v>
      </c>
      <c r="BQC1" s="1" t="s">
        <v>10424</v>
      </c>
      <c r="BQD1" s="1" t="s">
        <v>10425</v>
      </c>
      <c r="BQE1" s="1" t="s">
        <v>10426</v>
      </c>
      <c r="BQF1" s="1" t="s">
        <v>10427</v>
      </c>
      <c r="BQG1" s="1" t="s">
        <v>10428</v>
      </c>
      <c r="BQH1" s="1" t="s">
        <v>10429</v>
      </c>
      <c r="BQI1" s="1" t="s">
        <v>351</v>
      </c>
      <c r="BQJ1" s="1" t="s">
        <v>10430</v>
      </c>
      <c r="BQK1" s="1" t="s">
        <v>10431</v>
      </c>
      <c r="BQL1" s="1" t="s">
        <v>10432</v>
      </c>
      <c r="BQM1" s="1" t="s">
        <v>10433</v>
      </c>
      <c r="BQN1" s="1" t="s">
        <v>10434</v>
      </c>
      <c r="BQO1" s="1" t="s">
        <v>10435</v>
      </c>
      <c r="BQP1" s="1" t="s">
        <v>374</v>
      </c>
      <c r="BQQ1" s="1" t="s">
        <v>10436</v>
      </c>
      <c r="BQR1" s="1" t="s">
        <v>10437</v>
      </c>
      <c r="BQS1" s="1" t="s">
        <v>10438</v>
      </c>
      <c r="BQT1" s="1" t="s">
        <v>10439</v>
      </c>
      <c r="BQU1" s="1" t="s">
        <v>10440</v>
      </c>
      <c r="BQV1" s="1" t="s">
        <v>10441</v>
      </c>
      <c r="BQW1" s="1" t="s">
        <v>10442</v>
      </c>
      <c r="BQX1" s="1" t="s">
        <v>10443</v>
      </c>
      <c r="BQY1" s="1" t="s">
        <v>10444</v>
      </c>
      <c r="BQZ1" s="1" t="s">
        <v>10445</v>
      </c>
      <c r="BRA1" s="1" t="s">
        <v>10446</v>
      </c>
      <c r="BRB1" s="1" t="s">
        <v>10447</v>
      </c>
      <c r="BRC1" s="1" t="s">
        <v>6505</v>
      </c>
      <c r="BRD1" s="1" t="s">
        <v>10448</v>
      </c>
      <c r="BRE1" s="1" t="s">
        <v>10449</v>
      </c>
      <c r="BRF1" s="1" t="s">
        <v>10450</v>
      </c>
      <c r="BRG1" s="1" t="s">
        <v>10451</v>
      </c>
      <c r="BRH1" s="1" t="s">
        <v>10452</v>
      </c>
      <c r="BRI1" s="1" t="s">
        <v>10453</v>
      </c>
      <c r="BRJ1" s="1" t="s">
        <v>10454</v>
      </c>
      <c r="BRK1" s="1" t="s">
        <v>10455</v>
      </c>
      <c r="BRL1" s="1" t="s">
        <v>10456</v>
      </c>
      <c r="BRM1" s="1" t="s">
        <v>10457</v>
      </c>
      <c r="BRN1" s="1" t="s">
        <v>10458</v>
      </c>
      <c r="BRO1" s="1" t="s">
        <v>10459</v>
      </c>
      <c r="BRP1" s="1" t="s">
        <v>10460</v>
      </c>
      <c r="BRQ1" s="1" t="s">
        <v>10461</v>
      </c>
      <c r="BRR1" s="1" t="s">
        <v>10462</v>
      </c>
      <c r="BRS1" s="1" t="s">
        <v>10463</v>
      </c>
      <c r="BRT1" s="1" t="s">
        <v>10464</v>
      </c>
      <c r="BRU1" s="1" t="s">
        <v>10465</v>
      </c>
      <c r="BRV1" s="1" t="s">
        <v>10466</v>
      </c>
      <c r="BRW1" s="1" t="s">
        <v>10467</v>
      </c>
      <c r="BRX1" s="1" t="s">
        <v>10468</v>
      </c>
      <c r="BRY1" s="1" t="s">
        <v>10469</v>
      </c>
      <c r="BRZ1" s="1" t="s">
        <v>10470</v>
      </c>
      <c r="BSA1" s="1" t="s">
        <v>10471</v>
      </c>
      <c r="BSB1" s="1" t="s">
        <v>10472</v>
      </c>
      <c r="BSC1" s="1" t="s">
        <v>10473</v>
      </c>
      <c r="BSD1" s="1" t="s">
        <v>10474</v>
      </c>
      <c r="BSE1" s="1" t="s">
        <v>10475</v>
      </c>
      <c r="BSF1" s="1" t="s">
        <v>10476</v>
      </c>
      <c r="BSG1" s="1" t="s">
        <v>10477</v>
      </c>
      <c r="BSH1" s="1" t="s">
        <v>10478</v>
      </c>
      <c r="BSI1" s="1" t="s">
        <v>1514</v>
      </c>
      <c r="BSJ1" s="1" t="s">
        <v>10479</v>
      </c>
      <c r="BSK1" s="1" t="s">
        <v>10480</v>
      </c>
      <c r="BSL1" s="1" t="s">
        <v>10481</v>
      </c>
      <c r="BSM1" s="1" t="s">
        <v>10482</v>
      </c>
      <c r="BSN1" s="1" t="s">
        <v>10483</v>
      </c>
      <c r="BSO1" s="1" t="s">
        <v>10484</v>
      </c>
      <c r="BSP1" s="1" t="s">
        <v>10485</v>
      </c>
      <c r="BSQ1" s="1" t="s">
        <v>10486</v>
      </c>
      <c r="BSR1" s="1" t="s">
        <v>10487</v>
      </c>
      <c r="BSS1" s="1" t="s">
        <v>10488</v>
      </c>
      <c r="BST1" s="1" t="s">
        <v>10489</v>
      </c>
      <c r="BSU1" s="1" t="s">
        <v>10490</v>
      </c>
      <c r="BSV1" s="1" t="s">
        <v>10491</v>
      </c>
      <c r="BSW1" s="1" t="s">
        <v>10492</v>
      </c>
      <c r="BSX1" s="1" t="s">
        <v>10493</v>
      </c>
      <c r="BSY1" s="1" t="s">
        <v>1374</v>
      </c>
      <c r="BSZ1" s="1" t="s">
        <v>10494</v>
      </c>
      <c r="BTA1" s="1" t="s">
        <v>10495</v>
      </c>
      <c r="BTB1" s="1" t="s">
        <v>10496</v>
      </c>
      <c r="BTC1" s="1" t="s">
        <v>10497</v>
      </c>
      <c r="BTD1" s="1" t="s">
        <v>10498</v>
      </c>
      <c r="BTE1" s="1" t="s">
        <v>10499</v>
      </c>
      <c r="BTF1" s="1" t="s">
        <v>10500</v>
      </c>
      <c r="BTG1" s="1" t="s">
        <v>10501</v>
      </c>
      <c r="BTH1" s="1" t="s">
        <v>10502</v>
      </c>
      <c r="BTI1" s="1" t="s">
        <v>10503</v>
      </c>
      <c r="BTJ1" s="1" t="s">
        <v>10504</v>
      </c>
      <c r="BTK1" s="1" t="s">
        <v>10505</v>
      </c>
      <c r="BTL1" s="1" t="s">
        <v>10506</v>
      </c>
      <c r="BTM1" s="1" t="s">
        <v>10507</v>
      </c>
      <c r="BTN1" s="1" t="s">
        <v>10508</v>
      </c>
      <c r="BTO1" s="1" t="s">
        <v>10509</v>
      </c>
      <c r="BTP1" s="1" t="s">
        <v>10510</v>
      </c>
      <c r="BTQ1" s="1" t="s">
        <v>10511</v>
      </c>
      <c r="BTR1" s="1" t="s">
        <v>10512</v>
      </c>
      <c r="BTS1" s="1" t="s">
        <v>4459</v>
      </c>
      <c r="BTT1" s="1" t="s">
        <v>10513</v>
      </c>
      <c r="BTU1" s="1" t="s">
        <v>10514</v>
      </c>
      <c r="BTV1" s="1" t="s">
        <v>10515</v>
      </c>
      <c r="BTW1" s="1" t="s">
        <v>428</v>
      </c>
      <c r="BTX1" s="1" t="s">
        <v>10516</v>
      </c>
      <c r="BTY1" s="1" t="s">
        <v>10517</v>
      </c>
      <c r="BTZ1" s="1" t="s">
        <v>10518</v>
      </c>
      <c r="BUA1" s="1" t="s">
        <v>10519</v>
      </c>
      <c r="BUB1" s="1" t="s">
        <v>10520</v>
      </c>
      <c r="BUC1" s="1" t="s">
        <v>10521</v>
      </c>
      <c r="BUD1" s="1" t="s">
        <v>10522</v>
      </c>
      <c r="BUE1" s="1" t="s">
        <v>10523</v>
      </c>
      <c r="BUF1" s="1" t="s">
        <v>10524</v>
      </c>
      <c r="BUG1" s="1" t="s">
        <v>10525</v>
      </c>
      <c r="BUH1" s="1" t="s">
        <v>10526</v>
      </c>
      <c r="BUI1" s="1" t="s">
        <v>10527</v>
      </c>
      <c r="BUJ1" s="1" t="s">
        <v>10528</v>
      </c>
      <c r="BUK1" s="1" t="s">
        <v>10529</v>
      </c>
      <c r="BUL1" s="1" t="s">
        <v>10530</v>
      </c>
      <c r="BUM1" s="1" t="s">
        <v>10531</v>
      </c>
      <c r="BUN1" s="1" t="s">
        <v>10532</v>
      </c>
      <c r="BUO1" s="1" t="s">
        <v>10533</v>
      </c>
      <c r="BUP1" s="1" t="s">
        <v>10534</v>
      </c>
      <c r="BUQ1" s="1" t="s">
        <v>10535</v>
      </c>
      <c r="BUR1" s="1" t="s">
        <v>10536</v>
      </c>
      <c r="BUS1" s="1" t="s">
        <v>10537</v>
      </c>
      <c r="BUT1" s="1" t="s">
        <v>10538</v>
      </c>
      <c r="BUU1" s="1" t="s">
        <v>10539</v>
      </c>
      <c r="BUV1" s="1" t="s">
        <v>10540</v>
      </c>
      <c r="BUW1" s="1" t="s">
        <v>10541</v>
      </c>
      <c r="BUX1" s="1" t="s">
        <v>10542</v>
      </c>
      <c r="BUY1" s="1" t="s">
        <v>10543</v>
      </c>
      <c r="BUZ1" s="1" t="s">
        <v>10544</v>
      </c>
      <c r="BVA1" s="1" t="s">
        <v>10545</v>
      </c>
      <c r="BVB1" s="1" t="s">
        <v>10546</v>
      </c>
      <c r="BVC1" s="1" t="s">
        <v>10547</v>
      </c>
      <c r="BVD1" s="1" t="s">
        <v>10548</v>
      </c>
      <c r="BVE1" s="1" t="s">
        <v>10549</v>
      </c>
      <c r="BVF1" s="1" t="s">
        <v>10550</v>
      </c>
      <c r="BVG1" s="1" t="s">
        <v>10551</v>
      </c>
      <c r="BVH1" s="1" t="s">
        <v>10552</v>
      </c>
      <c r="BVI1" s="1" t="s">
        <v>10553</v>
      </c>
      <c r="BVJ1" s="1" t="s">
        <v>21</v>
      </c>
      <c r="BVK1" s="1" t="s">
        <v>10554</v>
      </c>
      <c r="BVL1" s="1" t="s">
        <v>10555</v>
      </c>
      <c r="BVM1" s="1" t="s">
        <v>10556</v>
      </c>
      <c r="BVN1" s="1" t="s">
        <v>10557</v>
      </c>
      <c r="BVO1" s="1" t="s">
        <v>10558</v>
      </c>
      <c r="BVP1" s="1" t="s">
        <v>10559</v>
      </c>
      <c r="BVQ1" s="1" t="s">
        <v>10560</v>
      </c>
      <c r="BVR1" s="1" t="s">
        <v>10561</v>
      </c>
      <c r="BVS1" s="1" t="s">
        <v>10562</v>
      </c>
      <c r="BVT1" s="1" t="s">
        <v>10563</v>
      </c>
      <c r="BVU1" s="1" t="s">
        <v>10564</v>
      </c>
      <c r="BVV1" s="1" t="s">
        <v>10565</v>
      </c>
      <c r="BVW1" s="1" t="s">
        <v>10566</v>
      </c>
      <c r="BVX1" s="1" t="s">
        <v>10567</v>
      </c>
      <c r="BVY1" s="1" t="s">
        <v>10568</v>
      </c>
      <c r="BVZ1" s="1" t="s">
        <v>10569</v>
      </c>
      <c r="BWA1" s="1" t="s">
        <v>10570</v>
      </c>
      <c r="BWB1" s="1" t="s">
        <v>10571</v>
      </c>
      <c r="BWC1" s="1" t="s">
        <v>10572</v>
      </c>
      <c r="BWD1" s="1" t="s">
        <v>10573</v>
      </c>
      <c r="BWE1" s="1" t="s">
        <v>10574</v>
      </c>
      <c r="BWF1" s="1" t="s">
        <v>10575</v>
      </c>
      <c r="BWG1" s="1" t="s">
        <v>10576</v>
      </c>
      <c r="BWH1" s="1" t="s">
        <v>10577</v>
      </c>
      <c r="BWI1" s="1" t="s">
        <v>5920</v>
      </c>
      <c r="BWJ1" s="1" t="s">
        <v>10578</v>
      </c>
      <c r="BWK1" s="1" t="s">
        <v>10579</v>
      </c>
      <c r="BWL1" s="1" t="s">
        <v>10580</v>
      </c>
      <c r="BWM1" s="1" t="s">
        <v>10581</v>
      </c>
      <c r="BWN1" s="1" t="s">
        <v>10582</v>
      </c>
      <c r="BWO1" s="1" t="s">
        <v>10583</v>
      </c>
      <c r="BWP1" s="1" t="s">
        <v>10584</v>
      </c>
      <c r="BWQ1" s="1" t="s">
        <v>10585</v>
      </c>
      <c r="BWR1" s="1" t="s">
        <v>10586</v>
      </c>
      <c r="BWS1" s="1" t="s">
        <v>10587</v>
      </c>
      <c r="BWT1" s="1" t="s">
        <v>4833</v>
      </c>
      <c r="BWU1" s="1" t="s">
        <v>10588</v>
      </c>
      <c r="BWV1" s="1" t="s">
        <v>10589</v>
      </c>
      <c r="BWW1" s="1" t="s">
        <v>10590</v>
      </c>
      <c r="BWX1" s="1" t="s">
        <v>10591</v>
      </c>
      <c r="BWY1" s="1" t="s">
        <v>10592</v>
      </c>
      <c r="BWZ1" s="1" t="s">
        <v>10593</v>
      </c>
      <c r="BXA1" s="1" t="s">
        <v>10594</v>
      </c>
      <c r="BXB1" s="1" t="s">
        <v>10595</v>
      </c>
      <c r="BXC1" s="1" t="s">
        <v>10596</v>
      </c>
      <c r="BXD1" s="1" t="s">
        <v>10597</v>
      </c>
      <c r="BXE1" s="1" t="s">
        <v>10598</v>
      </c>
      <c r="BXF1" s="1" t="s">
        <v>8403</v>
      </c>
      <c r="BXG1" s="1" t="s">
        <v>10599</v>
      </c>
      <c r="BXH1" s="1" t="s">
        <v>10600</v>
      </c>
      <c r="BXI1" s="1" t="s">
        <v>10601</v>
      </c>
      <c r="BXJ1" s="1" t="s">
        <v>10602</v>
      </c>
      <c r="BXK1" s="1" t="s">
        <v>2247</v>
      </c>
      <c r="BXL1" s="1" t="s">
        <v>10603</v>
      </c>
      <c r="BXM1" s="1" t="s">
        <v>10604</v>
      </c>
      <c r="BXN1" s="1" t="s">
        <v>10605</v>
      </c>
      <c r="BXO1" s="1" t="s">
        <v>10606</v>
      </c>
      <c r="BXP1" s="1" t="s">
        <v>10607</v>
      </c>
      <c r="BXQ1" s="1" t="s">
        <v>10608</v>
      </c>
      <c r="BXR1" s="1" t="s">
        <v>10609</v>
      </c>
      <c r="BXS1" s="1" t="s">
        <v>215</v>
      </c>
      <c r="BXT1" s="1" t="s">
        <v>10610</v>
      </c>
      <c r="BXU1" s="1" t="s">
        <v>10611</v>
      </c>
      <c r="BXV1" s="1" t="s">
        <v>10612</v>
      </c>
      <c r="BXW1" s="1" t="s">
        <v>10613</v>
      </c>
      <c r="BXX1" s="1" t="s">
        <v>10614</v>
      </c>
      <c r="BXY1" s="1" t="s">
        <v>10615</v>
      </c>
      <c r="BXZ1" s="1" t="s">
        <v>10616</v>
      </c>
      <c r="BYA1" s="1" t="s">
        <v>10617</v>
      </c>
      <c r="BYB1" s="1" t="s">
        <v>10618</v>
      </c>
      <c r="BYC1" s="1" t="s">
        <v>10619</v>
      </c>
      <c r="BYD1" s="1" t="s">
        <v>10620</v>
      </c>
      <c r="BYE1" s="1" t="s">
        <v>1237</v>
      </c>
      <c r="BYF1" s="1" t="s">
        <v>10621</v>
      </c>
      <c r="BYG1" s="1" t="s">
        <v>10622</v>
      </c>
      <c r="BYH1" s="1" t="s">
        <v>10623</v>
      </c>
      <c r="BYI1" s="1" t="s">
        <v>10624</v>
      </c>
      <c r="BYJ1" s="1" t="s">
        <v>2186</v>
      </c>
      <c r="BYK1" s="1" t="s">
        <v>10625</v>
      </c>
      <c r="BYL1" s="1" t="s">
        <v>10626</v>
      </c>
      <c r="BYM1" s="1" t="s">
        <v>10627</v>
      </c>
      <c r="BYN1" s="1" t="s">
        <v>10628</v>
      </c>
      <c r="BYO1" s="1" t="s">
        <v>10629</v>
      </c>
      <c r="BYP1" s="1" t="s">
        <v>10630</v>
      </c>
      <c r="BYQ1" s="1" t="s">
        <v>10631</v>
      </c>
      <c r="BYR1" s="1" t="s">
        <v>10632</v>
      </c>
      <c r="BYS1" s="1" t="s">
        <v>10633</v>
      </c>
      <c r="BYT1" s="1" t="s">
        <v>10634</v>
      </c>
      <c r="BYU1" s="1" t="s">
        <v>10635</v>
      </c>
      <c r="BYV1" s="1" t="s">
        <v>10636</v>
      </c>
      <c r="BYW1" s="1" t="s">
        <v>10637</v>
      </c>
      <c r="BYX1" s="1" t="s">
        <v>10638</v>
      </c>
      <c r="BYY1" s="1" t="s">
        <v>10639</v>
      </c>
      <c r="BYZ1" s="1" t="s">
        <v>10640</v>
      </c>
      <c r="BZA1" s="1" t="s">
        <v>10641</v>
      </c>
      <c r="BZB1" s="1" t="s">
        <v>10642</v>
      </c>
      <c r="BZC1" s="1" t="s">
        <v>10643</v>
      </c>
      <c r="BZD1" s="1" t="s">
        <v>10644</v>
      </c>
      <c r="BZE1" s="1" t="s">
        <v>10645</v>
      </c>
      <c r="BZF1" s="1" t="s">
        <v>10646</v>
      </c>
      <c r="BZG1" s="1" t="s">
        <v>6567</v>
      </c>
      <c r="BZH1" s="1" t="s">
        <v>5474</v>
      </c>
      <c r="BZI1" s="1" t="s">
        <v>10647</v>
      </c>
      <c r="BZJ1" s="1" t="s">
        <v>10648</v>
      </c>
      <c r="BZK1" s="1" t="s">
        <v>10649</v>
      </c>
      <c r="BZL1" s="1" t="s">
        <v>10650</v>
      </c>
      <c r="BZM1" s="1" t="s">
        <v>10651</v>
      </c>
      <c r="BZN1" s="1" t="s">
        <v>73</v>
      </c>
      <c r="BZO1" s="1" t="s">
        <v>10652</v>
      </c>
      <c r="BZP1" s="1" t="s">
        <v>10653</v>
      </c>
      <c r="BZQ1" s="1" t="s">
        <v>10654</v>
      </c>
      <c r="BZR1" s="1" t="s">
        <v>10655</v>
      </c>
      <c r="BZS1" s="1" t="s">
        <v>10656</v>
      </c>
      <c r="BZT1" s="1" t="s">
        <v>10657</v>
      </c>
      <c r="BZU1" s="1" t="s">
        <v>10658</v>
      </c>
      <c r="BZV1" s="1" t="s">
        <v>10659</v>
      </c>
      <c r="BZW1" s="1" t="s">
        <v>10660</v>
      </c>
      <c r="BZX1" s="1" t="s">
        <v>10661</v>
      </c>
      <c r="BZY1" s="1" t="s">
        <v>10662</v>
      </c>
      <c r="BZZ1" s="1" t="s">
        <v>10663</v>
      </c>
      <c r="CAA1" s="1" t="s">
        <v>10664</v>
      </c>
      <c r="CAB1" s="1" t="s">
        <v>10665</v>
      </c>
      <c r="CAC1" s="1" t="s">
        <v>10666</v>
      </c>
      <c r="CAD1" s="1" t="s">
        <v>10667</v>
      </c>
      <c r="CAE1" s="1" t="s">
        <v>10668</v>
      </c>
      <c r="CAF1" s="1" t="s">
        <v>10669</v>
      </c>
      <c r="CAG1" s="1" t="s">
        <v>10670</v>
      </c>
      <c r="CAH1" s="1" t="s">
        <v>10671</v>
      </c>
      <c r="CAI1" s="1" t="s">
        <v>10672</v>
      </c>
      <c r="CAJ1" s="1" t="s">
        <v>10673</v>
      </c>
      <c r="CAK1" s="1" t="s">
        <v>10674</v>
      </c>
      <c r="CAL1" s="1" t="s">
        <v>10675</v>
      </c>
      <c r="CAM1" s="1" t="s">
        <v>10676</v>
      </c>
      <c r="CAN1" s="1" t="s">
        <v>10677</v>
      </c>
      <c r="CAO1" s="1" t="s">
        <v>10678</v>
      </c>
      <c r="CAP1" s="1" t="s">
        <v>10679</v>
      </c>
      <c r="CAQ1" s="1" t="s">
        <v>10680</v>
      </c>
      <c r="CAR1" s="1" t="s">
        <v>10681</v>
      </c>
      <c r="CAS1" s="1" t="s">
        <v>10682</v>
      </c>
      <c r="CAT1" s="1" t="s">
        <v>7201</v>
      </c>
      <c r="CAU1" s="1" t="s">
        <v>10683</v>
      </c>
      <c r="CAV1" s="1" t="s">
        <v>10684</v>
      </c>
      <c r="CAW1" s="1" t="s">
        <v>10685</v>
      </c>
      <c r="CAX1" s="1" t="s">
        <v>10686</v>
      </c>
      <c r="CAY1" s="1" t="s">
        <v>10687</v>
      </c>
      <c r="CAZ1" s="1" t="s">
        <v>10688</v>
      </c>
      <c r="CBA1" s="1" t="s">
        <v>10689</v>
      </c>
      <c r="CBB1" s="1" t="s">
        <v>10690</v>
      </c>
      <c r="CBC1" s="1" t="s">
        <v>10691</v>
      </c>
      <c r="CBD1" s="1" t="s">
        <v>10692</v>
      </c>
      <c r="CBE1" s="1" t="s">
        <v>10693</v>
      </c>
      <c r="CBF1" s="1" t="s">
        <v>10694</v>
      </c>
      <c r="CBG1" s="1" t="s">
        <v>10695</v>
      </c>
      <c r="CBH1" s="1" t="s">
        <v>10696</v>
      </c>
      <c r="CBI1" s="1" t="s">
        <v>10697</v>
      </c>
      <c r="CBJ1" s="1" t="s">
        <v>10698</v>
      </c>
      <c r="CBK1" s="1" t="s">
        <v>10699</v>
      </c>
      <c r="CBL1" s="1" t="s">
        <v>10700</v>
      </c>
      <c r="CBM1" s="1" t="s">
        <v>10701</v>
      </c>
      <c r="CBN1" s="1" t="s">
        <v>10702</v>
      </c>
      <c r="CBO1" s="1" t="s">
        <v>10703</v>
      </c>
      <c r="CBP1" s="1" t="s">
        <v>10704</v>
      </c>
      <c r="CBQ1" s="1" t="s">
        <v>10705</v>
      </c>
      <c r="CBR1" s="1" t="s">
        <v>10706</v>
      </c>
      <c r="CBS1" s="1" t="s">
        <v>2657</v>
      </c>
      <c r="CBT1" s="1" t="s">
        <v>10707</v>
      </c>
      <c r="CBU1" s="1" t="s">
        <v>10708</v>
      </c>
      <c r="CBV1" s="1" t="s">
        <v>10709</v>
      </c>
      <c r="CBW1" s="1" t="s">
        <v>10710</v>
      </c>
      <c r="CBX1" s="1" t="s">
        <v>10711</v>
      </c>
      <c r="CBY1" s="1" t="s">
        <v>10712</v>
      </c>
      <c r="CBZ1" s="1" t="s">
        <v>10713</v>
      </c>
      <c r="CCA1" s="1" t="s">
        <v>10714</v>
      </c>
      <c r="CCB1" s="1" t="s">
        <v>10715</v>
      </c>
      <c r="CCC1" s="1" t="s">
        <v>10716</v>
      </c>
      <c r="CCD1" s="1" t="s">
        <v>10717</v>
      </c>
      <c r="CCE1" s="1" t="s">
        <v>10718</v>
      </c>
      <c r="CCF1" s="1" t="s">
        <v>6268</v>
      </c>
      <c r="CCG1" s="1" t="s">
        <v>10719</v>
      </c>
      <c r="CCH1" s="1" t="s">
        <v>10720</v>
      </c>
      <c r="CCI1" s="1" t="s">
        <v>10721</v>
      </c>
      <c r="CCJ1" s="1" t="s">
        <v>10722</v>
      </c>
      <c r="CCK1" s="1" t="s">
        <v>10723</v>
      </c>
      <c r="CCL1" s="1" t="s">
        <v>3888</v>
      </c>
      <c r="CCM1" s="1" t="s">
        <v>10724</v>
      </c>
      <c r="CCN1" s="1" t="s">
        <v>10725</v>
      </c>
      <c r="CCO1" s="1" t="s">
        <v>10726</v>
      </c>
      <c r="CCP1" s="1" t="s">
        <v>3780</v>
      </c>
      <c r="CCQ1" s="1" t="s">
        <v>10727</v>
      </c>
      <c r="CCR1" s="1" t="s">
        <v>10728</v>
      </c>
      <c r="CCS1" s="1" t="s">
        <v>10729</v>
      </c>
      <c r="CCT1" s="1" t="s">
        <v>10730</v>
      </c>
      <c r="CCU1" s="1" t="s">
        <v>10731</v>
      </c>
      <c r="CCV1" s="1" t="s">
        <v>10732</v>
      </c>
      <c r="CCW1" s="1" t="s">
        <v>10733</v>
      </c>
      <c r="CCX1" s="1" t="s">
        <v>10734</v>
      </c>
      <c r="CCY1" s="1" t="s">
        <v>10735</v>
      </c>
      <c r="CCZ1" s="1" t="s">
        <v>10736</v>
      </c>
      <c r="CDA1" s="1" t="s">
        <v>10737</v>
      </c>
      <c r="CDB1" s="1" t="s">
        <v>10738</v>
      </c>
      <c r="CDC1" s="1" t="s">
        <v>2034</v>
      </c>
      <c r="CDD1" s="1" t="s">
        <v>10739</v>
      </c>
      <c r="CDE1" s="1" t="s">
        <v>10740</v>
      </c>
      <c r="CDF1" s="1" t="s">
        <v>10741</v>
      </c>
      <c r="CDG1" s="1" t="s">
        <v>10742</v>
      </c>
      <c r="CDH1" s="1" t="s">
        <v>10743</v>
      </c>
      <c r="CDI1" s="1" t="s">
        <v>10744</v>
      </c>
      <c r="CDJ1" s="1" t="s">
        <v>10745</v>
      </c>
      <c r="CDK1" s="1" t="s">
        <v>10746</v>
      </c>
      <c r="CDL1" s="1" t="s">
        <v>10747</v>
      </c>
      <c r="CDM1" s="1" t="s">
        <v>10748</v>
      </c>
      <c r="CDN1" s="1" t="s">
        <v>10749</v>
      </c>
      <c r="CDO1" s="1" t="s">
        <v>10750</v>
      </c>
      <c r="CDP1" s="1" t="s">
        <v>10751</v>
      </c>
      <c r="CDQ1" s="1" t="s">
        <v>10752</v>
      </c>
      <c r="CDR1" s="1" t="s">
        <v>10753</v>
      </c>
      <c r="CDS1" s="1" t="s">
        <v>10754</v>
      </c>
      <c r="CDT1" s="1" t="s">
        <v>10755</v>
      </c>
      <c r="CDU1" s="1" t="s">
        <v>10756</v>
      </c>
      <c r="CDV1" s="1" t="s">
        <v>10757</v>
      </c>
      <c r="CDW1" s="1" t="s">
        <v>10758</v>
      </c>
      <c r="CDX1" s="1" t="s">
        <v>10759</v>
      </c>
      <c r="CDY1" s="1" t="s">
        <v>10760</v>
      </c>
      <c r="CDZ1" s="1" t="s">
        <v>10761</v>
      </c>
      <c r="CEA1" s="1" t="s">
        <v>10762</v>
      </c>
      <c r="CEB1" s="1" t="s">
        <v>10763</v>
      </c>
      <c r="CEC1" s="1" t="s">
        <v>10764</v>
      </c>
      <c r="CED1" s="1" t="s">
        <v>10765</v>
      </c>
      <c r="CEE1" s="1" t="s">
        <v>10766</v>
      </c>
      <c r="CEF1" s="1" t="s">
        <v>10767</v>
      </c>
      <c r="CEG1" s="1" t="s">
        <v>10768</v>
      </c>
      <c r="CEH1" s="1" t="s">
        <v>10769</v>
      </c>
      <c r="CEI1" s="1" t="s">
        <v>10770</v>
      </c>
      <c r="CEJ1" s="1" t="s">
        <v>10771</v>
      </c>
      <c r="CEK1" s="1" t="s">
        <v>760</v>
      </c>
      <c r="CEL1" s="1" t="s">
        <v>10772</v>
      </c>
      <c r="CEM1" s="1" t="s">
        <v>10773</v>
      </c>
      <c r="CEN1" s="1" t="s">
        <v>10774</v>
      </c>
      <c r="CEO1" s="1" t="s">
        <v>10775</v>
      </c>
      <c r="CEP1" s="1" t="s">
        <v>10776</v>
      </c>
      <c r="CEQ1" s="1" t="s">
        <v>10777</v>
      </c>
      <c r="CER1" s="1" t="s">
        <v>10778</v>
      </c>
      <c r="CES1" s="1" t="s">
        <v>10779</v>
      </c>
      <c r="CET1" s="1" t="s">
        <v>10780</v>
      </c>
      <c r="CEU1" s="1" t="s">
        <v>10781</v>
      </c>
      <c r="CEV1" s="1" t="s">
        <v>10782</v>
      </c>
      <c r="CEW1" s="1" t="s">
        <v>10783</v>
      </c>
      <c r="CEX1" s="1" t="s">
        <v>10784</v>
      </c>
      <c r="CEY1" s="1" t="s">
        <v>10785</v>
      </c>
      <c r="CEZ1" s="1" t="s">
        <v>10786</v>
      </c>
      <c r="CFA1" s="1" t="s">
        <v>10787</v>
      </c>
      <c r="CFB1" s="1" t="s">
        <v>10788</v>
      </c>
      <c r="CFC1" s="1" t="s">
        <v>10789</v>
      </c>
      <c r="CFD1" s="1" t="s">
        <v>7398</v>
      </c>
      <c r="CFE1" s="1" t="s">
        <v>1684</v>
      </c>
      <c r="CFF1" s="1" t="s">
        <v>10790</v>
      </c>
      <c r="CFG1" s="1" t="s">
        <v>10791</v>
      </c>
      <c r="CFH1" s="1" t="s">
        <v>10792</v>
      </c>
      <c r="CFI1" s="1" t="s">
        <v>10793</v>
      </c>
      <c r="CFJ1" s="1" t="s">
        <v>10794</v>
      </c>
      <c r="CFK1" s="1" t="s">
        <v>10795</v>
      </c>
      <c r="CFL1" s="1" t="s">
        <v>10796</v>
      </c>
      <c r="CFM1" s="1" t="s">
        <v>10797</v>
      </c>
      <c r="CFN1" s="1" t="s">
        <v>10798</v>
      </c>
      <c r="CFO1" s="1" t="s">
        <v>10799</v>
      </c>
      <c r="CFP1" s="1" t="s">
        <v>10800</v>
      </c>
      <c r="CFQ1" s="1" t="s">
        <v>10801</v>
      </c>
      <c r="CFR1" s="1" t="s">
        <v>10802</v>
      </c>
      <c r="CFS1" s="1" t="s">
        <v>10803</v>
      </c>
      <c r="CFT1" s="1" t="s">
        <v>10804</v>
      </c>
      <c r="CFU1" s="1" t="s">
        <v>10805</v>
      </c>
      <c r="CFV1" s="1" t="s">
        <v>10806</v>
      </c>
      <c r="CFW1" s="1" t="s">
        <v>10807</v>
      </c>
      <c r="CFX1" s="1" t="s">
        <v>10808</v>
      </c>
      <c r="CFY1" s="1" t="s">
        <v>10809</v>
      </c>
      <c r="CFZ1" s="1" t="s">
        <v>10810</v>
      </c>
      <c r="CGA1" s="1" t="s">
        <v>10811</v>
      </c>
      <c r="CGB1" s="1" t="s">
        <v>10812</v>
      </c>
      <c r="CGC1" s="1" t="s">
        <v>10813</v>
      </c>
      <c r="CGD1" s="1" t="s">
        <v>10814</v>
      </c>
      <c r="CGE1" s="1" t="s">
        <v>10815</v>
      </c>
      <c r="CGF1" s="1" t="s">
        <v>10816</v>
      </c>
      <c r="CGG1" s="1" t="s">
        <v>10817</v>
      </c>
      <c r="CGH1" s="1" t="s">
        <v>104</v>
      </c>
      <c r="CGI1" s="1" t="s">
        <v>10818</v>
      </c>
      <c r="CGJ1" s="1" t="s">
        <v>10819</v>
      </c>
      <c r="CGK1" s="1" t="s">
        <v>10820</v>
      </c>
      <c r="CGL1" s="1" t="s">
        <v>10821</v>
      </c>
      <c r="CGM1" s="1" t="s">
        <v>10822</v>
      </c>
      <c r="CGN1" s="1" t="s">
        <v>10823</v>
      </c>
      <c r="CGO1" s="1" t="s">
        <v>10824</v>
      </c>
      <c r="CGP1" s="1" t="s">
        <v>309</v>
      </c>
      <c r="CGQ1" s="1" t="s">
        <v>10825</v>
      </c>
      <c r="CGR1" s="1" t="s">
        <v>10826</v>
      </c>
      <c r="CGS1" s="1" t="s">
        <v>10827</v>
      </c>
      <c r="CGT1" s="1" t="s">
        <v>10828</v>
      </c>
      <c r="CGU1" s="1" t="s">
        <v>10829</v>
      </c>
      <c r="CGV1" s="1" t="s">
        <v>10830</v>
      </c>
      <c r="CGW1" s="1" t="s">
        <v>1637</v>
      </c>
      <c r="CGX1" s="1" t="s">
        <v>10831</v>
      </c>
      <c r="CGY1" s="1" t="s">
        <v>10832</v>
      </c>
      <c r="CGZ1" s="1" t="s">
        <v>10833</v>
      </c>
      <c r="CHA1" s="1" t="s">
        <v>10834</v>
      </c>
      <c r="CHB1" s="1" t="s">
        <v>10835</v>
      </c>
      <c r="CHC1" s="1" t="s">
        <v>2048</v>
      </c>
      <c r="CHD1" s="1" t="s">
        <v>10836</v>
      </c>
      <c r="CHE1" s="1" t="s">
        <v>10837</v>
      </c>
      <c r="CHF1" s="1" t="s">
        <v>10838</v>
      </c>
      <c r="CHG1" s="1" t="s">
        <v>10839</v>
      </c>
      <c r="CHH1" s="1" t="s">
        <v>10840</v>
      </c>
      <c r="CHI1" s="1" t="s">
        <v>10841</v>
      </c>
      <c r="CHJ1" s="1" t="s">
        <v>10842</v>
      </c>
      <c r="CHK1" s="1" t="s">
        <v>10843</v>
      </c>
      <c r="CHL1" s="1" t="s">
        <v>10844</v>
      </c>
      <c r="CHM1" s="1" t="s">
        <v>10845</v>
      </c>
      <c r="CHN1" s="1" t="s">
        <v>10846</v>
      </c>
      <c r="CHO1" s="1" t="s">
        <v>10847</v>
      </c>
      <c r="CHP1" s="1" t="s">
        <v>10848</v>
      </c>
      <c r="CHQ1" s="1" t="s">
        <v>10849</v>
      </c>
      <c r="CHR1" s="1" t="s">
        <v>1543</v>
      </c>
      <c r="CHS1" s="1" t="s">
        <v>10850</v>
      </c>
      <c r="CHT1" s="1" t="s">
        <v>10851</v>
      </c>
      <c r="CHU1" s="1" t="s">
        <v>10852</v>
      </c>
      <c r="CHV1" s="1" t="s">
        <v>10853</v>
      </c>
      <c r="CHW1" s="1" t="s">
        <v>10854</v>
      </c>
      <c r="CHX1" s="1" t="s">
        <v>10855</v>
      </c>
      <c r="CHY1" s="1" t="s">
        <v>10856</v>
      </c>
      <c r="CHZ1" s="1" t="s">
        <v>10857</v>
      </c>
      <c r="CIA1" s="1" t="s">
        <v>10858</v>
      </c>
      <c r="CIB1" s="1" t="s">
        <v>10859</v>
      </c>
      <c r="CIC1" s="1" t="s">
        <v>10860</v>
      </c>
      <c r="CID1" s="1" t="s">
        <v>10861</v>
      </c>
      <c r="CIE1" s="1" t="s">
        <v>10862</v>
      </c>
      <c r="CIF1" s="1" t="s">
        <v>10863</v>
      </c>
      <c r="CIG1" s="1" t="s">
        <v>10864</v>
      </c>
      <c r="CIH1" s="1" t="s">
        <v>10865</v>
      </c>
      <c r="CII1" s="1" t="s">
        <v>10866</v>
      </c>
      <c r="CIJ1" s="1" t="s">
        <v>10867</v>
      </c>
      <c r="CIK1" s="1" t="s">
        <v>10868</v>
      </c>
      <c r="CIL1" s="1" t="s">
        <v>10869</v>
      </c>
      <c r="CIM1" s="1" t="s">
        <v>10870</v>
      </c>
      <c r="CIN1" s="1" t="s">
        <v>10871</v>
      </c>
      <c r="CIO1" s="1" t="s">
        <v>10872</v>
      </c>
      <c r="CIP1" s="1" t="s">
        <v>10873</v>
      </c>
      <c r="CIQ1" s="1" t="s">
        <v>10874</v>
      </c>
      <c r="CIR1" s="1" t="s">
        <v>10875</v>
      </c>
      <c r="CIS1" s="1" t="s">
        <v>10876</v>
      </c>
      <c r="CIT1" s="1" t="s">
        <v>10877</v>
      </c>
      <c r="CIU1" s="1" t="s">
        <v>10878</v>
      </c>
      <c r="CIV1" s="1" t="s">
        <v>10879</v>
      </c>
      <c r="CIW1" s="1" t="s">
        <v>10880</v>
      </c>
      <c r="CIX1" s="1" t="s">
        <v>2531</v>
      </c>
      <c r="CIY1" s="1" t="s">
        <v>10881</v>
      </c>
      <c r="CIZ1" s="1" t="s">
        <v>10882</v>
      </c>
      <c r="CJA1" s="1" t="s">
        <v>10883</v>
      </c>
      <c r="CJB1" s="1" t="s">
        <v>10884</v>
      </c>
      <c r="CJC1" s="1" t="s">
        <v>10885</v>
      </c>
      <c r="CJD1" s="1" t="s">
        <v>10886</v>
      </c>
      <c r="CJE1" s="1" t="s">
        <v>10887</v>
      </c>
      <c r="CJF1" s="1" t="s">
        <v>10888</v>
      </c>
      <c r="CJG1" s="1" t="s">
        <v>10889</v>
      </c>
      <c r="CJH1" s="1" t="s">
        <v>10890</v>
      </c>
      <c r="CJI1" s="1" t="s">
        <v>10891</v>
      </c>
      <c r="CJJ1" s="1" t="s">
        <v>10892</v>
      </c>
      <c r="CJK1" s="1" t="s">
        <v>10893</v>
      </c>
      <c r="CJL1" s="1" t="s">
        <v>10894</v>
      </c>
      <c r="CJM1" s="1" t="s">
        <v>10895</v>
      </c>
      <c r="CJN1" s="1" t="s">
        <v>10896</v>
      </c>
      <c r="CJO1" s="1" t="s">
        <v>10897</v>
      </c>
      <c r="CJP1" s="1" t="s">
        <v>10898</v>
      </c>
      <c r="CJQ1" s="1" t="s">
        <v>10899</v>
      </c>
      <c r="CJR1" s="1" t="s">
        <v>10900</v>
      </c>
      <c r="CJS1" s="1" t="s">
        <v>10901</v>
      </c>
      <c r="CJT1" s="1" t="s">
        <v>10902</v>
      </c>
      <c r="CJU1" s="1" t="s">
        <v>950</v>
      </c>
      <c r="CJV1" s="1" t="s">
        <v>10903</v>
      </c>
      <c r="CJW1" s="1" t="s">
        <v>10904</v>
      </c>
      <c r="CJX1" s="1" t="s">
        <v>10905</v>
      </c>
      <c r="CJY1" s="1" t="s">
        <v>10906</v>
      </c>
      <c r="CJZ1" s="1" t="s">
        <v>10907</v>
      </c>
      <c r="CKA1" s="1" t="s">
        <v>10908</v>
      </c>
      <c r="CKB1" s="1" t="s">
        <v>10909</v>
      </c>
      <c r="CKC1" s="1" t="s">
        <v>10910</v>
      </c>
      <c r="CKD1" s="1" t="s">
        <v>10911</v>
      </c>
      <c r="CKE1" s="1" t="s">
        <v>10912</v>
      </c>
      <c r="CKF1" s="1" t="s">
        <v>10913</v>
      </c>
      <c r="CKG1" s="1" t="s">
        <v>10914</v>
      </c>
      <c r="CKH1" s="1" t="s">
        <v>10915</v>
      </c>
      <c r="CKI1" s="1" t="s">
        <v>10916</v>
      </c>
      <c r="CKJ1" s="1" t="s">
        <v>10917</v>
      </c>
      <c r="CKK1" s="1" t="s">
        <v>10918</v>
      </c>
      <c r="CKL1" s="1" t="s">
        <v>10919</v>
      </c>
      <c r="CKM1" s="1" t="s">
        <v>10920</v>
      </c>
      <c r="CKN1" s="1" t="s">
        <v>10921</v>
      </c>
      <c r="CKO1" s="1" t="s">
        <v>10922</v>
      </c>
      <c r="CKP1" s="1" t="s">
        <v>10923</v>
      </c>
      <c r="CKQ1" s="1" t="s">
        <v>10924</v>
      </c>
      <c r="CKR1" s="1" t="s">
        <v>10925</v>
      </c>
      <c r="CKS1" s="1" t="s">
        <v>10926</v>
      </c>
      <c r="CKT1" s="1" t="s">
        <v>10927</v>
      </c>
      <c r="CKU1" s="1" t="s">
        <v>10928</v>
      </c>
      <c r="CKV1" s="1" t="s">
        <v>10929</v>
      </c>
      <c r="CKW1" s="1" t="s">
        <v>10930</v>
      </c>
      <c r="CKX1" s="1" t="s">
        <v>10931</v>
      </c>
      <c r="CKY1" s="1" t="s">
        <v>10932</v>
      </c>
      <c r="CKZ1" s="1" t="s">
        <v>10933</v>
      </c>
      <c r="CLA1" s="1" t="s">
        <v>1588</v>
      </c>
      <c r="CLB1" s="1" t="s">
        <v>10934</v>
      </c>
      <c r="CLC1" s="1" t="s">
        <v>10935</v>
      </c>
      <c r="CLD1" s="1" t="s">
        <v>10936</v>
      </c>
      <c r="CLE1" s="1" t="s">
        <v>10937</v>
      </c>
      <c r="CLF1" s="1" t="s">
        <v>10938</v>
      </c>
      <c r="CLG1" s="1" t="s">
        <v>10939</v>
      </c>
      <c r="CLH1" s="1" t="s">
        <v>8257</v>
      </c>
      <c r="CLI1" s="1" t="s">
        <v>10940</v>
      </c>
      <c r="CLJ1" s="1" t="s">
        <v>10941</v>
      </c>
      <c r="CLK1" s="1" t="s">
        <v>10942</v>
      </c>
      <c r="CLL1" s="1" t="s">
        <v>10943</v>
      </c>
      <c r="CLM1" s="1" t="s">
        <v>10944</v>
      </c>
      <c r="CLN1" s="1" t="s">
        <v>10945</v>
      </c>
      <c r="CLO1" s="1" t="s">
        <v>10946</v>
      </c>
      <c r="CLP1" s="1" t="s">
        <v>10947</v>
      </c>
      <c r="CLQ1" s="1" t="s">
        <v>10948</v>
      </c>
      <c r="CLR1" s="1" t="s">
        <v>10949</v>
      </c>
      <c r="CLS1" s="1" t="s">
        <v>10950</v>
      </c>
      <c r="CLT1" s="1" t="s">
        <v>10951</v>
      </c>
      <c r="CLU1" s="1" t="s">
        <v>10952</v>
      </c>
      <c r="CLV1" s="1" t="s">
        <v>10953</v>
      </c>
      <c r="CLW1" s="1" t="s">
        <v>10954</v>
      </c>
      <c r="CLX1" s="1" t="s">
        <v>10955</v>
      </c>
      <c r="CLY1" s="1" t="s">
        <v>10956</v>
      </c>
      <c r="CLZ1" s="1" t="s">
        <v>10957</v>
      </c>
      <c r="CMA1" s="1" t="s">
        <v>10958</v>
      </c>
      <c r="CMB1" s="1" t="s">
        <v>10959</v>
      </c>
      <c r="CMC1" s="1" t="s">
        <v>10960</v>
      </c>
      <c r="CMD1" s="1" t="s">
        <v>10961</v>
      </c>
      <c r="CME1" s="1" t="s">
        <v>10962</v>
      </c>
      <c r="CMF1" s="1" t="s">
        <v>10963</v>
      </c>
      <c r="CMG1" s="1" t="s">
        <v>10964</v>
      </c>
      <c r="CMH1" s="1" t="s">
        <v>10965</v>
      </c>
      <c r="CMI1" s="1" t="s">
        <v>10966</v>
      </c>
      <c r="CMJ1" s="1" t="s">
        <v>366</v>
      </c>
      <c r="CMK1" s="1" t="s">
        <v>10967</v>
      </c>
      <c r="CML1" s="1" t="s">
        <v>60</v>
      </c>
      <c r="CMM1" s="1" t="s">
        <v>10968</v>
      </c>
      <c r="CMN1" s="1" t="s">
        <v>10969</v>
      </c>
      <c r="CMO1" s="1" t="s">
        <v>10970</v>
      </c>
      <c r="CMP1" s="1" t="s">
        <v>10971</v>
      </c>
      <c r="CMQ1" s="1" t="s">
        <v>10972</v>
      </c>
      <c r="CMR1" s="1" t="s">
        <v>10973</v>
      </c>
      <c r="CMS1" s="1" t="s">
        <v>10974</v>
      </c>
      <c r="CMT1" s="1" t="s">
        <v>10975</v>
      </c>
      <c r="CMU1" s="1" t="s">
        <v>10976</v>
      </c>
      <c r="CMV1" s="1" t="s">
        <v>10977</v>
      </c>
      <c r="CMW1" s="1" t="s">
        <v>10978</v>
      </c>
      <c r="CMX1" s="1" t="s">
        <v>10979</v>
      </c>
      <c r="CMY1" s="1" t="s">
        <v>10980</v>
      </c>
      <c r="CMZ1" s="1" t="s">
        <v>10981</v>
      </c>
      <c r="CNA1" s="1" t="s">
        <v>10982</v>
      </c>
      <c r="CNB1" s="1" t="s">
        <v>10983</v>
      </c>
      <c r="CNC1" s="1" t="s">
        <v>10984</v>
      </c>
      <c r="CND1" s="1" t="s">
        <v>1770</v>
      </c>
      <c r="CNE1" s="1" t="s">
        <v>10985</v>
      </c>
      <c r="CNF1" s="1" t="s">
        <v>10986</v>
      </c>
      <c r="CNG1" s="1" t="s">
        <v>10987</v>
      </c>
      <c r="CNH1" s="1" t="s">
        <v>10988</v>
      </c>
      <c r="CNI1" s="1" t="s">
        <v>10989</v>
      </c>
      <c r="CNJ1" s="1" t="s">
        <v>10990</v>
      </c>
      <c r="CNK1" s="1" t="s">
        <v>10991</v>
      </c>
      <c r="CNL1" s="1" t="s">
        <v>10992</v>
      </c>
      <c r="CNM1" s="1" t="s">
        <v>10993</v>
      </c>
      <c r="CNN1" s="1" t="s">
        <v>10994</v>
      </c>
      <c r="CNO1" s="1" t="s">
        <v>10995</v>
      </c>
      <c r="CNP1" s="1" t="s">
        <v>10996</v>
      </c>
      <c r="CNQ1" s="1" t="s">
        <v>10997</v>
      </c>
      <c r="CNR1" s="1" t="s">
        <v>10998</v>
      </c>
      <c r="CNS1" s="1" t="s">
        <v>10999</v>
      </c>
      <c r="CNT1" s="1" t="s">
        <v>11000</v>
      </c>
      <c r="CNU1" s="1" t="s">
        <v>11001</v>
      </c>
      <c r="CNV1" s="1" t="s">
        <v>11002</v>
      </c>
      <c r="CNW1" s="1" t="s">
        <v>11003</v>
      </c>
      <c r="CNX1" s="1" t="s">
        <v>11004</v>
      </c>
      <c r="CNY1" s="1" t="s">
        <v>11005</v>
      </c>
      <c r="CNZ1" s="1" t="s">
        <v>11006</v>
      </c>
      <c r="COA1" s="1" t="s">
        <v>11007</v>
      </c>
      <c r="COB1" s="1" t="s">
        <v>11008</v>
      </c>
      <c r="COC1" s="1" t="s">
        <v>11009</v>
      </c>
      <c r="COD1" s="1" t="s">
        <v>11010</v>
      </c>
      <c r="COE1" s="1" t="s">
        <v>11011</v>
      </c>
      <c r="COF1" s="1" t="s">
        <v>11012</v>
      </c>
      <c r="COG1" s="1" t="s">
        <v>11013</v>
      </c>
      <c r="COH1" s="1" t="s">
        <v>11014</v>
      </c>
      <c r="COI1" s="1" t="s">
        <v>11015</v>
      </c>
      <c r="COJ1" s="1" t="s">
        <v>11016</v>
      </c>
      <c r="COK1" s="1" t="s">
        <v>11017</v>
      </c>
      <c r="COL1" s="1" t="s">
        <v>11018</v>
      </c>
      <c r="COM1" s="1" t="s">
        <v>11019</v>
      </c>
      <c r="CON1" s="1" t="s">
        <v>11020</v>
      </c>
      <c r="COO1" s="1" t="s">
        <v>11021</v>
      </c>
      <c r="COP1" s="1" t="s">
        <v>11022</v>
      </c>
      <c r="COQ1" s="1" t="s">
        <v>11023</v>
      </c>
      <c r="COR1" s="1" t="s">
        <v>11024</v>
      </c>
      <c r="COS1" s="1" t="s">
        <v>11025</v>
      </c>
      <c r="COT1" s="1" t="s">
        <v>11026</v>
      </c>
      <c r="COU1" s="1" t="s">
        <v>11027</v>
      </c>
      <c r="COV1" s="1" t="s">
        <v>11028</v>
      </c>
      <c r="COW1" s="1" t="s">
        <v>11029</v>
      </c>
      <c r="COX1" s="1" t="s">
        <v>11030</v>
      </c>
      <c r="COY1" s="1" t="s">
        <v>11031</v>
      </c>
      <c r="COZ1" s="1" t="s">
        <v>11032</v>
      </c>
      <c r="CPA1" s="1" t="s">
        <v>11033</v>
      </c>
      <c r="CPB1" s="1" t="s">
        <v>11034</v>
      </c>
      <c r="CPC1" s="1" t="s">
        <v>11035</v>
      </c>
      <c r="CPD1" s="1" t="s">
        <v>11036</v>
      </c>
      <c r="CPE1" s="1" t="s">
        <v>11037</v>
      </c>
      <c r="CPF1" s="1" t="s">
        <v>11038</v>
      </c>
      <c r="CPG1" s="1" t="s">
        <v>11039</v>
      </c>
      <c r="CPH1" s="1" t="s">
        <v>11040</v>
      </c>
      <c r="CPI1" s="1" t="s">
        <v>11041</v>
      </c>
      <c r="CPJ1" s="1" t="s">
        <v>2366</v>
      </c>
      <c r="CPK1" s="1" t="s">
        <v>11042</v>
      </c>
      <c r="CPL1" s="1" t="s">
        <v>11043</v>
      </c>
      <c r="CPM1" s="1" t="s">
        <v>11044</v>
      </c>
      <c r="CPN1" s="1" t="s">
        <v>11045</v>
      </c>
      <c r="CPO1" s="1" t="s">
        <v>11046</v>
      </c>
      <c r="CPP1" s="1" t="s">
        <v>11047</v>
      </c>
      <c r="CPQ1" s="1" t="s">
        <v>11048</v>
      </c>
      <c r="CPR1" s="1" t="s">
        <v>11049</v>
      </c>
      <c r="CPS1" s="1" t="s">
        <v>11050</v>
      </c>
      <c r="CPT1" s="1" t="s">
        <v>7357</v>
      </c>
      <c r="CPU1" s="1" t="s">
        <v>11051</v>
      </c>
      <c r="CPV1" s="1" t="s">
        <v>128</v>
      </c>
      <c r="CPW1" s="1" t="s">
        <v>11052</v>
      </c>
      <c r="CPX1" s="1" t="s">
        <v>11053</v>
      </c>
      <c r="CPY1" s="1" t="s">
        <v>3986</v>
      </c>
      <c r="CPZ1" s="1" t="s">
        <v>11054</v>
      </c>
      <c r="CQA1" s="1" t="s">
        <v>11055</v>
      </c>
      <c r="CQB1" s="1" t="s">
        <v>11056</v>
      </c>
      <c r="CQC1" s="1" t="s">
        <v>2240</v>
      </c>
      <c r="CQD1" s="1" t="s">
        <v>11057</v>
      </c>
      <c r="CQE1" s="1" t="s">
        <v>2282</v>
      </c>
      <c r="CQF1" s="1" t="s">
        <v>11058</v>
      </c>
      <c r="CQG1" s="1" t="s">
        <v>1242</v>
      </c>
      <c r="CQH1" s="1" t="s">
        <v>11059</v>
      </c>
      <c r="CQI1" s="1" t="s">
        <v>11060</v>
      </c>
      <c r="CQJ1" s="1" t="s">
        <v>11061</v>
      </c>
      <c r="CQK1" s="1" t="s">
        <v>11062</v>
      </c>
      <c r="CQL1" s="1" t="s">
        <v>11063</v>
      </c>
      <c r="CQM1" s="1" t="s">
        <v>11064</v>
      </c>
      <c r="CQN1" s="1" t="s">
        <v>11065</v>
      </c>
      <c r="CQO1" s="1" t="s">
        <v>11066</v>
      </c>
      <c r="CQP1" s="1" t="s">
        <v>11067</v>
      </c>
      <c r="CQQ1" s="1" t="s">
        <v>11068</v>
      </c>
      <c r="CQR1" s="1" t="s">
        <v>11069</v>
      </c>
      <c r="CQS1" s="1" t="s">
        <v>11070</v>
      </c>
      <c r="CQT1" s="1" t="s">
        <v>11071</v>
      </c>
      <c r="CQU1" s="1" t="s">
        <v>11072</v>
      </c>
      <c r="CQV1" s="1" t="s">
        <v>11073</v>
      </c>
      <c r="CQW1" s="1" t="s">
        <v>11074</v>
      </c>
      <c r="CQX1" s="1" t="s">
        <v>11075</v>
      </c>
      <c r="CQY1" s="1" t="s">
        <v>11076</v>
      </c>
      <c r="CQZ1" s="1" t="s">
        <v>826</v>
      </c>
      <c r="CRA1" s="1" t="s">
        <v>5976</v>
      </c>
      <c r="CRB1" s="1" t="s">
        <v>11077</v>
      </c>
      <c r="CRC1" s="1" t="s">
        <v>11078</v>
      </c>
      <c r="CRD1" s="1" t="s">
        <v>11079</v>
      </c>
      <c r="CRE1" s="1" t="s">
        <v>11080</v>
      </c>
      <c r="CRF1" s="1" t="s">
        <v>11081</v>
      </c>
      <c r="CRG1" s="1" t="s">
        <v>11082</v>
      </c>
      <c r="CRH1" s="1" t="s">
        <v>11083</v>
      </c>
      <c r="CRI1" s="1" t="s">
        <v>11084</v>
      </c>
      <c r="CRJ1" s="1" t="s">
        <v>11085</v>
      </c>
      <c r="CRK1" s="1" t="s">
        <v>11086</v>
      </c>
      <c r="CRL1" s="1" t="s">
        <v>11087</v>
      </c>
      <c r="CRM1" s="1" t="s">
        <v>11088</v>
      </c>
      <c r="CRN1" s="1" t="s">
        <v>11089</v>
      </c>
      <c r="CRO1" s="1" t="s">
        <v>11090</v>
      </c>
      <c r="CRP1" s="1" t="s">
        <v>11091</v>
      </c>
      <c r="CRQ1" s="1" t="s">
        <v>11092</v>
      </c>
      <c r="CRR1" s="1" t="s">
        <v>11093</v>
      </c>
      <c r="CRS1" s="1" t="s">
        <v>11094</v>
      </c>
      <c r="CRT1" s="1" t="s">
        <v>11095</v>
      </c>
      <c r="CRU1" s="1" t="s">
        <v>11096</v>
      </c>
      <c r="CRV1" s="1" t="s">
        <v>11097</v>
      </c>
      <c r="CRW1" s="1" t="s">
        <v>11098</v>
      </c>
      <c r="CRX1" s="1" t="s">
        <v>11099</v>
      </c>
      <c r="CRY1" s="1" t="s">
        <v>11100</v>
      </c>
      <c r="CRZ1" s="1" t="s">
        <v>11101</v>
      </c>
      <c r="CSA1" s="1" t="s">
        <v>11102</v>
      </c>
      <c r="CSB1" s="1" t="s">
        <v>11103</v>
      </c>
      <c r="CSC1" s="1" t="s">
        <v>11104</v>
      </c>
      <c r="CSD1" s="1" t="s">
        <v>11105</v>
      </c>
      <c r="CSE1" s="1" t="s">
        <v>11106</v>
      </c>
      <c r="CSF1" s="1" t="s">
        <v>11107</v>
      </c>
      <c r="CSG1" s="1" t="s">
        <v>11108</v>
      </c>
      <c r="CSH1" s="1" t="s">
        <v>11109</v>
      </c>
      <c r="CSI1" s="1" t="s">
        <v>11110</v>
      </c>
      <c r="CSJ1" s="1" t="s">
        <v>11111</v>
      </c>
      <c r="CSK1" s="1" t="s">
        <v>11112</v>
      </c>
      <c r="CSL1" s="1" t="s">
        <v>11113</v>
      </c>
      <c r="CSM1" s="1" t="s">
        <v>8840</v>
      </c>
    </row>
    <row r="2" spans="1:2535">
      <c r="A2" s="1" t="s">
        <v>8841</v>
      </c>
      <c r="B2">
        <v>5889</v>
      </c>
      <c r="C2">
        <v>2573</v>
      </c>
      <c r="D2">
        <v>74</v>
      </c>
      <c r="E2">
        <v>58</v>
      </c>
      <c r="F2">
        <v>55</v>
      </c>
      <c r="G2">
        <v>51</v>
      </c>
      <c r="H2">
        <v>35</v>
      </c>
      <c r="I2">
        <v>34</v>
      </c>
      <c r="J2">
        <v>34</v>
      </c>
      <c r="K2">
        <v>34</v>
      </c>
      <c r="L2">
        <v>33</v>
      </c>
      <c r="M2">
        <v>33</v>
      </c>
      <c r="N2">
        <v>30</v>
      </c>
      <c r="O2">
        <v>29</v>
      </c>
      <c r="P2">
        <v>29</v>
      </c>
      <c r="Q2">
        <v>29</v>
      </c>
      <c r="R2">
        <v>27</v>
      </c>
      <c r="S2">
        <v>27</v>
      </c>
      <c r="T2">
        <v>27</v>
      </c>
      <c r="U2">
        <v>25</v>
      </c>
      <c r="V2">
        <v>23</v>
      </c>
      <c r="W2">
        <v>23</v>
      </c>
      <c r="X2">
        <v>22</v>
      </c>
      <c r="Y2">
        <v>21</v>
      </c>
      <c r="Z2">
        <v>21</v>
      </c>
      <c r="AA2">
        <v>20</v>
      </c>
      <c r="AB2">
        <v>20</v>
      </c>
      <c r="AC2">
        <v>20</v>
      </c>
      <c r="AD2">
        <v>19</v>
      </c>
      <c r="AE2">
        <v>19</v>
      </c>
      <c r="AF2">
        <v>19</v>
      </c>
      <c r="AG2">
        <v>16</v>
      </c>
      <c r="AH2">
        <v>16</v>
      </c>
      <c r="AI2">
        <v>16</v>
      </c>
      <c r="AJ2">
        <v>15</v>
      </c>
      <c r="AK2">
        <v>15</v>
      </c>
      <c r="AL2">
        <v>15</v>
      </c>
      <c r="AM2">
        <v>15</v>
      </c>
      <c r="AN2">
        <v>14</v>
      </c>
      <c r="AO2">
        <v>14</v>
      </c>
      <c r="AP2">
        <v>14</v>
      </c>
      <c r="AQ2">
        <v>14</v>
      </c>
      <c r="AR2">
        <v>13</v>
      </c>
      <c r="AS2">
        <v>13</v>
      </c>
      <c r="AT2">
        <v>13</v>
      </c>
      <c r="AU2">
        <v>12</v>
      </c>
      <c r="AV2">
        <v>12</v>
      </c>
      <c r="AW2">
        <v>12</v>
      </c>
      <c r="AX2">
        <v>12</v>
      </c>
      <c r="AY2">
        <v>12</v>
      </c>
      <c r="AZ2">
        <v>12</v>
      </c>
      <c r="BA2">
        <v>12</v>
      </c>
      <c r="BB2">
        <v>12</v>
      </c>
      <c r="BC2">
        <v>11</v>
      </c>
      <c r="BD2">
        <v>11</v>
      </c>
      <c r="BE2">
        <v>11</v>
      </c>
      <c r="BF2">
        <v>11</v>
      </c>
      <c r="BG2">
        <v>11</v>
      </c>
      <c r="BH2">
        <v>11</v>
      </c>
      <c r="BI2">
        <v>11</v>
      </c>
      <c r="BJ2">
        <v>11</v>
      </c>
      <c r="BK2">
        <v>11</v>
      </c>
      <c r="BL2">
        <v>10</v>
      </c>
      <c r="BM2">
        <v>10</v>
      </c>
      <c r="BN2">
        <v>10</v>
      </c>
      <c r="BO2">
        <v>10</v>
      </c>
      <c r="BP2">
        <v>10</v>
      </c>
      <c r="BQ2">
        <v>10</v>
      </c>
      <c r="BR2">
        <v>10</v>
      </c>
      <c r="BS2">
        <v>10</v>
      </c>
      <c r="BT2">
        <v>9</v>
      </c>
      <c r="BU2">
        <v>9</v>
      </c>
      <c r="BV2">
        <v>9</v>
      </c>
      <c r="BW2">
        <v>9</v>
      </c>
      <c r="BX2">
        <v>9</v>
      </c>
      <c r="BY2">
        <v>9</v>
      </c>
      <c r="BZ2">
        <v>9</v>
      </c>
      <c r="CA2">
        <v>9</v>
      </c>
      <c r="CB2">
        <v>9</v>
      </c>
      <c r="CC2">
        <v>9</v>
      </c>
      <c r="CD2">
        <v>9</v>
      </c>
      <c r="CE2">
        <v>9</v>
      </c>
      <c r="CF2">
        <v>9</v>
      </c>
      <c r="CG2">
        <v>9</v>
      </c>
      <c r="CH2">
        <v>8</v>
      </c>
      <c r="CI2">
        <v>8</v>
      </c>
      <c r="CJ2">
        <v>8</v>
      </c>
      <c r="CK2">
        <v>8</v>
      </c>
      <c r="CL2">
        <v>8</v>
      </c>
      <c r="CM2">
        <v>8</v>
      </c>
      <c r="CN2">
        <v>8</v>
      </c>
      <c r="CO2">
        <v>8</v>
      </c>
      <c r="CP2">
        <v>8</v>
      </c>
      <c r="CQ2">
        <v>8</v>
      </c>
      <c r="CR2">
        <v>8</v>
      </c>
      <c r="CS2">
        <v>8</v>
      </c>
      <c r="CT2">
        <v>8</v>
      </c>
      <c r="CU2">
        <v>8</v>
      </c>
      <c r="CV2">
        <v>8</v>
      </c>
      <c r="CW2">
        <v>8</v>
      </c>
      <c r="CX2">
        <v>8</v>
      </c>
      <c r="CY2">
        <v>8</v>
      </c>
      <c r="CZ2">
        <v>8</v>
      </c>
      <c r="DA2">
        <v>8</v>
      </c>
      <c r="DB2">
        <v>8</v>
      </c>
      <c r="DC2">
        <v>8</v>
      </c>
      <c r="DD2">
        <v>8</v>
      </c>
      <c r="DE2">
        <v>8</v>
      </c>
      <c r="DF2">
        <v>7</v>
      </c>
      <c r="DG2">
        <v>7</v>
      </c>
      <c r="DH2">
        <v>7</v>
      </c>
      <c r="DI2">
        <v>7</v>
      </c>
      <c r="DJ2">
        <v>7</v>
      </c>
      <c r="DK2">
        <v>7</v>
      </c>
      <c r="DL2">
        <v>7</v>
      </c>
      <c r="DM2">
        <v>7</v>
      </c>
      <c r="DN2">
        <v>7</v>
      </c>
      <c r="DO2">
        <v>7</v>
      </c>
      <c r="DP2">
        <v>7</v>
      </c>
      <c r="DQ2">
        <v>7</v>
      </c>
      <c r="DR2">
        <v>7</v>
      </c>
      <c r="DS2">
        <v>7</v>
      </c>
      <c r="DT2">
        <v>7</v>
      </c>
      <c r="DU2">
        <v>7</v>
      </c>
      <c r="DV2">
        <v>7</v>
      </c>
      <c r="DW2">
        <v>7</v>
      </c>
      <c r="DX2">
        <v>7</v>
      </c>
      <c r="DY2">
        <v>7</v>
      </c>
      <c r="DZ2">
        <v>7</v>
      </c>
      <c r="EA2">
        <v>6</v>
      </c>
      <c r="EB2">
        <v>6</v>
      </c>
      <c r="EC2">
        <v>6</v>
      </c>
      <c r="ED2">
        <v>6</v>
      </c>
      <c r="EE2">
        <v>6</v>
      </c>
      <c r="EF2">
        <v>6</v>
      </c>
      <c r="EG2">
        <v>6</v>
      </c>
      <c r="EH2">
        <v>6</v>
      </c>
      <c r="EI2">
        <v>6</v>
      </c>
      <c r="EJ2">
        <v>6</v>
      </c>
      <c r="EK2">
        <v>6</v>
      </c>
      <c r="EL2">
        <v>6</v>
      </c>
      <c r="EM2">
        <v>6</v>
      </c>
      <c r="EN2">
        <v>6</v>
      </c>
      <c r="EO2">
        <v>6</v>
      </c>
      <c r="EP2">
        <v>6</v>
      </c>
      <c r="EQ2">
        <v>6</v>
      </c>
      <c r="ER2">
        <v>6</v>
      </c>
      <c r="ES2">
        <v>6</v>
      </c>
      <c r="ET2">
        <v>6</v>
      </c>
      <c r="EU2">
        <v>6</v>
      </c>
      <c r="EV2">
        <v>6</v>
      </c>
      <c r="EW2">
        <v>6</v>
      </c>
      <c r="EX2">
        <v>6</v>
      </c>
      <c r="EY2">
        <v>6</v>
      </c>
      <c r="EZ2">
        <v>6</v>
      </c>
      <c r="FA2">
        <v>6</v>
      </c>
      <c r="FB2">
        <v>6</v>
      </c>
      <c r="FC2">
        <v>6</v>
      </c>
      <c r="FD2">
        <v>6</v>
      </c>
      <c r="FE2">
        <v>6</v>
      </c>
      <c r="FF2">
        <v>6</v>
      </c>
      <c r="FG2">
        <v>6</v>
      </c>
      <c r="FH2">
        <v>6</v>
      </c>
      <c r="FI2">
        <v>6</v>
      </c>
      <c r="FJ2">
        <v>6</v>
      </c>
      <c r="FK2">
        <v>6</v>
      </c>
      <c r="FL2">
        <v>6</v>
      </c>
      <c r="FM2">
        <v>6</v>
      </c>
      <c r="FN2">
        <v>6</v>
      </c>
      <c r="FO2">
        <v>6</v>
      </c>
      <c r="FP2">
        <v>6</v>
      </c>
      <c r="FQ2">
        <v>6</v>
      </c>
      <c r="FR2">
        <v>6</v>
      </c>
      <c r="FS2">
        <v>5</v>
      </c>
      <c r="FT2">
        <v>5</v>
      </c>
      <c r="FU2">
        <v>5</v>
      </c>
      <c r="FV2">
        <v>5</v>
      </c>
      <c r="FW2">
        <v>5</v>
      </c>
      <c r="FX2">
        <v>5</v>
      </c>
      <c r="FY2">
        <v>5</v>
      </c>
      <c r="FZ2">
        <v>5</v>
      </c>
      <c r="GA2">
        <v>5</v>
      </c>
      <c r="GB2">
        <v>5</v>
      </c>
      <c r="GC2">
        <v>5</v>
      </c>
      <c r="GD2">
        <v>5</v>
      </c>
      <c r="GE2">
        <v>5</v>
      </c>
      <c r="GF2">
        <v>5</v>
      </c>
      <c r="GG2">
        <v>5</v>
      </c>
      <c r="GH2">
        <v>5</v>
      </c>
      <c r="GI2">
        <v>5</v>
      </c>
      <c r="GJ2">
        <v>5</v>
      </c>
      <c r="GK2">
        <v>5</v>
      </c>
      <c r="GL2">
        <v>5</v>
      </c>
      <c r="GM2">
        <v>5</v>
      </c>
      <c r="GN2">
        <v>5</v>
      </c>
      <c r="GO2">
        <v>5</v>
      </c>
      <c r="GP2">
        <v>5</v>
      </c>
      <c r="GQ2">
        <v>5</v>
      </c>
      <c r="GR2">
        <v>5</v>
      </c>
      <c r="GS2">
        <v>5</v>
      </c>
      <c r="GT2">
        <v>5</v>
      </c>
      <c r="GU2">
        <v>5</v>
      </c>
      <c r="GV2">
        <v>5</v>
      </c>
      <c r="GW2">
        <v>5</v>
      </c>
      <c r="GX2">
        <v>5</v>
      </c>
      <c r="GY2">
        <v>5</v>
      </c>
      <c r="GZ2">
        <v>5</v>
      </c>
      <c r="HA2">
        <v>5</v>
      </c>
      <c r="HB2">
        <v>5</v>
      </c>
      <c r="HC2">
        <v>5</v>
      </c>
      <c r="HD2">
        <v>5</v>
      </c>
      <c r="HE2">
        <v>5</v>
      </c>
      <c r="HF2">
        <v>5</v>
      </c>
      <c r="HG2">
        <v>5</v>
      </c>
      <c r="HH2">
        <v>5</v>
      </c>
      <c r="HI2">
        <v>5</v>
      </c>
      <c r="HJ2">
        <v>5</v>
      </c>
      <c r="HK2">
        <v>5</v>
      </c>
      <c r="HL2">
        <v>5</v>
      </c>
      <c r="HM2">
        <v>5</v>
      </c>
      <c r="HN2">
        <v>5</v>
      </c>
      <c r="HO2">
        <v>5</v>
      </c>
      <c r="HP2">
        <v>5</v>
      </c>
      <c r="HQ2">
        <v>5</v>
      </c>
      <c r="HR2">
        <v>5</v>
      </c>
      <c r="HS2">
        <v>5</v>
      </c>
      <c r="HT2">
        <v>5</v>
      </c>
      <c r="HU2">
        <v>5</v>
      </c>
      <c r="HV2">
        <v>5</v>
      </c>
      <c r="HW2">
        <v>5</v>
      </c>
      <c r="HX2">
        <v>5</v>
      </c>
      <c r="HY2">
        <v>5</v>
      </c>
      <c r="HZ2">
        <v>5</v>
      </c>
      <c r="IA2">
        <v>5</v>
      </c>
      <c r="IB2">
        <v>5</v>
      </c>
      <c r="IC2">
        <v>5</v>
      </c>
      <c r="ID2">
        <v>5</v>
      </c>
      <c r="IE2">
        <v>5</v>
      </c>
      <c r="IF2">
        <v>5</v>
      </c>
      <c r="IG2">
        <v>5</v>
      </c>
      <c r="IH2">
        <v>5</v>
      </c>
      <c r="II2">
        <v>5</v>
      </c>
      <c r="IJ2">
        <v>5</v>
      </c>
      <c r="IK2">
        <v>5</v>
      </c>
      <c r="IL2">
        <v>5</v>
      </c>
      <c r="IM2">
        <v>5</v>
      </c>
      <c r="IN2">
        <v>5</v>
      </c>
      <c r="IO2">
        <v>5</v>
      </c>
      <c r="IP2">
        <v>5</v>
      </c>
      <c r="IQ2">
        <v>5</v>
      </c>
      <c r="IR2">
        <v>4</v>
      </c>
      <c r="IS2">
        <v>4</v>
      </c>
      <c r="IT2">
        <v>4</v>
      </c>
      <c r="IU2">
        <v>4</v>
      </c>
      <c r="IV2">
        <v>4</v>
      </c>
      <c r="IW2">
        <v>4</v>
      </c>
      <c r="IX2">
        <v>4</v>
      </c>
      <c r="IY2">
        <v>4</v>
      </c>
      <c r="IZ2">
        <v>4</v>
      </c>
      <c r="JA2">
        <v>4</v>
      </c>
      <c r="JB2">
        <v>4</v>
      </c>
      <c r="JC2">
        <v>4</v>
      </c>
      <c r="JD2">
        <v>4</v>
      </c>
      <c r="JE2">
        <v>4</v>
      </c>
      <c r="JF2">
        <v>4</v>
      </c>
      <c r="JG2">
        <v>4</v>
      </c>
      <c r="JH2">
        <v>4</v>
      </c>
      <c r="JI2">
        <v>4</v>
      </c>
      <c r="JJ2">
        <v>4</v>
      </c>
      <c r="JK2">
        <v>4</v>
      </c>
      <c r="JL2">
        <v>4</v>
      </c>
      <c r="JM2">
        <v>4</v>
      </c>
      <c r="JN2">
        <v>4</v>
      </c>
      <c r="JO2">
        <v>4</v>
      </c>
      <c r="JP2">
        <v>4</v>
      </c>
      <c r="JQ2">
        <v>4</v>
      </c>
      <c r="JR2">
        <v>4</v>
      </c>
      <c r="JS2">
        <v>4</v>
      </c>
      <c r="JT2">
        <v>4</v>
      </c>
      <c r="JU2">
        <v>4</v>
      </c>
      <c r="JV2">
        <v>4</v>
      </c>
      <c r="JW2">
        <v>4</v>
      </c>
      <c r="JX2">
        <v>4</v>
      </c>
      <c r="JY2">
        <v>4</v>
      </c>
      <c r="JZ2">
        <v>4</v>
      </c>
      <c r="KA2">
        <v>4</v>
      </c>
      <c r="KB2">
        <v>4</v>
      </c>
      <c r="KC2">
        <v>4</v>
      </c>
      <c r="KD2">
        <v>4</v>
      </c>
      <c r="KE2">
        <v>4</v>
      </c>
      <c r="KF2">
        <v>4</v>
      </c>
      <c r="KG2">
        <v>4</v>
      </c>
      <c r="KH2">
        <v>4</v>
      </c>
      <c r="KI2">
        <v>4</v>
      </c>
      <c r="KJ2">
        <v>4</v>
      </c>
      <c r="KK2">
        <v>4</v>
      </c>
      <c r="KL2">
        <v>4</v>
      </c>
      <c r="KM2">
        <v>4</v>
      </c>
      <c r="KN2">
        <v>4</v>
      </c>
      <c r="KO2">
        <v>4</v>
      </c>
      <c r="KP2">
        <v>4</v>
      </c>
      <c r="KQ2">
        <v>4</v>
      </c>
      <c r="KR2">
        <v>4</v>
      </c>
      <c r="KS2">
        <v>4</v>
      </c>
      <c r="KT2">
        <v>4</v>
      </c>
      <c r="KU2">
        <v>4</v>
      </c>
      <c r="KV2">
        <v>4</v>
      </c>
      <c r="KW2">
        <v>4</v>
      </c>
      <c r="KX2">
        <v>4</v>
      </c>
      <c r="KY2">
        <v>4</v>
      </c>
      <c r="KZ2">
        <v>4</v>
      </c>
      <c r="LA2">
        <v>4</v>
      </c>
      <c r="LB2">
        <v>4</v>
      </c>
      <c r="LC2">
        <v>4</v>
      </c>
      <c r="LD2">
        <v>4</v>
      </c>
      <c r="LE2">
        <v>4</v>
      </c>
      <c r="LF2">
        <v>4</v>
      </c>
      <c r="LG2">
        <v>4</v>
      </c>
      <c r="LH2">
        <v>4</v>
      </c>
      <c r="LI2">
        <v>4</v>
      </c>
      <c r="LJ2">
        <v>4</v>
      </c>
      <c r="LK2">
        <v>4</v>
      </c>
      <c r="LL2">
        <v>4</v>
      </c>
      <c r="LM2">
        <v>4</v>
      </c>
      <c r="LN2">
        <v>4</v>
      </c>
      <c r="LO2">
        <v>4</v>
      </c>
      <c r="LP2">
        <v>4</v>
      </c>
      <c r="LQ2">
        <v>4</v>
      </c>
      <c r="LR2">
        <v>4</v>
      </c>
      <c r="LS2">
        <v>4</v>
      </c>
      <c r="LT2">
        <v>4</v>
      </c>
      <c r="LU2">
        <v>4</v>
      </c>
      <c r="LV2">
        <v>4</v>
      </c>
      <c r="LW2">
        <v>4</v>
      </c>
      <c r="LX2">
        <v>4</v>
      </c>
      <c r="LY2">
        <v>4</v>
      </c>
      <c r="LZ2">
        <v>4</v>
      </c>
      <c r="MA2">
        <v>4</v>
      </c>
      <c r="MB2">
        <v>4</v>
      </c>
      <c r="MC2">
        <v>4</v>
      </c>
      <c r="MD2">
        <v>4</v>
      </c>
      <c r="ME2">
        <v>4</v>
      </c>
      <c r="MF2">
        <v>4</v>
      </c>
      <c r="MG2">
        <v>4</v>
      </c>
      <c r="MH2">
        <v>4</v>
      </c>
      <c r="MI2">
        <v>4</v>
      </c>
      <c r="MJ2">
        <v>4</v>
      </c>
      <c r="MK2">
        <v>4</v>
      </c>
      <c r="ML2">
        <v>4</v>
      </c>
      <c r="MM2">
        <v>4</v>
      </c>
      <c r="MN2">
        <v>4</v>
      </c>
      <c r="MO2">
        <v>4</v>
      </c>
      <c r="MP2">
        <v>4</v>
      </c>
      <c r="MQ2">
        <v>3</v>
      </c>
      <c r="MR2">
        <v>3</v>
      </c>
      <c r="MS2">
        <v>3</v>
      </c>
      <c r="MT2">
        <v>3</v>
      </c>
      <c r="MU2">
        <v>3</v>
      </c>
      <c r="MV2">
        <v>3</v>
      </c>
      <c r="MW2">
        <v>3</v>
      </c>
      <c r="MX2">
        <v>3</v>
      </c>
      <c r="MY2">
        <v>3</v>
      </c>
      <c r="MZ2">
        <v>3</v>
      </c>
      <c r="NA2">
        <v>3</v>
      </c>
      <c r="NB2">
        <v>3</v>
      </c>
      <c r="NC2">
        <v>3</v>
      </c>
      <c r="ND2">
        <v>3</v>
      </c>
      <c r="NE2">
        <v>3</v>
      </c>
      <c r="NF2">
        <v>3</v>
      </c>
      <c r="NG2">
        <v>3</v>
      </c>
      <c r="NH2">
        <v>3</v>
      </c>
      <c r="NI2">
        <v>3</v>
      </c>
      <c r="NJ2">
        <v>3</v>
      </c>
      <c r="NK2">
        <v>3</v>
      </c>
      <c r="NL2">
        <v>3</v>
      </c>
      <c r="NM2">
        <v>3</v>
      </c>
      <c r="NN2">
        <v>3</v>
      </c>
      <c r="NO2">
        <v>3</v>
      </c>
      <c r="NP2">
        <v>3</v>
      </c>
      <c r="NQ2">
        <v>3</v>
      </c>
      <c r="NR2">
        <v>3</v>
      </c>
      <c r="NS2">
        <v>3</v>
      </c>
      <c r="NT2">
        <v>3</v>
      </c>
      <c r="NU2">
        <v>3</v>
      </c>
      <c r="NV2">
        <v>3</v>
      </c>
      <c r="NW2">
        <v>3</v>
      </c>
      <c r="NX2">
        <v>3</v>
      </c>
      <c r="NY2">
        <v>3</v>
      </c>
      <c r="NZ2">
        <v>3</v>
      </c>
      <c r="OA2">
        <v>3</v>
      </c>
      <c r="OB2">
        <v>3</v>
      </c>
      <c r="OC2">
        <v>3</v>
      </c>
      <c r="OD2">
        <v>3</v>
      </c>
      <c r="OE2">
        <v>3</v>
      </c>
      <c r="OF2">
        <v>3</v>
      </c>
      <c r="OG2">
        <v>3</v>
      </c>
      <c r="OH2">
        <v>3</v>
      </c>
      <c r="OI2">
        <v>3</v>
      </c>
      <c r="OJ2">
        <v>3</v>
      </c>
      <c r="OK2">
        <v>3</v>
      </c>
      <c r="OL2">
        <v>3</v>
      </c>
      <c r="OM2">
        <v>3</v>
      </c>
      <c r="ON2">
        <v>3</v>
      </c>
      <c r="OO2">
        <v>3</v>
      </c>
      <c r="OP2">
        <v>3</v>
      </c>
      <c r="OQ2">
        <v>3</v>
      </c>
      <c r="OR2">
        <v>3</v>
      </c>
      <c r="OS2">
        <v>3</v>
      </c>
      <c r="OT2">
        <v>3</v>
      </c>
      <c r="OU2">
        <v>3</v>
      </c>
      <c r="OV2">
        <v>3</v>
      </c>
      <c r="OW2">
        <v>3</v>
      </c>
      <c r="OX2">
        <v>3</v>
      </c>
      <c r="OY2">
        <v>3</v>
      </c>
      <c r="OZ2">
        <v>3</v>
      </c>
      <c r="PA2">
        <v>3</v>
      </c>
      <c r="PB2">
        <v>3</v>
      </c>
      <c r="PC2">
        <v>3</v>
      </c>
      <c r="PD2">
        <v>3</v>
      </c>
      <c r="PE2">
        <v>3</v>
      </c>
      <c r="PF2">
        <v>3</v>
      </c>
      <c r="PG2">
        <v>3</v>
      </c>
      <c r="PH2">
        <v>3</v>
      </c>
      <c r="PI2">
        <v>3</v>
      </c>
      <c r="PJ2">
        <v>3</v>
      </c>
      <c r="PK2">
        <v>3</v>
      </c>
      <c r="PL2">
        <v>3</v>
      </c>
      <c r="PM2">
        <v>3</v>
      </c>
      <c r="PN2">
        <v>3</v>
      </c>
      <c r="PO2">
        <v>3</v>
      </c>
      <c r="PP2">
        <v>3</v>
      </c>
      <c r="PQ2">
        <v>3</v>
      </c>
      <c r="PR2">
        <v>3</v>
      </c>
      <c r="PS2">
        <v>3</v>
      </c>
      <c r="PT2">
        <v>3</v>
      </c>
      <c r="PU2">
        <v>3</v>
      </c>
      <c r="PV2">
        <v>3</v>
      </c>
      <c r="PW2">
        <v>3</v>
      </c>
      <c r="PX2">
        <v>3</v>
      </c>
      <c r="PY2">
        <v>3</v>
      </c>
      <c r="PZ2">
        <v>3</v>
      </c>
      <c r="QA2">
        <v>3</v>
      </c>
      <c r="QB2">
        <v>3</v>
      </c>
      <c r="QC2">
        <v>3</v>
      </c>
      <c r="QD2">
        <v>3</v>
      </c>
      <c r="QE2">
        <v>3</v>
      </c>
      <c r="QF2">
        <v>3</v>
      </c>
      <c r="QG2">
        <v>3</v>
      </c>
      <c r="QH2">
        <v>3</v>
      </c>
      <c r="QI2">
        <v>3</v>
      </c>
      <c r="QJ2">
        <v>3</v>
      </c>
      <c r="QK2">
        <v>3</v>
      </c>
      <c r="QL2">
        <v>3</v>
      </c>
      <c r="QM2">
        <v>3</v>
      </c>
      <c r="QN2">
        <v>3</v>
      </c>
      <c r="QO2">
        <v>3</v>
      </c>
      <c r="QP2">
        <v>3</v>
      </c>
      <c r="QQ2">
        <v>3</v>
      </c>
      <c r="QR2">
        <v>3</v>
      </c>
      <c r="QS2">
        <v>3</v>
      </c>
      <c r="QT2">
        <v>3</v>
      </c>
      <c r="QU2">
        <v>3</v>
      </c>
      <c r="QV2">
        <v>3</v>
      </c>
      <c r="QW2">
        <v>3</v>
      </c>
      <c r="QX2">
        <v>3</v>
      </c>
      <c r="QY2">
        <v>3</v>
      </c>
      <c r="QZ2">
        <v>3</v>
      </c>
      <c r="RA2">
        <v>3</v>
      </c>
      <c r="RB2">
        <v>3</v>
      </c>
      <c r="RC2">
        <v>3</v>
      </c>
      <c r="RD2">
        <v>3</v>
      </c>
      <c r="RE2">
        <v>3</v>
      </c>
      <c r="RF2">
        <v>3</v>
      </c>
      <c r="RG2">
        <v>3</v>
      </c>
      <c r="RH2">
        <v>3</v>
      </c>
      <c r="RI2">
        <v>3</v>
      </c>
      <c r="RJ2">
        <v>3</v>
      </c>
      <c r="RK2">
        <v>3</v>
      </c>
      <c r="RL2">
        <v>3</v>
      </c>
      <c r="RM2">
        <v>3</v>
      </c>
      <c r="RN2">
        <v>3</v>
      </c>
      <c r="RO2">
        <v>3</v>
      </c>
      <c r="RP2">
        <v>3</v>
      </c>
      <c r="RQ2">
        <v>3</v>
      </c>
      <c r="RR2">
        <v>3</v>
      </c>
      <c r="RS2">
        <v>3</v>
      </c>
      <c r="RT2">
        <v>3</v>
      </c>
      <c r="RU2">
        <v>3</v>
      </c>
      <c r="RV2">
        <v>3</v>
      </c>
      <c r="RW2">
        <v>3</v>
      </c>
      <c r="RX2">
        <v>3</v>
      </c>
      <c r="RY2">
        <v>3</v>
      </c>
      <c r="RZ2">
        <v>3</v>
      </c>
      <c r="SA2">
        <v>3</v>
      </c>
      <c r="SB2">
        <v>3</v>
      </c>
      <c r="SC2">
        <v>3</v>
      </c>
      <c r="SD2">
        <v>3</v>
      </c>
      <c r="SE2">
        <v>3</v>
      </c>
      <c r="SF2">
        <v>3</v>
      </c>
      <c r="SG2">
        <v>3</v>
      </c>
      <c r="SH2">
        <v>3</v>
      </c>
      <c r="SI2">
        <v>3</v>
      </c>
      <c r="SJ2">
        <v>3</v>
      </c>
      <c r="SK2">
        <v>3</v>
      </c>
      <c r="SL2">
        <v>3</v>
      </c>
      <c r="SM2">
        <v>3</v>
      </c>
      <c r="SN2">
        <v>3</v>
      </c>
      <c r="SO2">
        <v>3</v>
      </c>
      <c r="SP2">
        <v>3</v>
      </c>
      <c r="SQ2">
        <v>3</v>
      </c>
      <c r="SR2">
        <v>3</v>
      </c>
      <c r="SS2">
        <v>3</v>
      </c>
      <c r="ST2">
        <v>3</v>
      </c>
      <c r="SU2">
        <v>3</v>
      </c>
      <c r="SV2">
        <v>3</v>
      </c>
      <c r="SW2">
        <v>3</v>
      </c>
      <c r="SX2">
        <v>3</v>
      </c>
      <c r="SY2">
        <v>3</v>
      </c>
      <c r="SZ2">
        <v>3</v>
      </c>
      <c r="TA2">
        <v>3</v>
      </c>
      <c r="TB2">
        <v>3</v>
      </c>
      <c r="TC2">
        <v>3</v>
      </c>
      <c r="TD2">
        <v>3</v>
      </c>
      <c r="TE2">
        <v>3</v>
      </c>
      <c r="TF2">
        <v>3</v>
      </c>
      <c r="TG2">
        <v>3</v>
      </c>
      <c r="TH2">
        <v>3</v>
      </c>
      <c r="TI2">
        <v>3</v>
      </c>
      <c r="TJ2">
        <v>3</v>
      </c>
      <c r="TK2">
        <v>3</v>
      </c>
      <c r="TL2">
        <v>3</v>
      </c>
      <c r="TM2">
        <v>3</v>
      </c>
      <c r="TN2">
        <v>3</v>
      </c>
      <c r="TO2">
        <v>3</v>
      </c>
      <c r="TP2">
        <v>3</v>
      </c>
      <c r="TQ2">
        <v>3</v>
      </c>
      <c r="TR2">
        <v>3</v>
      </c>
      <c r="TS2">
        <v>3</v>
      </c>
      <c r="TT2">
        <v>3</v>
      </c>
      <c r="TU2">
        <v>3</v>
      </c>
      <c r="TV2">
        <v>3</v>
      </c>
      <c r="TW2">
        <v>3</v>
      </c>
      <c r="TX2">
        <v>3</v>
      </c>
      <c r="TY2">
        <v>3</v>
      </c>
      <c r="TZ2">
        <v>3</v>
      </c>
      <c r="UA2">
        <v>3</v>
      </c>
      <c r="UB2">
        <v>2</v>
      </c>
      <c r="UC2">
        <v>2</v>
      </c>
      <c r="UD2">
        <v>2</v>
      </c>
      <c r="UE2">
        <v>2</v>
      </c>
      <c r="UF2">
        <v>2</v>
      </c>
      <c r="UG2">
        <v>2</v>
      </c>
      <c r="UH2">
        <v>2</v>
      </c>
      <c r="UI2">
        <v>2</v>
      </c>
      <c r="UJ2">
        <v>2</v>
      </c>
      <c r="UK2">
        <v>2</v>
      </c>
      <c r="UL2">
        <v>2</v>
      </c>
      <c r="UM2">
        <v>2</v>
      </c>
      <c r="UN2">
        <v>2</v>
      </c>
      <c r="UO2">
        <v>2</v>
      </c>
      <c r="UP2">
        <v>2</v>
      </c>
      <c r="UQ2">
        <v>2</v>
      </c>
      <c r="UR2">
        <v>2</v>
      </c>
      <c r="US2">
        <v>2</v>
      </c>
      <c r="UT2">
        <v>2</v>
      </c>
      <c r="UU2">
        <v>2</v>
      </c>
      <c r="UV2">
        <v>2</v>
      </c>
      <c r="UW2">
        <v>2</v>
      </c>
      <c r="UX2">
        <v>2</v>
      </c>
      <c r="UY2">
        <v>2</v>
      </c>
      <c r="UZ2">
        <v>2</v>
      </c>
      <c r="VA2">
        <v>2</v>
      </c>
      <c r="VB2">
        <v>2</v>
      </c>
      <c r="VC2">
        <v>2</v>
      </c>
      <c r="VD2">
        <v>2</v>
      </c>
      <c r="VE2">
        <v>2</v>
      </c>
      <c r="VF2">
        <v>2</v>
      </c>
      <c r="VG2">
        <v>2</v>
      </c>
      <c r="VH2">
        <v>2</v>
      </c>
      <c r="VI2">
        <v>2</v>
      </c>
      <c r="VJ2">
        <v>2</v>
      </c>
      <c r="VK2">
        <v>2</v>
      </c>
      <c r="VL2">
        <v>2</v>
      </c>
      <c r="VM2">
        <v>2</v>
      </c>
      <c r="VN2">
        <v>2</v>
      </c>
      <c r="VO2">
        <v>2</v>
      </c>
      <c r="VP2">
        <v>2</v>
      </c>
      <c r="VQ2">
        <v>2</v>
      </c>
      <c r="VR2">
        <v>2</v>
      </c>
      <c r="VS2">
        <v>2</v>
      </c>
      <c r="VT2">
        <v>2</v>
      </c>
      <c r="VU2">
        <v>2</v>
      </c>
      <c r="VV2">
        <v>2</v>
      </c>
      <c r="VW2">
        <v>2</v>
      </c>
      <c r="VX2">
        <v>2</v>
      </c>
      <c r="VY2">
        <v>2</v>
      </c>
      <c r="VZ2">
        <v>2</v>
      </c>
      <c r="WA2">
        <v>2</v>
      </c>
      <c r="WB2">
        <v>2</v>
      </c>
      <c r="WC2">
        <v>2</v>
      </c>
      <c r="WD2">
        <v>2</v>
      </c>
      <c r="WE2">
        <v>2</v>
      </c>
      <c r="WF2">
        <v>2</v>
      </c>
      <c r="WG2">
        <v>2</v>
      </c>
      <c r="WH2">
        <v>2</v>
      </c>
      <c r="WI2">
        <v>2</v>
      </c>
      <c r="WJ2">
        <v>2</v>
      </c>
      <c r="WK2">
        <v>2</v>
      </c>
      <c r="WL2">
        <v>2</v>
      </c>
      <c r="WM2">
        <v>2</v>
      </c>
      <c r="WN2">
        <v>2</v>
      </c>
      <c r="WO2">
        <v>2</v>
      </c>
      <c r="WP2">
        <v>2</v>
      </c>
      <c r="WQ2">
        <v>2</v>
      </c>
      <c r="WR2">
        <v>2</v>
      </c>
      <c r="WS2">
        <v>2</v>
      </c>
      <c r="WT2">
        <v>2</v>
      </c>
      <c r="WU2">
        <v>2</v>
      </c>
      <c r="WV2">
        <v>2</v>
      </c>
      <c r="WW2">
        <v>2</v>
      </c>
      <c r="WX2">
        <v>2</v>
      </c>
      <c r="WY2">
        <v>2</v>
      </c>
      <c r="WZ2">
        <v>2</v>
      </c>
      <c r="XA2">
        <v>2</v>
      </c>
      <c r="XB2">
        <v>2</v>
      </c>
      <c r="XC2">
        <v>2</v>
      </c>
      <c r="XD2">
        <v>2</v>
      </c>
      <c r="XE2">
        <v>2</v>
      </c>
      <c r="XF2">
        <v>2</v>
      </c>
      <c r="XG2">
        <v>2</v>
      </c>
      <c r="XH2">
        <v>2</v>
      </c>
      <c r="XI2">
        <v>2</v>
      </c>
      <c r="XJ2">
        <v>2</v>
      </c>
      <c r="XK2">
        <v>2</v>
      </c>
      <c r="XL2">
        <v>2</v>
      </c>
      <c r="XM2">
        <v>2</v>
      </c>
      <c r="XN2">
        <v>2</v>
      </c>
      <c r="XO2">
        <v>2</v>
      </c>
      <c r="XP2">
        <v>2</v>
      </c>
      <c r="XQ2">
        <v>2</v>
      </c>
      <c r="XR2">
        <v>2</v>
      </c>
      <c r="XS2">
        <v>2</v>
      </c>
      <c r="XT2">
        <v>2</v>
      </c>
      <c r="XU2">
        <v>2</v>
      </c>
      <c r="XV2">
        <v>2</v>
      </c>
      <c r="XW2">
        <v>2</v>
      </c>
      <c r="XX2">
        <v>2</v>
      </c>
      <c r="XY2">
        <v>2</v>
      </c>
      <c r="XZ2">
        <v>2</v>
      </c>
      <c r="YA2">
        <v>2</v>
      </c>
      <c r="YB2">
        <v>2</v>
      </c>
      <c r="YC2">
        <v>2</v>
      </c>
      <c r="YD2">
        <v>2</v>
      </c>
      <c r="YE2">
        <v>2</v>
      </c>
      <c r="YF2">
        <v>2</v>
      </c>
      <c r="YG2">
        <v>2</v>
      </c>
      <c r="YH2">
        <v>2</v>
      </c>
      <c r="YI2">
        <v>2</v>
      </c>
      <c r="YJ2">
        <v>2</v>
      </c>
      <c r="YK2">
        <v>2</v>
      </c>
      <c r="YL2">
        <v>2</v>
      </c>
      <c r="YM2">
        <v>2</v>
      </c>
      <c r="YN2">
        <v>2</v>
      </c>
      <c r="YO2">
        <v>2</v>
      </c>
      <c r="YP2">
        <v>2</v>
      </c>
      <c r="YQ2">
        <v>2</v>
      </c>
      <c r="YR2">
        <v>2</v>
      </c>
      <c r="YS2">
        <v>2</v>
      </c>
      <c r="YT2">
        <v>2</v>
      </c>
      <c r="YU2">
        <v>2</v>
      </c>
      <c r="YV2">
        <v>2</v>
      </c>
      <c r="YW2">
        <v>2</v>
      </c>
      <c r="YX2">
        <v>2</v>
      </c>
      <c r="YY2">
        <v>2</v>
      </c>
      <c r="YZ2">
        <v>2</v>
      </c>
      <c r="ZA2">
        <v>2</v>
      </c>
      <c r="ZB2">
        <v>2</v>
      </c>
      <c r="ZC2">
        <v>2</v>
      </c>
      <c r="ZD2">
        <v>2</v>
      </c>
      <c r="ZE2">
        <v>2</v>
      </c>
      <c r="ZF2">
        <v>2</v>
      </c>
      <c r="ZG2">
        <v>2</v>
      </c>
      <c r="ZH2">
        <v>2</v>
      </c>
      <c r="ZI2">
        <v>2</v>
      </c>
      <c r="ZJ2">
        <v>2</v>
      </c>
      <c r="ZK2">
        <v>2</v>
      </c>
      <c r="ZL2">
        <v>2</v>
      </c>
      <c r="ZM2">
        <v>2</v>
      </c>
      <c r="ZN2">
        <v>2</v>
      </c>
      <c r="ZO2">
        <v>2</v>
      </c>
      <c r="ZP2">
        <v>2</v>
      </c>
      <c r="ZQ2">
        <v>2</v>
      </c>
      <c r="ZR2">
        <v>2</v>
      </c>
      <c r="ZS2">
        <v>2</v>
      </c>
      <c r="ZT2">
        <v>2</v>
      </c>
      <c r="ZU2">
        <v>2</v>
      </c>
      <c r="ZV2">
        <v>2</v>
      </c>
      <c r="ZW2">
        <v>2</v>
      </c>
      <c r="ZX2">
        <v>2</v>
      </c>
      <c r="ZY2">
        <v>2</v>
      </c>
      <c r="ZZ2">
        <v>2</v>
      </c>
      <c r="AAA2">
        <v>2</v>
      </c>
      <c r="AAB2">
        <v>2</v>
      </c>
      <c r="AAC2">
        <v>2</v>
      </c>
      <c r="AAD2">
        <v>2</v>
      </c>
      <c r="AAE2">
        <v>2</v>
      </c>
      <c r="AAF2">
        <v>2</v>
      </c>
      <c r="AAG2">
        <v>2</v>
      </c>
      <c r="AAH2">
        <v>2</v>
      </c>
      <c r="AAI2">
        <v>2</v>
      </c>
      <c r="AAJ2">
        <v>2</v>
      </c>
      <c r="AAK2">
        <v>2</v>
      </c>
      <c r="AAL2">
        <v>2</v>
      </c>
      <c r="AAM2">
        <v>2</v>
      </c>
      <c r="AAN2">
        <v>2</v>
      </c>
      <c r="AAO2">
        <v>2</v>
      </c>
      <c r="AAP2">
        <v>2</v>
      </c>
      <c r="AAQ2">
        <v>2</v>
      </c>
      <c r="AAR2">
        <v>2</v>
      </c>
      <c r="AAS2">
        <v>2</v>
      </c>
      <c r="AAT2">
        <v>2</v>
      </c>
      <c r="AAU2">
        <v>2</v>
      </c>
      <c r="AAV2">
        <v>2</v>
      </c>
      <c r="AAW2">
        <v>2</v>
      </c>
      <c r="AAX2">
        <v>2</v>
      </c>
      <c r="AAY2">
        <v>2</v>
      </c>
      <c r="AAZ2">
        <v>2</v>
      </c>
      <c r="ABA2">
        <v>2</v>
      </c>
      <c r="ABB2">
        <v>2</v>
      </c>
      <c r="ABC2">
        <v>2</v>
      </c>
      <c r="ABD2">
        <v>2</v>
      </c>
      <c r="ABE2">
        <v>2</v>
      </c>
      <c r="ABF2">
        <v>2</v>
      </c>
      <c r="ABG2">
        <v>2</v>
      </c>
      <c r="ABH2">
        <v>2</v>
      </c>
      <c r="ABI2">
        <v>2</v>
      </c>
      <c r="ABJ2">
        <v>2</v>
      </c>
      <c r="ABK2">
        <v>2</v>
      </c>
      <c r="ABL2">
        <v>2</v>
      </c>
      <c r="ABM2">
        <v>2</v>
      </c>
      <c r="ABN2">
        <v>2</v>
      </c>
      <c r="ABO2">
        <v>2</v>
      </c>
      <c r="ABP2">
        <v>2</v>
      </c>
      <c r="ABQ2">
        <v>2</v>
      </c>
      <c r="ABR2">
        <v>2</v>
      </c>
      <c r="ABS2">
        <v>2</v>
      </c>
      <c r="ABT2">
        <v>2</v>
      </c>
      <c r="ABU2">
        <v>2</v>
      </c>
      <c r="ABV2">
        <v>2</v>
      </c>
      <c r="ABW2">
        <v>2</v>
      </c>
      <c r="ABX2">
        <v>2</v>
      </c>
      <c r="ABY2">
        <v>2</v>
      </c>
      <c r="ABZ2">
        <v>2</v>
      </c>
      <c r="ACA2">
        <v>2</v>
      </c>
      <c r="ACB2">
        <v>2</v>
      </c>
      <c r="ACC2">
        <v>2</v>
      </c>
      <c r="ACD2">
        <v>2</v>
      </c>
      <c r="ACE2">
        <v>2</v>
      </c>
      <c r="ACF2">
        <v>2</v>
      </c>
      <c r="ACG2">
        <v>2</v>
      </c>
      <c r="ACH2">
        <v>2</v>
      </c>
      <c r="ACI2">
        <v>2</v>
      </c>
      <c r="ACJ2">
        <v>2</v>
      </c>
      <c r="ACK2">
        <v>2</v>
      </c>
      <c r="ACL2">
        <v>2</v>
      </c>
      <c r="ACM2">
        <v>2</v>
      </c>
      <c r="ACN2">
        <v>2</v>
      </c>
      <c r="ACO2">
        <v>2</v>
      </c>
      <c r="ACP2">
        <v>2</v>
      </c>
      <c r="ACQ2">
        <v>2</v>
      </c>
      <c r="ACR2">
        <v>2</v>
      </c>
      <c r="ACS2">
        <v>2</v>
      </c>
      <c r="ACT2">
        <v>2</v>
      </c>
      <c r="ACU2">
        <v>2</v>
      </c>
      <c r="ACV2">
        <v>2</v>
      </c>
      <c r="ACW2">
        <v>2</v>
      </c>
      <c r="ACX2">
        <v>2</v>
      </c>
      <c r="ACY2">
        <v>2</v>
      </c>
      <c r="ACZ2">
        <v>2</v>
      </c>
      <c r="ADA2">
        <v>2</v>
      </c>
      <c r="ADB2">
        <v>2</v>
      </c>
      <c r="ADC2">
        <v>2</v>
      </c>
      <c r="ADD2">
        <v>2</v>
      </c>
      <c r="ADE2">
        <v>2</v>
      </c>
      <c r="ADF2">
        <v>2</v>
      </c>
      <c r="ADG2">
        <v>2</v>
      </c>
      <c r="ADH2">
        <v>2</v>
      </c>
      <c r="ADI2">
        <v>2</v>
      </c>
      <c r="ADJ2">
        <v>2</v>
      </c>
      <c r="ADK2">
        <v>2</v>
      </c>
      <c r="ADL2">
        <v>2</v>
      </c>
      <c r="ADM2">
        <v>2</v>
      </c>
      <c r="ADN2">
        <v>2</v>
      </c>
      <c r="ADO2">
        <v>2</v>
      </c>
      <c r="ADP2">
        <v>2</v>
      </c>
      <c r="ADQ2">
        <v>2</v>
      </c>
      <c r="ADR2">
        <v>2</v>
      </c>
      <c r="ADS2">
        <v>2</v>
      </c>
      <c r="ADT2">
        <v>2</v>
      </c>
      <c r="ADU2">
        <v>2</v>
      </c>
      <c r="ADV2">
        <v>2</v>
      </c>
      <c r="ADW2">
        <v>2</v>
      </c>
      <c r="ADX2">
        <v>2</v>
      </c>
      <c r="ADY2">
        <v>2</v>
      </c>
      <c r="ADZ2">
        <v>2</v>
      </c>
      <c r="AEA2">
        <v>2</v>
      </c>
      <c r="AEB2">
        <v>2</v>
      </c>
      <c r="AEC2">
        <v>2</v>
      </c>
      <c r="AED2">
        <v>2</v>
      </c>
      <c r="AEE2">
        <v>2</v>
      </c>
      <c r="AEF2">
        <v>2</v>
      </c>
      <c r="AEG2">
        <v>2</v>
      </c>
      <c r="AEH2">
        <v>2</v>
      </c>
      <c r="AEI2">
        <v>2</v>
      </c>
      <c r="AEJ2">
        <v>2</v>
      </c>
      <c r="AEK2">
        <v>2</v>
      </c>
      <c r="AEL2">
        <v>2</v>
      </c>
      <c r="AEM2">
        <v>2</v>
      </c>
      <c r="AEN2">
        <v>2</v>
      </c>
      <c r="AEO2">
        <v>2</v>
      </c>
      <c r="AEP2">
        <v>2</v>
      </c>
      <c r="AEQ2">
        <v>2</v>
      </c>
      <c r="AER2">
        <v>2</v>
      </c>
      <c r="AES2">
        <v>2</v>
      </c>
      <c r="AET2">
        <v>2</v>
      </c>
      <c r="AEU2">
        <v>2</v>
      </c>
      <c r="AEV2">
        <v>2</v>
      </c>
      <c r="AEW2">
        <v>2</v>
      </c>
      <c r="AEX2">
        <v>2</v>
      </c>
      <c r="AEY2">
        <v>2</v>
      </c>
      <c r="AEZ2">
        <v>2</v>
      </c>
      <c r="AFA2">
        <v>2</v>
      </c>
      <c r="AFB2">
        <v>2</v>
      </c>
      <c r="AFC2">
        <v>2</v>
      </c>
      <c r="AFD2">
        <v>2</v>
      </c>
      <c r="AFE2">
        <v>2</v>
      </c>
      <c r="AFF2">
        <v>2</v>
      </c>
      <c r="AFG2">
        <v>2</v>
      </c>
      <c r="AFH2">
        <v>2</v>
      </c>
      <c r="AFI2">
        <v>2</v>
      </c>
      <c r="AFJ2">
        <v>2</v>
      </c>
      <c r="AFK2">
        <v>2</v>
      </c>
      <c r="AFL2">
        <v>2</v>
      </c>
      <c r="AFM2">
        <v>2</v>
      </c>
      <c r="AFN2">
        <v>2</v>
      </c>
      <c r="AFO2">
        <v>2</v>
      </c>
      <c r="AFP2">
        <v>2</v>
      </c>
      <c r="AFQ2">
        <v>2</v>
      </c>
      <c r="AFR2">
        <v>2</v>
      </c>
      <c r="AFS2">
        <v>2</v>
      </c>
      <c r="AFT2">
        <v>2</v>
      </c>
      <c r="AFU2">
        <v>2</v>
      </c>
      <c r="AFV2">
        <v>2</v>
      </c>
      <c r="AFW2">
        <v>2</v>
      </c>
      <c r="AFX2">
        <v>2</v>
      </c>
      <c r="AFY2">
        <v>2</v>
      </c>
      <c r="AFZ2">
        <v>2</v>
      </c>
      <c r="AGA2">
        <v>2</v>
      </c>
      <c r="AGB2">
        <v>2</v>
      </c>
      <c r="AGC2">
        <v>2</v>
      </c>
      <c r="AGD2">
        <v>2</v>
      </c>
      <c r="AGE2">
        <v>2</v>
      </c>
      <c r="AGF2">
        <v>2</v>
      </c>
      <c r="AGG2">
        <v>2</v>
      </c>
      <c r="AGH2">
        <v>2</v>
      </c>
      <c r="AGI2">
        <v>2</v>
      </c>
      <c r="AGJ2">
        <v>2</v>
      </c>
      <c r="AGK2">
        <v>2</v>
      </c>
      <c r="AGL2">
        <v>2</v>
      </c>
      <c r="AGM2">
        <v>2</v>
      </c>
      <c r="AGN2">
        <v>2</v>
      </c>
      <c r="AGO2">
        <v>2</v>
      </c>
      <c r="AGP2">
        <v>2</v>
      </c>
      <c r="AGQ2">
        <v>2</v>
      </c>
      <c r="AGR2">
        <v>2</v>
      </c>
      <c r="AGS2">
        <v>2</v>
      </c>
      <c r="AGT2">
        <v>2</v>
      </c>
      <c r="AGU2">
        <v>2</v>
      </c>
      <c r="AGV2">
        <v>2</v>
      </c>
      <c r="AGW2">
        <v>2</v>
      </c>
      <c r="AGX2">
        <v>2</v>
      </c>
      <c r="AGY2">
        <v>2</v>
      </c>
      <c r="AGZ2">
        <v>2</v>
      </c>
      <c r="AHA2">
        <v>2</v>
      </c>
      <c r="AHB2">
        <v>2</v>
      </c>
      <c r="AHC2">
        <v>2</v>
      </c>
      <c r="AHD2">
        <v>2</v>
      </c>
      <c r="AHE2">
        <v>2</v>
      </c>
      <c r="AHF2">
        <v>2</v>
      </c>
      <c r="AHG2">
        <v>2</v>
      </c>
      <c r="AHH2">
        <v>2</v>
      </c>
      <c r="AHI2">
        <v>2</v>
      </c>
      <c r="AHJ2">
        <v>2</v>
      </c>
      <c r="AHK2">
        <v>2</v>
      </c>
      <c r="AHL2">
        <v>2</v>
      </c>
      <c r="AHM2">
        <v>2</v>
      </c>
      <c r="AHN2">
        <v>2</v>
      </c>
      <c r="AHO2">
        <v>2</v>
      </c>
      <c r="AHP2">
        <v>2</v>
      </c>
      <c r="AHQ2">
        <v>2</v>
      </c>
      <c r="AHR2">
        <v>2</v>
      </c>
      <c r="AHS2">
        <v>2</v>
      </c>
      <c r="AHT2">
        <v>2</v>
      </c>
      <c r="AHU2">
        <v>2</v>
      </c>
      <c r="AHV2">
        <v>2</v>
      </c>
      <c r="AHW2">
        <v>2</v>
      </c>
      <c r="AHX2">
        <v>2</v>
      </c>
      <c r="AHY2">
        <v>2</v>
      </c>
      <c r="AHZ2">
        <v>2</v>
      </c>
      <c r="AIA2">
        <v>2</v>
      </c>
      <c r="AIB2">
        <v>2</v>
      </c>
      <c r="AIC2">
        <v>2</v>
      </c>
      <c r="AID2">
        <v>2</v>
      </c>
      <c r="AIE2">
        <v>2</v>
      </c>
      <c r="AIF2">
        <v>2</v>
      </c>
      <c r="AIG2">
        <v>2</v>
      </c>
      <c r="AIH2">
        <v>2</v>
      </c>
      <c r="AII2">
        <v>2</v>
      </c>
      <c r="AIJ2">
        <v>2</v>
      </c>
      <c r="AIK2">
        <v>2</v>
      </c>
      <c r="AIL2">
        <v>2</v>
      </c>
      <c r="AIM2">
        <v>2</v>
      </c>
      <c r="AIN2">
        <v>2</v>
      </c>
      <c r="AIO2">
        <v>2</v>
      </c>
      <c r="AIP2">
        <v>2</v>
      </c>
      <c r="AIQ2">
        <v>2</v>
      </c>
      <c r="AIR2">
        <v>2</v>
      </c>
      <c r="AIS2">
        <v>2</v>
      </c>
      <c r="AIT2">
        <v>2</v>
      </c>
      <c r="AIU2">
        <v>2</v>
      </c>
      <c r="AIV2">
        <v>2</v>
      </c>
      <c r="AIW2">
        <v>2</v>
      </c>
      <c r="AIX2">
        <v>2</v>
      </c>
      <c r="AIY2">
        <v>2</v>
      </c>
      <c r="AIZ2">
        <v>2</v>
      </c>
      <c r="AJA2">
        <v>2</v>
      </c>
      <c r="AJB2">
        <v>2</v>
      </c>
      <c r="AJC2">
        <v>2</v>
      </c>
      <c r="AJD2">
        <v>2</v>
      </c>
      <c r="AJE2">
        <v>2</v>
      </c>
      <c r="AJF2">
        <v>2</v>
      </c>
      <c r="AJG2">
        <v>2</v>
      </c>
      <c r="AJH2">
        <v>2</v>
      </c>
      <c r="AJI2">
        <v>2</v>
      </c>
      <c r="AJJ2">
        <v>2</v>
      </c>
      <c r="AJK2">
        <v>2</v>
      </c>
      <c r="AJL2">
        <v>2</v>
      </c>
      <c r="AJM2">
        <v>2</v>
      </c>
      <c r="AJN2">
        <v>2</v>
      </c>
      <c r="AJO2">
        <v>2</v>
      </c>
      <c r="AJP2">
        <v>2</v>
      </c>
      <c r="AJQ2">
        <v>2</v>
      </c>
      <c r="AJR2">
        <v>2</v>
      </c>
      <c r="AJS2">
        <v>2</v>
      </c>
      <c r="AJT2">
        <v>2</v>
      </c>
      <c r="AJU2">
        <v>2</v>
      </c>
      <c r="AJV2">
        <v>2</v>
      </c>
      <c r="AJW2">
        <v>2</v>
      </c>
      <c r="AJX2">
        <v>2</v>
      </c>
      <c r="AJY2">
        <v>2</v>
      </c>
      <c r="AJZ2">
        <v>2</v>
      </c>
      <c r="AKA2">
        <v>2</v>
      </c>
      <c r="AKB2">
        <v>2</v>
      </c>
      <c r="AKC2">
        <v>2</v>
      </c>
      <c r="AKD2">
        <v>2</v>
      </c>
      <c r="AKE2">
        <v>2</v>
      </c>
      <c r="AKF2">
        <v>2</v>
      </c>
      <c r="AKG2">
        <v>2</v>
      </c>
      <c r="AKH2">
        <v>2</v>
      </c>
      <c r="AKI2">
        <v>2</v>
      </c>
      <c r="AKJ2">
        <v>2</v>
      </c>
      <c r="AKK2">
        <v>2</v>
      </c>
      <c r="AKL2">
        <v>2</v>
      </c>
      <c r="AKM2">
        <v>2</v>
      </c>
      <c r="AKN2">
        <v>1</v>
      </c>
      <c r="AKO2">
        <v>1</v>
      </c>
      <c r="AKP2">
        <v>1</v>
      </c>
      <c r="AKQ2">
        <v>1</v>
      </c>
      <c r="AKR2">
        <v>1</v>
      </c>
      <c r="AKS2">
        <v>1</v>
      </c>
      <c r="AKT2">
        <v>1</v>
      </c>
      <c r="AKU2">
        <v>1</v>
      </c>
      <c r="AKV2">
        <v>1</v>
      </c>
      <c r="AKW2">
        <v>1</v>
      </c>
      <c r="AKX2">
        <v>1</v>
      </c>
      <c r="AKY2">
        <v>1</v>
      </c>
      <c r="AKZ2">
        <v>1</v>
      </c>
      <c r="ALA2">
        <v>1</v>
      </c>
      <c r="ALB2">
        <v>1</v>
      </c>
      <c r="ALC2">
        <v>1</v>
      </c>
      <c r="ALD2">
        <v>1</v>
      </c>
      <c r="ALE2">
        <v>1</v>
      </c>
      <c r="ALF2">
        <v>1</v>
      </c>
      <c r="ALG2">
        <v>1</v>
      </c>
      <c r="ALH2">
        <v>1</v>
      </c>
      <c r="ALI2">
        <v>1</v>
      </c>
      <c r="ALJ2">
        <v>1</v>
      </c>
      <c r="ALK2">
        <v>1</v>
      </c>
      <c r="ALL2">
        <v>1</v>
      </c>
      <c r="ALM2">
        <v>1</v>
      </c>
      <c r="ALN2">
        <v>1</v>
      </c>
      <c r="ALO2">
        <v>1</v>
      </c>
      <c r="ALP2">
        <v>1</v>
      </c>
      <c r="ALQ2">
        <v>1</v>
      </c>
      <c r="ALR2">
        <v>1</v>
      </c>
      <c r="ALS2">
        <v>1</v>
      </c>
      <c r="ALT2">
        <v>1</v>
      </c>
      <c r="ALU2">
        <v>1</v>
      </c>
      <c r="ALV2">
        <v>1</v>
      </c>
      <c r="ALW2">
        <v>1</v>
      </c>
      <c r="ALX2">
        <v>1</v>
      </c>
      <c r="ALY2">
        <v>1</v>
      </c>
      <c r="ALZ2">
        <v>1</v>
      </c>
      <c r="AMA2">
        <v>1</v>
      </c>
      <c r="AMB2">
        <v>1</v>
      </c>
      <c r="AMC2">
        <v>1</v>
      </c>
      <c r="AMD2">
        <v>1</v>
      </c>
      <c r="AME2">
        <v>1</v>
      </c>
      <c r="AMF2">
        <v>1</v>
      </c>
      <c r="AMG2">
        <v>1</v>
      </c>
      <c r="AMH2">
        <v>1</v>
      </c>
      <c r="AMI2">
        <v>1</v>
      </c>
      <c r="AMJ2">
        <v>1</v>
      </c>
      <c r="AMK2">
        <v>1</v>
      </c>
      <c r="AML2">
        <v>1</v>
      </c>
      <c r="AMM2">
        <v>1</v>
      </c>
      <c r="AMN2">
        <v>1</v>
      </c>
      <c r="AMO2">
        <v>1</v>
      </c>
      <c r="AMP2">
        <v>1</v>
      </c>
      <c r="AMQ2">
        <v>1</v>
      </c>
      <c r="AMR2">
        <v>1</v>
      </c>
      <c r="AMS2">
        <v>1</v>
      </c>
      <c r="AMT2">
        <v>1</v>
      </c>
      <c r="AMU2">
        <v>1</v>
      </c>
      <c r="AMV2">
        <v>1</v>
      </c>
      <c r="AMW2">
        <v>1</v>
      </c>
      <c r="AMX2">
        <v>1</v>
      </c>
      <c r="AMY2">
        <v>1</v>
      </c>
      <c r="AMZ2">
        <v>1</v>
      </c>
      <c r="ANA2">
        <v>1</v>
      </c>
      <c r="ANB2">
        <v>1</v>
      </c>
      <c r="ANC2">
        <v>1</v>
      </c>
      <c r="AND2">
        <v>1</v>
      </c>
      <c r="ANE2">
        <v>1</v>
      </c>
      <c r="ANF2">
        <v>1</v>
      </c>
      <c r="ANG2">
        <v>1</v>
      </c>
      <c r="ANH2">
        <v>1</v>
      </c>
      <c r="ANI2">
        <v>1</v>
      </c>
      <c r="ANJ2">
        <v>1</v>
      </c>
      <c r="ANK2">
        <v>1</v>
      </c>
      <c r="ANL2">
        <v>1</v>
      </c>
      <c r="ANM2">
        <v>1</v>
      </c>
      <c r="ANN2">
        <v>1</v>
      </c>
      <c r="ANO2">
        <v>1</v>
      </c>
      <c r="ANP2">
        <v>1</v>
      </c>
      <c r="ANQ2">
        <v>1</v>
      </c>
      <c r="ANR2">
        <v>1</v>
      </c>
      <c r="ANS2">
        <v>1</v>
      </c>
      <c r="ANT2">
        <v>1</v>
      </c>
      <c r="ANU2">
        <v>1</v>
      </c>
      <c r="ANV2">
        <v>1</v>
      </c>
      <c r="ANW2">
        <v>1</v>
      </c>
      <c r="ANX2">
        <v>1</v>
      </c>
      <c r="ANY2">
        <v>1</v>
      </c>
      <c r="ANZ2">
        <v>1</v>
      </c>
      <c r="AOA2">
        <v>1</v>
      </c>
      <c r="AOB2">
        <v>1</v>
      </c>
      <c r="AOC2">
        <v>1</v>
      </c>
      <c r="AOD2">
        <v>1</v>
      </c>
      <c r="AOE2">
        <v>1</v>
      </c>
      <c r="AOF2">
        <v>1</v>
      </c>
      <c r="AOG2">
        <v>1</v>
      </c>
      <c r="AOH2">
        <v>1</v>
      </c>
      <c r="AOI2">
        <v>1</v>
      </c>
      <c r="AOJ2">
        <v>1</v>
      </c>
      <c r="AOK2">
        <v>1</v>
      </c>
      <c r="AOL2">
        <v>1</v>
      </c>
      <c r="AOM2">
        <v>1</v>
      </c>
      <c r="AON2">
        <v>1</v>
      </c>
      <c r="AOO2">
        <v>1</v>
      </c>
      <c r="AOP2">
        <v>1</v>
      </c>
      <c r="AOQ2">
        <v>1</v>
      </c>
      <c r="AOR2">
        <v>1</v>
      </c>
      <c r="AOS2">
        <v>1</v>
      </c>
      <c r="AOT2">
        <v>1</v>
      </c>
      <c r="AOU2">
        <v>1</v>
      </c>
      <c r="AOV2">
        <v>1</v>
      </c>
      <c r="AOW2">
        <v>1</v>
      </c>
      <c r="AOX2">
        <v>1</v>
      </c>
      <c r="AOY2">
        <v>1</v>
      </c>
      <c r="AOZ2">
        <v>1</v>
      </c>
      <c r="APA2">
        <v>1</v>
      </c>
      <c r="APB2">
        <v>1</v>
      </c>
      <c r="APC2">
        <v>1</v>
      </c>
      <c r="APD2">
        <v>1</v>
      </c>
      <c r="APE2">
        <v>1</v>
      </c>
      <c r="APF2">
        <v>1</v>
      </c>
      <c r="APG2">
        <v>1</v>
      </c>
      <c r="APH2">
        <v>1</v>
      </c>
      <c r="API2">
        <v>1</v>
      </c>
      <c r="APJ2">
        <v>1</v>
      </c>
      <c r="APK2">
        <v>1</v>
      </c>
      <c r="APL2">
        <v>1</v>
      </c>
      <c r="APM2">
        <v>1</v>
      </c>
      <c r="APN2">
        <v>1</v>
      </c>
      <c r="APO2">
        <v>1</v>
      </c>
      <c r="APP2">
        <v>1</v>
      </c>
      <c r="APQ2">
        <v>1</v>
      </c>
      <c r="APR2">
        <v>1</v>
      </c>
      <c r="APS2">
        <v>1</v>
      </c>
      <c r="APT2">
        <v>1</v>
      </c>
      <c r="APU2">
        <v>1</v>
      </c>
      <c r="APV2">
        <v>1</v>
      </c>
      <c r="APW2">
        <v>1</v>
      </c>
      <c r="APX2">
        <v>1</v>
      </c>
      <c r="APY2">
        <v>1</v>
      </c>
      <c r="APZ2">
        <v>1</v>
      </c>
      <c r="AQA2">
        <v>1</v>
      </c>
      <c r="AQB2">
        <v>1</v>
      </c>
      <c r="AQC2">
        <v>1</v>
      </c>
      <c r="AQD2">
        <v>1</v>
      </c>
      <c r="AQE2">
        <v>1</v>
      </c>
      <c r="AQF2">
        <v>1</v>
      </c>
      <c r="AQG2">
        <v>1</v>
      </c>
      <c r="AQH2">
        <v>1</v>
      </c>
      <c r="AQI2">
        <v>1</v>
      </c>
      <c r="AQJ2">
        <v>1</v>
      </c>
      <c r="AQK2">
        <v>1</v>
      </c>
      <c r="AQL2">
        <v>1</v>
      </c>
      <c r="AQM2">
        <v>1</v>
      </c>
      <c r="AQN2">
        <v>1</v>
      </c>
      <c r="AQO2">
        <v>1</v>
      </c>
      <c r="AQP2">
        <v>1</v>
      </c>
      <c r="AQQ2">
        <v>1</v>
      </c>
      <c r="AQR2">
        <v>1</v>
      </c>
      <c r="AQS2">
        <v>1</v>
      </c>
      <c r="AQT2">
        <v>1</v>
      </c>
      <c r="AQU2">
        <v>1</v>
      </c>
      <c r="AQV2">
        <v>1</v>
      </c>
      <c r="AQW2">
        <v>1</v>
      </c>
      <c r="AQX2">
        <v>1</v>
      </c>
      <c r="AQY2">
        <v>1</v>
      </c>
      <c r="AQZ2">
        <v>1</v>
      </c>
      <c r="ARA2">
        <v>1</v>
      </c>
      <c r="ARB2">
        <v>1</v>
      </c>
      <c r="ARC2">
        <v>1</v>
      </c>
      <c r="ARD2">
        <v>1</v>
      </c>
      <c r="ARE2">
        <v>1</v>
      </c>
      <c r="ARF2">
        <v>1</v>
      </c>
      <c r="ARG2">
        <v>1</v>
      </c>
      <c r="ARH2">
        <v>1</v>
      </c>
      <c r="ARI2">
        <v>1</v>
      </c>
      <c r="ARJ2">
        <v>1</v>
      </c>
      <c r="ARK2">
        <v>1</v>
      </c>
      <c r="ARL2">
        <v>1</v>
      </c>
      <c r="ARM2">
        <v>1</v>
      </c>
      <c r="ARN2">
        <v>1</v>
      </c>
      <c r="ARO2">
        <v>1</v>
      </c>
      <c r="ARP2">
        <v>1</v>
      </c>
      <c r="ARQ2">
        <v>1</v>
      </c>
      <c r="ARR2">
        <v>1</v>
      </c>
      <c r="ARS2">
        <v>1</v>
      </c>
      <c r="ART2">
        <v>1</v>
      </c>
      <c r="ARU2">
        <v>1</v>
      </c>
      <c r="ARV2">
        <v>1</v>
      </c>
      <c r="ARW2">
        <v>1</v>
      </c>
      <c r="ARX2">
        <v>1</v>
      </c>
      <c r="ARY2">
        <v>1</v>
      </c>
      <c r="ARZ2">
        <v>1</v>
      </c>
      <c r="ASA2">
        <v>1</v>
      </c>
      <c r="ASB2">
        <v>1</v>
      </c>
      <c r="ASC2">
        <v>1</v>
      </c>
      <c r="ASD2">
        <v>1</v>
      </c>
      <c r="ASE2">
        <v>1</v>
      </c>
      <c r="ASF2">
        <v>1</v>
      </c>
      <c r="ASG2">
        <v>1</v>
      </c>
      <c r="ASH2">
        <v>1</v>
      </c>
      <c r="ASI2">
        <v>1</v>
      </c>
      <c r="ASJ2">
        <v>1</v>
      </c>
      <c r="ASK2">
        <v>1</v>
      </c>
      <c r="ASL2">
        <v>1</v>
      </c>
      <c r="ASM2">
        <v>1</v>
      </c>
      <c r="ASN2">
        <v>1</v>
      </c>
      <c r="ASO2">
        <v>1</v>
      </c>
      <c r="ASP2">
        <v>1</v>
      </c>
      <c r="ASQ2">
        <v>1</v>
      </c>
      <c r="ASR2">
        <v>1</v>
      </c>
      <c r="ASS2">
        <v>1</v>
      </c>
      <c r="AST2">
        <v>1</v>
      </c>
      <c r="ASU2">
        <v>1</v>
      </c>
      <c r="ASV2">
        <v>1</v>
      </c>
      <c r="ASW2">
        <v>1</v>
      </c>
      <c r="ASX2">
        <v>1</v>
      </c>
      <c r="ASY2">
        <v>1</v>
      </c>
      <c r="ASZ2">
        <v>1</v>
      </c>
      <c r="ATA2">
        <v>1</v>
      </c>
      <c r="ATB2">
        <v>1</v>
      </c>
      <c r="ATC2">
        <v>1</v>
      </c>
      <c r="ATD2">
        <v>1</v>
      </c>
      <c r="ATE2">
        <v>1</v>
      </c>
      <c r="ATF2">
        <v>1</v>
      </c>
      <c r="ATG2">
        <v>1</v>
      </c>
      <c r="ATH2">
        <v>1</v>
      </c>
      <c r="ATI2">
        <v>1</v>
      </c>
      <c r="ATJ2">
        <v>1</v>
      </c>
      <c r="ATK2">
        <v>1</v>
      </c>
      <c r="ATL2">
        <v>1</v>
      </c>
      <c r="ATM2">
        <v>1</v>
      </c>
      <c r="ATN2">
        <v>1</v>
      </c>
      <c r="ATO2">
        <v>1</v>
      </c>
      <c r="ATP2">
        <v>1</v>
      </c>
      <c r="ATQ2">
        <v>1</v>
      </c>
      <c r="ATR2">
        <v>1</v>
      </c>
      <c r="ATS2">
        <v>1</v>
      </c>
      <c r="ATT2">
        <v>1</v>
      </c>
      <c r="ATU2">
        <v>1</v>
      </c>
      <c r="ATV2">
        <v>1</v>
      </c>
      <c r="ATW2">
        <v>1</v>
      </c>
      <c r="ATX2">
        <v>1</v>
      </c>
      <c r="ATY2">
        <v>1</v>
      </c>
      <c r="ATZ2">
        <v>1</v>
      </c>
      <c r="AUA2">
        <v>1</v>
      </c>
      <c r="AUB2">
        <v>1</v>
      </c>
      <c r="AUC2">
        <v>1</v>
      </c>
      <c r="AUD2">
        <v>1</v>
      </c>
      <c r="AUE2">
        <v>1</v>
      </c>
      <c r="AUF2">
        <v>1</v>
      </c>
      <c r="AUG2">
        <v>1</v>
      </c>
      <c r="AUH2">
        <v>1</v>
      </c>
      <c r="AUI2">
        <v>1</v>
      </c>
      <c r="AUJ2">
        <v>1</v>
      </c>
      <c r="AUK2">
        <v>1</v>
      </c>
      <c r="AUL2">
        <v>1</v>
      </c>
      <c r="AUM2">
        <v>1</v>
      </c>
      <c r="AUN2">
        <v>1</v>
      </c>
      <c r="AUO2">
        <v>1</v>
      </c>
      <c r="AUP2">
        <v>1</v>
      </c>
      <c r="AUQ2">
        <v>1</v>
      </c>
      <c r="AUR2">
        <v>1</v>
      </c>
      <c r="AUS2">
        <v>1</v>
      </c>
      <c r="AUT2">
        <v>1</v>
      </c>
      <c r="AUU2">
        <v>1</v>
      </c>
      <c r="AUV2">
        <v>1</v>
      </c>
      <c r="AUW2">
        <v>1</v>
      </c>
      <c r="AUX2">
        <v>1</v>
      </c>
      <c r="AUY2">
        <v>1</v>
      </c>
      <c r="AUZ2">
        <v>1</v>
      </c>
      <c r="AVA2">
        <v>1</v>
      </c>
      <c r="AVB2">
        <v>1</v>
      </c>
      <c r="AVC2">
        <v>1</v>
      </c>
      <c r="AVD2">
        <v>1</v>
      </c>
      <c r="AVE2">
        <v>1</v>
      </c>
      <c r="AVF2">
        <v>1</v>
      </c>
      <c r="AVG2">
        <v>1</v>
      </c>
      <c r="AVH2">
        <v>1</v>
      </c>
      <c r="AVI2">
        <v>1</v>
      </c>
      <c r="AVJ2">
        <v>1</v>
      </c>
      <c r="AVK2">
        <v>1</v>
      </c>
      <c r="AVL2">
        <v>1</v>
      </c>
      <c r="AVM2">
        <v>1</v>
      </c>
      <c r="AVN2">
        <v>1</v>
      </c>
      <c r="AVO2">
        <v>1</v>
      </c>
      <c r="AVP2">
        <v>1</v>
      </c>
      <c r="AVQ2">
        <v>1</v>
      </c>
      <c r="AVR2">
        <v>1</v>
      </c>
      <c r="AVS2">
        <v>1</v>
      </c>
      <c r="AVT2">
        <v>1</v>
      </c>
      <c r="AVU2">
        <v>1</v>
      </c>
      <c r="AVV2">
        <v>1</v>
      </c>
      <c r="AVW2">
        <v>1</v>
      </c>
      <c r="AVX2">
        <v>1</v>
      </c>
      <c r="AVY2">
        <v>1</v>
      </c>
      <c r="AVZ2">
        <v>1</v>
      </c>
      <c r="AWA2">
        <v>1</v>
      </c>
      <c r="AWB2">
        <v>1</v>
      </c>
      <c r="AWC2">
        <v>1</v>
      </c>
      <c r="AWD2">
        <v>1</v>
      </c>
      <c r="AWE2">
        <v>1</v>
      </c>
      <c r="AWF2">
        <v>1</v>
      </c>
      <c r="AWG2">
        <v>1</v>
      </c>
      <c r="AWH2">
        <v>1</v>
      </c>
      <c r="AWI2">
        <v>1</v>
      </c>
      <c r="AWJ2">
        <v>1</v>
      </c>
      <c r="AWK2">
        <v>1</v>
      </c>
      <c r="AWL2">
        <v>1</v>
      </c>
      <c r="AWM2">
        <v>1</v>
      </c>
      <c r="AWN2">
        <v>1</v>
      </c>
      <c r="AWO2">
        <v>1</v>
      </c>
      <c r="AWP2">
        <v>1</v>
      </c>
      <c r="AWQ2">
        <v>1</v>
      </c>
      <c r="AWR2">
        <v>1</v>
      </c>
      <c r="AWS2">
        <v>1</v>
      </c>
      <c r="AWT2">
        <v>1</v>
      </c>
      <c r="AWU2">
        <v>1</v>
      </c>
      <c r="AWV2">
        <v>1</v>
      </c>
      <c r="AWW2">
        <v>1</v>
      </c>
      <c r="AWX2">
        <v>1</v>
      </c>
      <c r="AWY2">
        <v>1</v>
      </c>
      <c r="AWZ2">
        <v>1</v>
      </c>
      <c r="AXA2">
        <v>1</v>
      </c>
      <c r="AXB2">
        <v>1</v>
      </c>
      <c r="AXC2">
        <v>1</v>
      </c>
      <c r="AXD2">
        <v>1</v>
      </c>
      <c r="AXE2">
        <v>1</v>
      </c>
      <c r="AXF2">
        <v>1</v>
      </c>
      <c r="AXG2">
        <v>1</v>
      </c>
      <c r="AXH2">
        <v>1</v>
      </c>
      <c r="AXI2">
        <v>1</v>
      </c>
      <c r="AXJ2">
        <v>1</v>
      </c>
      <c r="AXK2">
        <v>1</v>
      </c>
      <c r="AXL2">
        <v>1</v>
      </c>
      <c r="AXM2">
        <v>1</v>
      </c>
      <c r="AXN2">
        <v>1</v>
      </c>
      <c r="AXO2">
        <v>1</v>
      </c>
      <c r="AXP2">
        <v>1</v>
      </c>
      <c r="AXQ2">
        <v>1</v>
      </c>
      <c r="AXR2">
        <v>1</v>
      </c>
      <c r="AXS2">
        <v>1</v>
      </c>
      <c r="AXT2">
        <v>1</v>
      </c>
      <c r="AXU2">
        <v>1</v>
      </c>
      <c r="AXV2">
        <v>1</v>
      </c>
      <c r="AXW2">
        <v>1</v>
      </c>
      <c r="AXX2">
        <v>1</v>
      </c>
      <c r="AXY2">
        <v>1</v>
      </c>
      <c r="AXZ2">
        <v>1</v>
      </c>
      <c r="AYA2">
        <v>1</v>
      </c>
      <c r="AYB2">
        <v>1</v>
      </c>
      <c r="AYC2">
        <v>1</v>
      </c>
      <c r="AYD2">
        <v>1</v>
      </c>
      <c r="AYE2">
        <v>1</v>
      </c>
      <c r="AYF2">
        <v>1</v>
      </c>
      <c r="AYG2">
        <v>1</v>
      </c>
      <c r="AYH2">
        <v>1</v>
      </c>
      <c r="AYI2">
        <v>1</v>
      </c>
      <c r="AYJ2">
        <v>1</v>
      </c>
      <c r="AYK2">
        <v>1</v>
      </c>
      <c r="AYL2">
        <v>1</v>
      </c>
      <c r="AYM2">
        <v>1</v>
      </c>
      <c r="AYN2">
        <v>1</v>
      </c>
      <c r="AYO2">
        <v>1</v>
      </c>
      <c r="AYP2">
        <v>1</v>
      </c>
      <c r="AYQ2">
        <v>1</v>
      </c>
      <c r="AYR2">
        <v>1</v>
      </c>
      <c r="AYS2">
        <v>1</v>
      </c>
      <c r="AYT2">
        <v>1</v>
      </c>
      <c r="AYU2">
        <v>1</v>
      </c>
      <c r="AYV2">
        <v>1</v>
      </c>
      <c r="AYW2">
        <v>1</v>
      </c>
      <c r="AYX2">
        <v>1</v>
      </c>
      <c r="AYY2">
        <v>1</v>
      </c>
      <c r="AYZ2">
        <v>1</v>
      </c>
      <c r="AZA2">
        <v>1</v>
      </c>
      <c r="AZB2">
        <v>1</v>
      </c>
      <c r="AZC2">
        <v>1</v>
      </c>
      <c r="AZD2">
        <v>1</v>
      </c>
      <c r="AZE2">
        <v>1</v>
      </c>
      <c r="AZF2">
        <v>1</v>
      </c>
      <c r="AZG2">
        <v>1</v>
      </c>
      <c r="AZH2">
        <v>1</v>
      </c>
      <c r="AZI2">
        <v>1</v>
      </c>
      <c r="AZJ2">
        <v>1</v>
      </c>
      <c r="AZK2">
        <v>1</v>
      </c>
      <c r="AZL2">
        <v>1</v>
      </c>
      <c r="AZM2">
        <v>1</v>
      </c>
      <c r="AZN2">
        <v>1</v>
      </c>
      <c r="AZO2">
        <v>1</v>
      </c>
      <c r="AZP2">
        <v>1</v>
      </c>
      <c r="AZQ2">
        <v>1</v>
      </c>
      <c r="AZR2">
        <v>1</v>
      </c>
      <c r="AZS2">
        <v>1</v>
      </c>
      <c r="AZT2">
        <v>1</v>
      </c>
      <c r="AZU2">
        <v>1</v>
      </c>
      <c r="AZV2">
        <v>1</v>
      </c>
      <c r="AZW2">
        <v>1</v>
      </c>
      <c r="AZX2">
        <v>1</v>
      </c>
      <c r="AZY2">
        <v>1</v>
      </c>
      <c r="AZZ2">
        <v>1</v>
      </c>
      <c r="BAA2">
        <v>1</v>
      </c>
      <c r="BAB2">
        <v>1</v>
      </c>
      <c r="BAC2">
        <v>1</v>
      </c>
      <c r="BAD2">
        <v>1</v>
      </c>
      <c r="BAE2">
        <v>1</v>
      </c>
      <c r="BAF2">
        <v>1</v>
      </c>
      <c r="BAG2">
        <v>1</v>
      </c>
      <c r="BAH2">
        <v>1</v>
      </c>
      <c r="BAI2">
        <v>1</v>
      </c>
      <c r="BAJ2">
        <v>1</v>
      </c>
      <c r="BAK2">
        <v>1</v>
      </c>
      <c r="BAL2">
        <v>1</v>
      </c>
      <c r="BAM2">
        <v>1</v>
      </c>
      <c r="BAN2">
        <v>1</v>
      </c>
      <c r="BAO2">
        <v>1</v>
      </c>
      <c r="BAP2">
        <v>1</v>
      </c>
      <c r="BAQ2">
        <v>1</v>
      </c>
      <c r="BAR2">
        <v>1</v>
      </c>
      <c r="BAS2">
        <v>1</v>
      </c>
      <c r="BAT2">
        <v>1</v>
      </c>
      <c r="BAU2">
        <v>1</v>
      </c>
      <c r="BAV2">
        <v>1</v>
      </c>
      <c r="BAW2">
        <v>1</v>
      </c>
      <c r="BAX2">
        <v>1</v>
      </c>
      <c r="BAY2">
        <v>1</v>
      </c>
      <c r="BAZ2">
        <v>1</v>
      </c>
      <c r="BBA2">
        <v>1</v>
      </c>
      <c r="BBB2">
        <v>1</v>
      </c>
      <c r="BBC2">
        <v>1</v>
      </c>
      <c r="BBD2">
        <v>1</v>
      </c>
      <c r="BBE2">
        <v>1</v>
      </c>
      <c r="BBF2">
        <v>1</v>
      </c>
      <c r="BBG2">
        <v>1</v>
      </c>
      <c r="BBH2">
        <v>1</v>
      </c>
      <c r="BBI2">
        <v>1</v>
      </c>
      <c r="BBJ2">
        <v>1</v>
      </c>
      <c r="BBK2">
        <v>1</v>
      </c>
      <c r="BBL2">
        <v>1</v>
      </c>
      <c r="BBM2">
        <v>1</v>
      </c>
      <c r="BBN2">
        <v>1</v>
      </c>
      <c r="BBO2">
        <v>1</v>
      </c>
      <c r="BBP2">
        <v>1</v>
      </c>
      <c r="BBQ2">
        <v>1</v>
      </c>
      <c r="BBR2">
        <v>1</v>
      </c>
      <c r="BBS2">
        <v>1</v>
      </c>
      <c r="BBT2">
        <v>1</v>
      </c>
      <c r="BBU2">
        <v>1</v>
      </c>
      <c r="BBV2">
        <v>1</v>
      </c>
      <c r="BBW2">
        <v>1</v>
      </c>
      <c r="BBX2">
        <v>1</v>
      </c>
      <c r="BBY2">
        <v>1</v>
      </c>
      <c r="BBZ2">
        <v>1</v>
      </c>
      <c r="BCA2">
        <v>1</v>
      </c>
      <c r="BCB2">
        <v>1</v>
      </c>
      <c r="BCC2">
        <v>1</v>
      </c>
      <c r="BCD2">
        <v>1</v>
      </c>
      <c r="BCE2">
        <v>1</v>
      </c>
      <c r="BCF2">
        <v>1</v>
      </c>
      <c r="BCG2">
        <v>1</v>
      </c>
      <c r="BCH2">
        <v>1</v>
      </c>
      <c r="BCI2">
        <v>1</v>
      </c>
      <c r="BCJ2">
        <v>1</v>
      </c>
      <c r="BCK2">
        <v>1</v>
      </c>
      <c r="BCL2">
        <v>1</v>
      </c>
      <c r="BCM2">
        <v>1</v>
      </c>
      <c r="BCN2">
        <v>1</v>
      </c>
      <c r="BCO2">
        <v>1</v>
      </c>
      <c r="BCP2">
        <v>1</v>
      </c>
      <c r="BCQ2">
        <v>1</v>
      </c>
      <c r="BCR2">
        <v>1</v>
      </c>
      <c r="BCS2">
        <v>1</v>
      </c>
      <c r="BCT2">
        <v>1</v>
      </c>
      <c r="BCU2">
        <v>1</v>
      </c>
      <c r="BCV2">
        <v>1</v>
      </c>
      <c r="BCW2">
        <v>1</v>
      </c>
      <c r="BCX2">
        <v>1</v>
      </c>
      <c r="BCY2">
        <v>1</v>
      </c>
      <c r="BCZ2">
        <v>1</v>
      </c>
      <c r="BDA2">
        <v>1</v>
      </c>
      <c r="BDB2">
        <v>1</v>
      </c>
      <c r="BDC2">
        <v>1</v>
      </c>
      <c r="BDD2">
        <v>1</v>
      </c>
      <c r="BDE2">
        <v>1</v>
      </c>
      <c r="BDF2">
        <v>1</v>
      </c>
      <c r="BDG2">
        <v>1</v>
      </c>
      <c r="BDH2">
        <v>1</v>
      </c>
      <c r="BDI2">
        <v>1</v>
      </c>
      <c r="BDJ2">
        <v>1</v>
      </c>
      <c r="BDK2">
        <v>1</v>
      </c>
      <c r="BDL2">
        <v>1</v>
      </c>
      <c r="BDM2">
        <v>1</v>
      </c>
      <c r="BDN2">
        <v>1</v>
      </c>
      <c r="BDO2">
        <v>1</v>
      </c>
      <c r="BDP2">
        <v>1</v>
      </c>
      <c r="BDQ2">
        <v>1</v>
      </c>
      <c r="BDR2">
        <v>1</v>
      </c>
      <c r="BDS2">
        <v>1</v>
      </c>
      <c r="BDT2">
        <v>1</v>
      </c>
      <c r="BDU2">
        <v>1</v>
      </c>
      <c r="BDV2">
        <v>1</v>
      </c>
      <c r="BDW2">
        <v>1</v>
      </c>
      <c r="BDX2">
        <v>1</v>
      </c>
      <c r="BDY2">
        <v>1</v>
      </c>
      <c r="BDZ2">
        <v>1</v>
      </c>
      <c r="BEA2">
        <v>1</v>
      </c>
      <c r="BEB2">
        <v>1</v>
      </c>
      <c r="BEC2">
        <v>1</v>
      </c>
      <c r="BED2">
        <v>1</v>
      </c>
      <c r="BEE2">
        <v>1</v>
      </c>
      <c r="BEF2">
        <v>1</v>
      </c>
      <c r="BEG2">
        <v>1</v>
      </c>
      <c r="BEH2">
        <v>1</v>
      </c>
      <c r="BEI2">
        <v>1</v>
      </c>
      <c r="BEJ2">
        <v>1</v>
      </c>
      <c r="BEK2">
        <v>1</v>
      </c>
      <c r="BEL2">
        <v>1</v>
      </c>
      <c r="BEM2">
        <v>1</v>
      </c>
      <c r="BEN2">
        <v>1</v>
      </c>
      <c r="BEO2">
        <v>1</v>
      </c>
      <c r="BEP2">
        <v>1</v>
      </c>
      <c r="BEQ2">
        <v>1</v>
      </c>
      <c r="BER2">
        <v>1</v>
      </c>
      <c r="BES2">
        <v>1</v>
      </c>
      <c r="BET2">
        <v>1</v>
      </c>
      <c r="BEU2">
        <v>1</v>
      </c>
      <c r="BEV2">
        <v>1</v>
      </c>
      <c r="BEW2">
        <v>1</v>
      </c>
      <c r="BEX2">
        <v>1</v>
      </c>
      <c r="BEY2">
        <v>1</v>
      </c>
      <c r="BEZ2">
        <v>1</v>
      </c>
      <c r="BFA2">
        <v>1</v>
      </c>
      <c r="BFB2">
        <v>1</v>
      </c>
      <c r="BFC2">
        <v>1</v>
      </c>
      <c r="BFD2">
        <v>1</v>
      </c>
      <c r="BFE2">
        <v>1</v>
      </c>
      <c r="BFF2">
        <v>1</v>
      </c>
      <c r="BFG2">
        <v>1</v>
      </c>
      <c r="BFH2">
        <v>1</v>
      </c>
      <c r="BFI2">
        <v>1</v>
      </c>
      <c r="BFJ2">
        <v>1</v>
      </c>
      <c r="BFK2">
        <v>1</v>
      </c>
      <c r="BFL2">
        <v>1</v>
      </c>
      <c r="BFM2">
        <v>1</v>
      </c>
      <c r="BFN2">
        <v>1</v>
      </c>
      <c r="BFO2">
        <v>1</v>
      </c>
      <c r="BFP2">
        <v>1</v>
      </c>
      <c r="BFQ2">
        <v>1</v>
      </c>
      <c r="BFR2">
        <v>1</v>
      </c>
      <c r="BFS2">
        <v>1</v>
      </c>
      <c r="BFT2">
        <v>1</v>
      </c>
      <c r="BFU2">
        <v>1</v>
      </c>
      <c r="BFV2">
        <v>1</v>
      </c>
      <c r="BFW2">
        <v>1</v>
      </c>
      <c r="BFX2">
        <v>1</v>
      </c>
      <c r="BFY2">
        <v>1</v>
      </c>
      <c r="BFZ2">
        <v>1</v>
      </c>
      <c r="BGA2">
        <v>1</v>
      </c>
      <c r="BGB2">
        <v>1</v>
      </c>
      <c r="BGC2">
        <v>1</v>
      </c>
      <c r="BGD2">
        <v>1</v>
      </c>
      <c r="BGE2">
        <v>1</v>
      </c>
      <c r="BGF2">
        <v>1</v>
      </c>
      <c r="BGG2">
        <v>1</v>
      </c>
      <c r="BGH2">
        <v>1</v>
      </c>
      <c r="BGI2">
        <v>1</v>
      </c>
      <c r="BGJ2">
        <v>1</v>
      </c>
      <c r="BGK2">
        <v>1</v>
      </c>
      <c r="BGL2">
        <v>1</v>
      </c>
      <c r="BGM2">
        <v>1</v>
      </c>
      <c r="BGN2">
        <v>1</v>
      </c>
      <c r="BGO2">
        <v>1</v>
      </c>
      <c r="BGP2">
        <v>1</v>
      </c>
      <c r="BGQ2">
        <v>1</v>
      </c>
      <c r="BGR2">
        <v>1</v>
      </c>
      <c r="BGS2">
        <v>1</v>
      </c>
      <c r="BGT2">
        <v>1</v>
      </c>
      <c r="BGU2">
        <v>1</v>
      </c>
      <c r="BGV2">
        <v>1</v>
      </c>
      <c r="BGW2">
        <v>1</v>
      </c>
      <c r="BGX2">
        <v>1</v>
      </c>
      <c r="BGY2">
        <v>1</v>
      </c>
      <c r="BGZ2">
        <v>1</v>
      </c>
      <c r="BHA2">
        <v>1</v>
      </c>
      <c r="BHB2">
        <v>1</v>
      </c>
      <c r="BHC2">
        <v>1</v>
      </c>
      <c r="BHD2">
        <v>1</v>
      </c>
      <c r="BHE2">
        <v>1</v>
      </c>
      <c r="BHF2">
        <v>1</v>
      </c>
      <c r="BHG2">
        <v>1</v>
      </c>
      <c r="BHH2">
        <v>1</v>
      </c>
      <c r="BHI2">
        <v>1</v>
      </c>
      <c r="BHJ2">
        <v>1</v>
      </c>
      <c r="BHK2">
        <v>1</v>
      </c>
      <c r="BHL2">
        <v>1</v>
      </c>
      <c r="BHM2">
        <v>1</v>
      </c>
      <c r="BHN2">
        <v>1</v>
      </c>
      <c r="BHO2">
        <v>1</v>
      </c>
      <c r="BHP2">
        <v>1</v>
      </c>
      <c r="BHQ2">
        <v>1</v>
      </c>
      <c r="BHR2">
        <v>1</v>
      </c>
      <c r="BHS2">
        <v>1</v>
      </c>
      <c r="BHT2">
        <v>1</v>
      </c>
      <c r="BHU2">
        <v>1</v>
      </c>
      <c r="BHV2">
        <v>1</v>
      </c>
      <c r="BHW2">
        <v>1</v>
      </c>
      <c r="BHX2">
        <v>1</v>
      </c>
      <c r="BHY2">
        <v>1</v>
      </c>
      <c r="BHZ2">
        <v>1</v>
      </c>
      <c r="BIA2">
        <v>1</v>
      </c>
      <c r="BIB2">
        <v>1</v>
      </c>
      <c r="BIC2">
        <v>1</v>
      </c>
      <c r="BID2">
        <v>1</v>
      </c>
      <c r="BIE2">
        <v>1</v>
      </c>
      <c r="BIF2">
        <v>1</v>
      </c>
      <c r="BIG2">
        <v>1</v>
      </c>
      <c r="BIH2">
        <v>1</v>
      </c>
      <c r="BII2">
        <v>1</v>
      </c>
      <c r="BIJ2">
        <v>1</v>
      </c>
      <c r="BIK2">
        <v>1</v>
      </c>
      <c r="BIL2">
        <v>1</v>
      </c>
      <c r="BIM2">
        <v>1</v>
      </c>
      <c r="BIN2">
        <v>1</v>
      </c>
      <c r="BIO2">
        <v>1</v>
      </c>
      <c r="BIP2">
        <v>1</v>
      </c>
      <c r="BIQ2">
        <v>1</v>
      </c>
      <c r="BIR2">
        <v>1</v>
      </c>
      <c r="BIS2">
        <v>1</v>
      </c>
      <c r="BIT2">
        <v>1</v>
      </c>
      <c r="BIU2">
        <v>1</v>
      </c>
      <c r="BIV2">
        <v>1</v>
      </c>
      <c r="BIW2">
        <v>1</v>
      </c>
      <c r="BIX2">
        <v>1</v>
      </c>
      <c r="BIY2">
        <v>1</v>
      </c>
      <c r="BIZ2">
        <v>1</v>
      </c>
      <c r="BJA2">
        <v>1</v>
      </c>
      <c r="BJB2">
        <v>1</v>
      </c>
      <c r="BJC2">
        <v>1</v>
      </c>
      <c r="BJD2">
        <v>1</v>
      </c>
      <c r="BJE2">
        <v>1</v>
      </c>
      <c r="BJF2">
        <v>1</v>
      </c>
      <c r="BJG2">
        <v>1</v>
      </c>
      <c r="BJH2">
        <v>1</v>
      </c>
      <c r="BJI2">
        <v>1</v>
      </c>
      <c r="BJJ2">
        <v>1</v>
      </c>
      <c r="BJK2">
        <v>1</v>
      </c>
      <c r="BJL2">
        <v>1</v>
      </c>
      <c r="BJM2">
        <v>1</v>
      </c>
      <c r="BJN2">
        <v>1</v>
      </c>
      <c r="BJO2">
        <v>1</v>
      </c>
      <c r="BJP2">
        <v>1</v>
      </c>
      <c r="BJQ2">
        <v>1</v>
      </c>
      <c r="BJR2">
        <v>1</v>
      </c>
      <c r="BJS2">
        <v>1</v>
      </c>
      <c r="BJT2">
        <v>1</v>
      </c>
      <c r="BJU2">
        <v>1</v>
      </c>
      <c r="BJV2">
        <v>1</v>
      </c>
      <c r="BJW2">
        <v>1</v>
      </c>
      <c r="BJX2">
        <v>1</v>
      </c>
      <c r="BJY2">
        <v>1</v>
      </c>
      <c r="BJZ2">
        <v>1</v>
      </c>
      <c r="BKA2">
        <v>1</v>
      </c>
      <c r="BKB2">
        <v>1</v>
      </c>
      <c r="BKC2">
        <v>1</v>
      </c>
      <c r="BKD2">
        <v>1</v>
      </c>
      <c r="BKE2">
        <v>1</v>
      </c>
      <c r="BKF2">
        <v>1</v>
      </c>
      <c r="BKG2">
        <v>1</v>
      </c>
      <c r="BKH2">
        <v>1</v>
      </c>
      <c r="BKI2">
        <v>1</v>
      </c>
      <c r="BKJ2">
        <v>1</v>
      </c>
      <c r="BKK2">
        <v>1</v>
      </c>
      <c r="BKL2">
        <v>1</v>
      </c>
      <c r="BKM2">
        <v>1</v>
      </c>
      <c r="BKN2">
        <v>1</v>
      </c>
      <c r="BKO2">
        <v>1</v>
      </c>
      <c r="BKP2">
        <v>1</v>
      </c>
      <c r="BKQ2">
        <v>1</v>
      </c>
      <c r="BKR2">
        <v>1</v>
      </c>
      <c r="BKS2">
        <v>1</v>
      </c>
      <c r="BKT2">
        <v>1</v>
      </c>
      <c r="BKU2">
        <v>1</v>
      </c>
      <c r="BKV2">
        <v>1</v>
      </c>
      <c r="BKW2">
        <v>1</v>
      </c>
      <c r="BKX2">
        <v>1</v>
      </c>
      <c r="BKY2">
        <v>1</v>
      </c>
      <c r="BKZ2">
        <v>1</v>
      </c>
      <c r="BLA2">
        <v>1</v>
      </c>
      <c r="BLB2">
        <v>1</v>
      </c>
      <c r="BLC2">
        <v>1</v>
      </c>
      <c r="BLD2">
        <v>1</v>
      </c>
      <c r="BLE2">
        <v>1</v>
      </c>
      <c r="BLF2">
        <v>1</v>
      </c>
      <c r="BLG2">
        <v>1</v>
      </c>
      <c r="BLH2">
        <v>1</v>
      </c>
      <c r="BLI2">
        <v>1</v>
      </c>
      <c r="BLJ2">
        <v>1</v>
      </c>
      <c r="BLK2">
        <v>1</v>
      </c>
      <c r="BLL2">
        <v>1</v>
      </c>
      <c r="BLM2">
        <v>1</v>
      </c>
      <c r="BLN2">
        <v>1</v>
      </c>
      <c r="BLO2">
        <v>1</v>
      </c>
      <c r="BLP2">
        <v>1</v>
      </c>
      <c r="BLQ2">
        <v>1</v>
      </c>
      <c r="BLR2">
        <v>1</v>
      </c>
      <c r="BLS2">
        <v>1</v>
      </c>
      <c r="BLT2">
        <v>1</v>
      </c>
      <c r="BLU2">
        <v>1</v>
      </c>
      <c r="BLV2">
        <v>1</v>
      </c>
      <c r="BLW2">
        <v>1</v>
      </c>
      <c r="BLX2">
        <v>1</v>
      </c>
      <c r="BLY2">
        <v>1</v>
      </c>
      <c r="BLZ2">
        <v>1</v>
      </c>
      <c r="BMA2">
        <v>1</v>
      </c>
      <c r="BMB2">
        <v>1</v>
      </c>
      <c r="BMC2">
        <v>1</v>
      </c>
      <c r="BMD2">
        <v>1</v>
      </c>
      <c r="BME2">
        <v>1</v>
      </c>
      <c r="BMF2">
        <v>1</v>
      </c>
      <c r="BMG2">
        <v>1</v>
      </c>
      <c r="BMH2">
        <v>1</v>
      </c>
      <c r="BMI2">
        <v>1</v>
      </c>
      <c r="BMJ2">
        <v>1</v>
      </c>
      <c r="BMK2">
        <v>1</v>
      </c>
      <c r="BML2">
        <v>1</v>
      </c>
      <c r="BMM2">
        <v>1</v>
      </c>
      <c r="BMN2">
        <v>1</v>
      </c>
      <c r="BMO2">
        <v>1</v>
      </c>
      <c r="BMP2">
        <v>1</v>
      </c>
      <c r="BMQ2">
        <v>1</v>
      </c>
      <c r="BMR2">
        <v>1</v>
      </c>
      <c r="BMS2">
        <v>1</v>
      </c>
      <c r="BMT2">
        <v>1</v>
      </c>
      <c r="BMU2">
        <v>1</v>
      </c>
      <c r="BMV2">
        <v>1</v>
      </c>
      <c r="BMW2">
        <v>1</v>
      </c>
      <c r="BMX2">
        <v>1</v>
      </c>
      <c r="BMY2">
        <v>1</v>
      </c>
      <c r="BMZ2">
        <v>1</v>
      </c>
      <c r="BNA2">
        <v>1</v>
      </c>
      <c r="BNB2">
        <v>1</v>
      </c>
      <c r="BNC2">
        <v>1</v>
      </c>
      <c r="BND2">
        <v>1</v>
      </c>
      <c r="BNE2">
        <v>1</v>
      </c>
      <c r="BNF2">
        <v>1</v>
      </c>
      <c r="BNG2">
        <v>1</v>
      </c>
      <c r="BNH2">
        <v>1</v>
      </c>
      <c r="BNI2">
        <v>1</v>
      </c>
      <c r="BNJ2">
        <v>1</v>
      </c>
      <c r="BNK2">
        <v>1</v>
      </c>
      <c r="BNL2">
        <v>1</v>
      </c>
      <c r="BNM2">
        <v>1</v>
      </c>
      <c r="BNN2">
        <v>1</v>
      </c>
      <c r="BNO2">
        <v>1</v>
      </c>
      <c r="BNP2">
        <v>1</v>
      </c>
      <c r="BNQ2">
        <v>1</v>
      </c>
      <c r="BNR2">
        <v>1</v>
      </c>
      <c r="BNS2">
        <v>1</v>
      </c>
      <c r="BNT2">
        <v>1</v>
      </c>
      <c r="BNU2">
        <v>1</v>
      </c>
      <c r="BNV2">
        <v>1</v>
      </c>
      <c r="BNW2">
        <v>1</v>
      </c>
      <c r="BNX2">
        <v>1</v>
      </c>
      <c r="BNY2">
        <v>1</v>
      </c>
      <c r="BNZ2">
        <v>1</v>
      </c>
      <c r="BOA2">
        <v>1</v>
      </c>
      <c r="BOB2">
        <v>1</v>
      </c>
      <c r="BOC2">
        <v>1</v>
      </c>
      <c r="BOD2">
        <v>1</v>
      </c>
      <c r="BOE2">
        <v>1</v>
      </c>
      <c r="BOF2">
        <v>1</v>
      </c>
      <c r="BOG2">
        <v>1</v>
      </c>
      <c r="BOH2">
        <v>1</v>
      </c>
      <c r="BOI2">
        <v>1</v>
      </c>
      <c r="BOJ2">
        <v>1</v>
      </c>
      <c r="BOK2">
        <v>1</v>
      </c>
      <c r="BOL2">
        <v>1</v>
      </c>
      <c r="BOM2">
        <v>1</v>
      </c>
      <c r="BON2">
        <v>1</v>
      </c>
      <c r="BOO2">
        <v>1</v>
      </c>
      <c r="BOP2">
        <v>1</v>
      </c>
      <c r="BOQ2">
        <v>1</v>
      </c>
      <c r="BOR2">
        <v>1</v>
      </c>
      <c r="BOS2">
        <v>1</v>
      </c>
      <c r="BOT2">
        <v>1</v>
      </c>
      <c r="BOU2">
        <v>1</v>
      </c>
      <c r="BOV2">
        <v>1</v>
      </c>
      <c r="BOW2">
        <v>1</v>
      </c>
      <c r="BOX2">
        <v>1</v>
      </c>
      <c r="BOY2">
        <v>1</v>
      </c>
      <c r="BOZ2">
        <v>1</v>
      </c>
      <c r="BPA2">
        <v>1</v>
      </c>
      <c r="BPB2">
        <v>1</v>
      </c>
      <c r="BPC2">
        <v>1</v>
      </c>
      <c r="BPD2">
        <v>1</v>
      </c>
      <c r="BPE2">
        <v>1</v>
      </c>
      <c r="BPF2">
        <v>1</v>
      </c>
      <c r="BPG2">
        <v>1</v>
      </c>
      <c r="BPH2">
        <v>1</v>
      </c>
      <c r="BPI2">
        <v>1</v>
      </c>
      <c r="BPJ2">
        <v>1</v>
      </c>
      <c r="BPK2">
        <v>1</v>
      </c>
      <c r="BPL2">
        <v>1</v>
      </c>
      <c r="BPM2">
        <v>1</v>
      </c>
      <c r="BPN2">
        <v>1</v>
      </c>
      <c r="BPO2">
        <v>1</v>
      </c>
      <c r="BPP2">
        <v>1</v>
      </c>
      <c r="BPQ2">
        <v>1</v>
      </c>
      <c r="BPR2">
        <v>1</v>
      </c>
      <c r="BPS2">
        <v>1</v>
      </c>
      <c r="BPT2">
        <v>1</v>
      </c>
      <c r="BPU2">
        <v>1</v>
      </c>
      <c r="BPV2">
        <v>1</v>
      </c>
      <c r="BPW2">
        <v>1</v>
      </c>
      <c r="BPX2">
        <v>1</v>
      </c>
      <c r="BPY2">
        <v>1</v>
      </c>
      <c r="BPZ2">
        <v>1</v>
      </c>
      <c r="BQA2">
        <v>1</v>
      </c>
      <c r="BQB2">
        <v>1</v>
      </c>
      <c r="BQC2">
        <v>1</v>
      </c>
      <c r="BQD2">
        <v>1</v>
      </c>
      <c r="BQE2">
        <v>1</v>
      </c>
      <c r="BQF2">
        <v>1</v>
      </c>
      <c r="BQG2">
        <v>1</v>
      </c>
      <c r="BQH2">
        <v>1</v>
      </c>
      <c r="BQI2">
        <v>1</v>
      </c>
      <c r="BQJ2">
        <v>1</v>
      </c>
      <c r="BQK2">
        <v>1</v>
      </c>
      <c r="BQL2">
        <v>1</v>
      </c>
      <c r="BQM2">
        <v>1</v>
      </c>
      <c r="BQN2">
        <v>1</v>
      </c>
      <c r="BQO2">
        <v>1</v>
      </c>
      <c r="BQP2">
        <v>1</v>
      </c>
      <c r="BQQ2">
        <v>1</v>
      </c>
      <c r="BQR2">
        <v>1</v>
      </c>
      <c r="BQS2">
        <v>1</v>
      </c>
      <c r="BQT2">
        <v>1</v>
      </c>
      <c r="BQU2">
        <v>1</v>
      </c>
      <c r="BQV2">
        <v>1</v>
      </c>
      <c r="BQW2">
        <v>1</v>
      </c>
      <c r="BQX2">
        <v>1</v>
      </c>
      <c r="BQY2">
        <v>1</v>
      </c>
      <c r="BQZ2">
        <v>1</v>
      </c>
      <c r="BRA2">
        <v>1</v>
      </c>
      <c r="BRB2">
        <v>1</v>
      </c>
      <c r="BRC2">
        <v>1</v>
      </c>
      <c r="BRD2">
        <v>1</v>
      </c>
      <c r="BRE2">
        <v>1</v>
      </c>
      <c r="BRF2">
        <v>1</v>
      </c>
      <c r="BRG2">
        <v>1</v>
      </c>
      <c r="BRH2">
        <v>1</v>
      </c>
      <c r="BRI2">
        <v>1</v>
      </c>
      <c r="BRJ2">
        <v>1</v>
      </c>
      <c r="BRK2">
        <v>1</v>
      </c>
      <c r="BRL2">
        <v>1</v>
      </c>
      <c r="BRM2">
        <v>1</v>
      </c>
      <c r="BRN2">
        <v>1</v>
      </c>
      <c r="BRO2">
        <v>1</v>
      </c>
      <c r="BRP2">
        <v>1</v>
      </c>
      <c r="BRQ2">
        <v>1</v>
      </c>
      <c r="BRR2">
        <v>1</v>
      </c>
      <c r="BRS2">
        <v>1</v>
      </c>
      <c r="BRT2">
        <v>1</v>
      </c>
      <c r="BRU2">
        <v>1</v>
      </c>
      <c r="BRV2">
        <v>1</v>
      </c>
      <c r="BRW2">
        <v>1</v>
      </c>
      <c r="BRX2">
        <v>1</v>
      </c>
      <c r="BRY2">
        <v>1</v>
      </c>
      <c r="BRZ2">
        <v>1</v>
      </c>
      <c r="BSA2">
        <v>1</v>
      </c>
      <c r="BSB2">
        <v>1</v>
      </c>
      <c r="BSC2">
        <v>1</v>
      </c>
      <c r="BSD2">
        <v>1</v>
      </c>
      <c r="BSE2">
        <v>1</v>
      </c>
      <c r="BSF2">
        <v>1</v>
      </c>
      <c r="BSG2">
        <v>1</v>
      </c>
      <c r="BSH2">
        <v>1</v>
      </c>
      <c r="BSI2">
        <v>1</v>
      </c>
      <c r="BSJ2">
        <v>1</v>
      </c>
      <c r="BSK2">
        <v>1</v>
      </c>
      <c r="BSL2">
        <v>1</v>
      </c>
      <c r="BSM2">
        <v>1</v>
      </c>
      <c r="BSN2">
        <v>1</v>
      </c>
      <c r="BSO2">
        <v>1</v>
      </c>
      <c r="BSP2">
        <v>1</v>
      </c>
      <c r="BSQ2">
        <v>1</v>
      </c>
      <c r="BSR2">
        <v>1</v>
      </c>
      <c r="BSS2">
        <v>1</v>
      </c>
      <c r="BST2">
        <v>1</v>
      </c>
      <c r="BSU2">
        <v>1</v>
      </c>
      <c r="BSV2">
        <v>1</v>
      </c>
      <c r="BSW2">
        <v>1</v>
      </c>
      <c r="BSX2">
        <v>1</v>
      </c>
      <c r="BSY2">
        <v>1</v>
      </c>
      <c r="BSZ2">
        <v>1</v>
      </c>
      <c r="BTA2">
        <v>1</v>
      </c>
      <c r="BTB2">
        <v>1</v>
      </c>
      <c r="BTC2">
        <v>1</v>
      </c>
      <c r="BTD2">
        <v>1</v>
      </c>
      <c r="BTE2">
        <v>1</v>
      </c>
      <c r="BTF2">
        <v>1</v>
      </c>
      <c r="BTG2">
        <v>1</v>
      </c>
      <c r="BTH2">
        <v>1</v>
      </c>
      <c r="BTI2">
        <v>1</v>
      </c>
      <c r="BTJ2">
        <v>1</v>
      </c>
      <c r="BTK2">
        <v>1</v>
      </c>
      <c r="BTL2">
        <v>1</v>
      </c>
      <c r="BTM2">
        <v>1</v>
      </c>
      <c r="BTN2">
        <v>1</v>
      </c>
      <c r="BTO2">
        <v>1</v>
      </c>
      <c r="BTP2">
        <v>1</v>
      </c>
      <c r="BTQ2">
        <v>1</v>
      </c>
      <c r="BTR2">
        <v>1</v>
      </c>
      <c r="BTS2">
        <v>1</v>
      </c>
      <c r="BTT2">
        <v>1</v>
      </c>
      <c r="BTU2">
        <v>1</v>
      </c>
      <c r="BTV2">
        <v>1</v>
      </c>
      <c r="BTW2">
        <v>1</v>
      </c>
      <c r="BTX2">
        <v>1</v>
      </c>
      <c r="BTY2">
        <v>1</v>
      </c>
      <c r="BTZ2">
        <v>1</v>
      </c>
      <c r="BUA2">
        <v>1</v>
      </c>
      <c r="BUB2">
        <v>1</v>
      </c>
      <c r="BUC2">
        <v>1</v>
      </c>
      <c r="BUD2">
        <v>1</v>
      </c>
      <c r="BUE2">
        <v>1</v>
      </c>
      <c r="BUF2">
        <v>1</v>
      </c>
      <c r="BUG2">
        <v>1</v>
      </c>
      <c r="BUH2">
        <v>1</v>
      </c>
      <c r="BUI2">
        <v>1</v>
      </c>
      <c r="BUJ2">
        <v>1</v>
      </c>
      <c r="BUK2">
        <v>1</v>
      </c>
      <c r="BUL2">
        <v>1</v>
      </c>
      <c r="BUM2">
        <v>1</v>
      </c>
      <c r="BUN2">
        <v>1</v>
      </c>
      <c r="BUO2">
        <v>1</v>
      </c>
      <c r="BUP2">
        <v>1</v>
      </c>
      <c r="BUQ2">
        <v>1</v>
      </c>
      <c r="BUR2">
        <v>1</v>
      </c>
      <c r="BUS2">
        <v>1</v>
      </c>
      <c r="BUT2">
        <v>1</v>
      </c>
      <c r="BUU2">
        <v>1</v>
      </c>
      <c r="BUV2">
        <v>1</v>
      </c>
      <c r="BUW2">
        <v>1</v>
      </c>
      <c r="BUX2">
        <v>1</v>
      </c>
      <c r="BUY2">
        <v>1</v>
      </c>
      <c r="BUZ2">
        <v>1</v>
      </c>
      <c r="BVA2">
        <v>1</v>
      </c>
      <c r="BVB2">
        <v>1</v>
      </c>
      <c r="BVC2">
        <v>1</v>
      </c>
      <c r="BVD2">
        <v>1</v>
      </c>
      <c r="BVE2">
        <v>1</v>
      </c>
      <c r="BVF2">
        <v>1</v>
      </c>
      <c r="BVG2">
        <v>1</v>
      </c>
      <c r="BVH2">
        <v>1</v>
      </c>
      <c r="BVI2">
        <v>1</v>
      </c>
      <c r="BVJ2">
        <v>1</v>
      </c>
      <c r="BVK2">
        <v>1</v>
      </c>
      <c r="BVL2">
        <v>1</v>
      </c>
      <c r="BVM2">
        <v>1</v>
      </c>
      <c r="BVN2">
        <v>1</v>
      </c>
      <c r="BVO2">
        <v>1</v>
      </c>
      <c r="BVP2">
        <v>1</v>
      </c>
      <c r="BVQ2">
        <v>1</v>
      </c>
      <c r="BVR2">
        <v>1</v>
      </c>
      <c r="BVS2">
        <v>1</v>
      </c>
      <c r="BVT2">
        <v>1</v>
      </c>
      <c r="BVU2">
        <v>1</v>
      </c>
      <c r="BVV2">
        <v>1</v>
      </c>
      <c r="BVW2">
        <v>1</v>
      </c>
      <c r="BVX2">
        <v>1</v>
      </c>
      <c r="BVY2">
        <v>1</v>
      </c>
      <c r="BVZ2">
        <v>1</v>
      </c>
      <c r="BWA2">
        <v>1</v>
      </c>
      <c r="BWB2">
        <v>1</v>
      </c>
      <c r="BWC2">
        <v>1</v>
      </c>
      <c r="BWD2">
        <v>1</v>
      </c>
      <c r="BWE2">
        <v>1</v>
      </c>
      <c r="BWF2">
        <v>1</v>
      </c>
      <c r="BWG2">
        <v>1</v>
      </c>
      <c r="BWH2">
        <v>1</v>
      </c>
      <c r="BWI2">
        <v>1</v>
      </c>
      <c r="BWJ2">
        <v>1</v>
      </c>
      <c r="BWK2">
        <v>1</v>
      </c>
      <c r="BWL2">
        <v>1</v>
      </c>
      <c r="BWM2">
        <v>1</v>
      </c>
      <c r="BWN2">
        <v>1</v>
      </c>
      <c r="BWO2">
        <v>1</v>
      </c>
      <c r="BWP2">
        <v>1</v>
      </c>
      <c r="BWQ2">
        <v>1</v>
      </c>
      <c r="BWR2">
        <v>1</v>
      </c>
      <c r="BWS2">
        <v>1</v>
      </c>
      <c r="BWT2">
        <v>1</v>
      </c>
      <c r="BWU2">
        <v>1</v>
      </c>
      <c r="BWV2">
        <v>1</v>
      </c>
      <c r="BWW2">
        <v>1</v>
      </c>
      <c r="BWX2">
        <v>1</v>
      </c>
      <c r="BWY2">
        <v>1</v>
      </c>
      <c r="BWZ2">
        <v>1</v>
      </c>
      <c r="BXA2">
        <v>1</v>
      </c>
      <c r="BXB2">
        <v>1</v>
      </c>
      <c r="BXC2">
        <v>1</v>
      </c>
      <c r="BXD2">
        <v>1</v>
      </c>
      <c r="BXE2">
        <v>1</v>
      </c>
      <c r="BXF2">
        <v>1</v>
      </c>
      <c r="BXG2">
        <v>1</v>
      </c>
      <c r="BXH2">
        <v>1</v>
      </c>
      <c r="BXI2">
        <v>1</v>
      </c>
      <c r="BXJ2">
        <v>1</v>
      </c>
      <c r="BXK2">
        <v>1</v>
      </c>
      <c r="BXL2">
        <v>1</v>
      </c>
      <c r="BXM2">
        <v>1</v>
      </c>
      <c r="BXN2">
        <v>1</v>
      </c>
      <c r="BXO2">
        <v>1</v>
      </c>
      <c r="BXP2">
        <v>1</v>
      </c>
      <c r="BXQ2">
        <v>1</v>
      </c>
      <c r="BXR2">
        <v>1</v>
      </c>
      <c r="BXS2">
        <v>1</v>
      </c>
      <c r="BXT2">
        <v>1</v>
      </c>
      <c r="BXU2">
        <v>1</v>
      </c>
      <c r="BXV2">
        <v>1</v>
      </c>
      <c r="BXW2">
        <v>1</v>
      </c>
      <c r="BXX2">
        <v>1</v>
      </c>
      <c r="BXY2">
        <v>1</v>
      </c>
      <c r="BXZ2">
        <v>1</v>
      </c>
      <c r="BYA2">
        <v>1</v>
      </c>
      <c r="BYB2">
        <v>1</v>
      </c>
      <c r="BYC2">
        <v>1</v>
      </c>
      <c r="BYD2">
        <v>1</v>
      </c>
      <c r="BYE2">
        <v>1</v>
      </c>
      <c r="BYF2">
        <v>1</v>
      </c>
      <c r="BYG2">
        <v>1</v>
      </c>
      <c r="BYH2">
        <v>1</v>
      </c>
      <c r="BYI2">
        <v>1</v>
      </c>
      <c r="BYJ2">
        <v>1</v>
      </c>
      <c r="BYK2">
        <v>1</v>
      </c>
      <c r="BYL2">
        <v>1</v>
      </c>
      <c r="BYM2">
        <v>1</v>
      </c>
      <c r="BYN2">
        <v>1</v>
      </c>
      <c r="BYO2">
        <v>1</v>
      </c>
      <c r="BYP2">
        <v>1</v>
      </c>
      <c r="BYQ2">
        <v>1</v>
      </c>
      <c r="BYR2">
        <v>1</v>
      </c>
      <c r="BYS2">
        <v>1</v>
      </c>
      <c r="BYT2">
        <v>1</v>
      </c>
      <c r="BYU2">
        <v>1</v>
      </c>
      <c r="BYV2">
        <v>1</v>
      </c>
      <c r="BYW2">
        <v>1</v>
      </c>
      <c r="BYX2">
        <v>1</v>
      </c>
      <c r="BYY2">
        <v>1</v>
      </c>
      <c r="BYZ2">
        <v>1</v>
      </c>
      <c r="BZA2">
        <v>1</v>
      </c>
      <c r="BZB2">
        <v>1</v>
      </c>
      <c r="BZC2">
        <v>1</v>
      </c>
      <c r="BZD2">
        <v>1</v>
      </c>
      <c r="BZE2">
        <v>1</v>
      </c>
      <c r="BZF2">
        <v>1</v>
      </c>
      <c r="BZG2">
        <v>1</v>
      </c>
      <c r="BZH2">
        <v>1</v>
      </c>
      <c r="BZI2">
        <v>1</v>
      </c>
      <c r="BZJ2">
        <v>1</v>
      </c>
      <c r="BZK2">
        <v>1</v>
      </c>
      <c r="BZL2">
        <v>1</v>
      </c>
      <c r="BZM2">
        <v>1</v>
      </c>
      <c r="BZN2">
        <v>1</v>
      </c>
      <c r="BZO2">
        <v>1</v>
      </c>
      <c r="BZP2">
        <v>1</v>
      </c>
      <c r="BZQ2">
        <v>1</v>
      </c>
      <c r="BZR2">
        <v>1</v>
      </c>
      <c r="BZS2">
        <v>1</v>
      </c>
      <c r="BZT2">
        <v>1</v>
      </c>
      <c r="BZU2">
        <v>1</v>
      </c>
      <c r="BZV2">
        <v>1</v>
      </c>
      <c r="BZW2">
        <v>1</v>
      </c>
      <c r="BZX2">
        <v>1</v>
      </c>
      <c r="BZY2">
        <v>1</v>
      </c>
      <c r="BZZ2">
        <v>1</v>
      </c>
      <c r="CAA2">
        <v>1</v>
      </c>
      <c r="CAB2">
        <v>1</v>
      </c>
      <c r="CAC2">
        <v>1</v>
      </c>
      <c r="CAD2">
        <v>1</v>
      </c>
      <c r="CAE2">
        <v>1</v>
      </c>
      <c r="CAF2">
        <v>1</v>
      </c>
      <c r="CAG2">
        <v>1</v>
      </c>
      <c r="CAH2">
        <v>1</v>
      </c>
      <c r="CAI2">
        <v>1</v>
      </c>
      <c r="CAJ2">
        <v>1</v>
      </c>
      <c r="CAK2">
        <v>1</v>
      </c>
      <c r="CAL2">
        <v>1</v>
      </c>
      <c r="CAM2">
        <v>1</v>
      </c>
      <c r="CAN2">
        <v>1</v>
      </c>
      <c r="CAO2">
        <v>1</v>
      </c>
      <c r="CAP2">
        <v>1</v>
      </c>
      <c r="CAQ2">
        <v>1</v>
      </c>
      <c r="CAR2">
        <v>1</v>
      </c>
      <c r="CAS2">
        <v>1</v>
      </c>
      <c r="CAT2">
        <v>1</v>
      </c>
      <c r="CAU2">
        <v>1</v>
      </c>
      <c r="CAV2">
        <v>1</v>
      </c>
      <c r="CAW2">
        <v>1</v>
      </c>
      <c r="CAX2">
        <v>1</v>
      </c>
      <c r="CAY2">
        <v>1</v>
      </c>
      <c r="CAZ2">
        <v>1</v>
      </c>
      <c r="CBA2">
        <v>1</v>
      </c>
      <c r="CBB2">
        <v>1</v>
      </c>
      <c r="CBC2">
        <v>1</v>
      </c>
      <c r="CBD2">
        <v>1</v>
      </c>
      <c r="CBE2">
        <v>1</v>
      </c>
      <c r="CBF2">
        <v>1</v>
      </c>
      <c r="CBG2">
        <v>1</v>
      </c>
      <c r="CBH2">
        <v>1</v>
      </c>
      <c r="CBI2">
        <v>1</v>
      </c>
      <c r="CBJ2">
        <v>1</v>
      </c>
      <c r="CBK2">
        <v>1</v>
      </c>
      <c r="CBL2">
        <v>1</v>
      </c>
      <c r="CBM2">
        <v>1</v>
      </c>
      <c r="CBN2">
        <v>1</v>
      </c>
      <c r="CBO2">
        <v>1</v>
      </c>
      <c r="CBP2">
        <v>1</v>
      </c>
      <c r="CBQ2">
        <v>1</v>
      </c>
      <c r="CBR2">
        <v>1</v>
      </c>
      <c r="CBS2">
        <v>1</v>
      </c>
      <c r="CBT2">
        <v>1</v>
      </c>
      <c r="CBU2">
        <v>1</v>
      </c>
      <c r="CBV2">
        <v>1</v>
      </c>
      <c r="CBW2">
        <v>1</v>
      </c>
      <c r="CBX2">
        <v>1</v>
      </c>
      <c r="CBY2">
        <v>1</v>
      </c>
      <c r="CBZ2">
        <v>1</v>
      </c>
      <c r="CCA2">
        <v>1</v>
      </c>
      <c r="CCB2">
        <v>1</v>
      </c>
      <c r="CCC2">
        <v>1</v>
      </c>
      <c r="CCD2">
        <v>1</v>
      </c>
      <c r="CCE2">
        <v>1</v>
      </c>
      <c r="CCF2">
        <v>1</v>
      </c>
      <c r="CCG2">
        <v>1</v>
      </c>
      <c r="CCH2">
        <v>1</v>
      </c>
      <c r="CCI2">
        <v>1</v>
      </c>
      <c r="CCJ2">
        <v>1</v>
      </c>
      <c r="CCK2">
        <v>1</v>
      </c>
      <c r="CCL2">
        <v>1</v>
      </c>
      <c r="CCM2">
        <v>1</v>
      </c>
      <c r="CCN2">
        <v>1</v>
      </c>
      <c r="CCO2">
        <v>1</v>
      </c>
      <c r="CCP2">
        <v>1</v>
      </c>
      <c r="CCQ2">
        <v>1</v>
      </c>
      <c r="CCR2">
        <v>1</v>
      </c>
      <c r="CCS2">
        <v>1</v>
      </c>
      <c r="CCT2">
        <v>1</v>
      </c>
      <c r="CCU2">
        <v>1</v>
      </c>
      <c r="CCV2">
        <v>1</v>
      </c>
      <c r="CCW2">
        <v>1</v>
      </c>
      <c r="CCX2">
        <v>1</v>
      </c>
      <c r="CCY2">
        <v>1</v>
      </c>
      <c r="CCZ2">
        <v>1</v>
      </c>
      <c r="CDA2">
        <v>1</v>
      </c>
      <c r="CDB2">
        <v>1</v>
      </c>
      <c r="CDC2">
        <v>1</v>
      </c>
      <c r="CDD2">
        <v>1</v>
      </c>
      <c r="CDE2">
        <v>1</v>
      </c>
      <c r="CDF2">
        <v>1</v>
      </c>
      <c r="CDG2">
        <v>1</v>
      </c>
      <c r="CDH2">
        <v>1</v>
      </c>
      <c r="CDI2">
        <v>1</v>
      </c>
      <c r="CDJ2">
        <v>1</v>
      </c>
      <c r="CDK2">
        <v>1</v>
      </c>
      <c r="CDL2">
        <v>1</v>
      </c>
      <c r="CDM2">
        <v>1</v>
      </c>
      <c r="CDN2">
        <v>1</v>
      </c>
      <c r="CDO2">
        <v>1</v>
      </c>
      <c r="CDP2">
        <v>1</v>
      </c>
      <c r="CDQ2">
        <v>1</v>
      </c>
      <c r="CDR2">
        <v>1</v>
      </c>
      <c r="CDS2">
        <v>1</v>
      </c>
      <c r="CDT2">
        <v>1</v>
      </c>
      <c r="CDU2">
        <v>1</v>
      </c>
      <c r="CDV2">
        <v>1</v>
      </c>
      <c r="CDW2">
        <v>1</v>
      </c>
      <c r="CDX2">
        <v>1</v>
      </c>
      <c r="CDY2">
        <v>1</v>
      </c>
      <c r="CDZ2">
        <v>1</v>
      </c>
      <c r="CEA2">
        <v>1</v>
      </c>
      <c r="CEB2">
        <v>1</v>
      </c>
      <c r="CEC2">
        <v>1</v>
      </c>
      <c r="CED2">
        <v>1</v>
      </c>
      <c r="CEE2">
        <v>1</v>
      </c>
      <c r="CEF2">
        <v>1</v>
      </c>
      <c r="CEG2">
        <v>1</v>
      </c>
      <c r="CEH2">
        <v>1</v>
      </c>
      <c r="CEI2">
        <v>1</v>
      </c>
      <c r="CEJ2">
        <v>1</v>
      </c>
      <c r="CEK2">
        <v>1</v>
      </c>
      <c r="CEL2">
        <v>1</v>
      </c>
      <c r="CEM2">
        <v>1</v>
      </c>
      <c r="CEN2">
        <v>1</v>
      </c>
      <c r="CEO2">
        <v>1</v>
      </c>
      <c r="CEP2">
        <v>1</v>
      </c>
      <c r="CEQ2">
        <v>1</v>
      </c>
      <c r="CER2">
        <v>1</v>
      </c>
      <c r="CES2">
        <v>1</v>
      </c>
      <c r="CET2">
        <v>1</v>
      </c>
      <c r="CEU2">
        <v>1</v>
      </c>
      <c r="CEV2">
        <v>1</v>
      </c>
      <c r="CEW2">
        <v>1</v>
      </c>
      <c r="CEX2">
        <v>1</v>
      </c>
      <c r="CEY2">
        <v>1</v>
      </c>
      <c r="CEZ2">
        <v>1</v>
      </c>
      <c r="CFA2">
        <v>1</v>
      </c>
      <c r="CFB2">
        <v>1</v>
      </c>
      <c r="CFC2">
        <v>1</v>
      </c>
      <c r="CFD2">
        <v>1</v>
      </c>
      <c r="CFE2">
        <v>1</v>
      </c>
      <c r="CFF2">
        <v>1</v>
      </c>
      <c r="CFG2">
        <v>1</v>
      </c>
      <c r="CFH2">
        <v>1</v>
      </c>
      <c r="CFI2">
        <v>1</v>
      </c>
      <c r="CFJ2">
        <v>1</v>
      </c>
      <c r="CFK2">
        <v>1</v>
      </c>
      <c r="CFL2">
        <v>1</v>
      </c>
      <c r="CFM2">
        <v>1</v>
      </c>
      <c r="CFN2">
        <v>1</v>
      </c>
      <c r="CFO2">
        <v>1</v>
      </c>
      <c r="CFP2">
        <v>1</v>
      </c>
      <c r="CFQ2">
        <v>1</v>
      </c>
      <c r="CFR2">
        <v>1</v>
      </c>
      <c r="CFS2">
        <v>1</v>
      </c>
      <c r="CFT2">
        <v>1</v>
      </c>
      <c r="CFU2">
        <v>1</v>
      </c>
      <c r="CFV2">
        <v>1</v>
      </c>
      <c r="CFW2">
        <v>1</v>
      </c>
      <c r="CFX2">
        <v>1</v>
      </c>
      <c r="CFY2">
        <v>1</v>
      </c>
      <c r="CFZ2">
        <v>1</v>
      </c>
      <c r="CGA2">
        <v>1</v>
      </c>
      <c r="CGB2">
        <v>1</v>
      </c>
      <c r="CGC2">
        <v>1</v>
      </c>
      <c r="CGD2">
        <v>1</v>
      </c>
      <c r="CGE2">
        <v>1</v>
      </c>
      <c r="CGF2">
        <v>1</v>
      </c>
      <c r="CGG2">
        <v>1</v>
      </c>
      <c r="CGH2">
        <v>1</v>
      </c>
      <c r="CGI2">
        <v>1</v>
      </c>
      <c r="CGJ2">
        <v>1</v>
      </c>
      <c r="CGK2">
        <v>1</v>
      </c>
      <c r="CGL2">
        <v>1</v>
      </c>
      <c r="CGM2">
        <v>1</v>
      </c>
      <c r="CGN2">
        <v>1</v>
      </c>
      <c r="CGO2">
        <v>1</v>
      </c>
      <c r="CGP2">
        <v>1</v>
      </c>
      <c r="CGQ2">
        <v>1</v>
      </c>
      <c r="CGR2">
        <v>1</v>
      </c>
      <c r="CGS2">
        <v>1</v>
      </c>
      <c r="CGT2">
        <v>1</v>
      </c>
      <c r="CGU2">
        <v>1</v>
      </c>
      <c r="CGV2">
        <v>1</v>
      </c>
      <c r="CGW2">
        <v>1</v>
      </c>
      <c r="CGX2">
        <v>1</v>
      </c>
      <c r="CGY2">
        <v>1</v>
      </c>
      <c r="CGZ2">
        <v>1</v>
      </c>
      <c r="CHA2">
        <v>1</v>
      </c>
      <c r="CHB2">
        <v>1</v>
      </c>
      <c r="CHC2">
        <v>1</v>
      </c>
      <c r="CHD2">
        <v>1</v>
      </c>
      <c r="CHE2">
        <v>1</v>
      </c>
      <c r="CHF2">
        <v>1</v>
      </c>
      <c r="CHG2">
        <v>1</v>
      </c>
      <c r="CHH2">
        <v>1</v>
      </c>
      <c r="CHI2">
        <v>1</v>
      </c>
      <c r="CHJ2">
        <v>1</v>
      </c>
      <c r="CHK2">
        <v>1</v>
      </c>
      <c r="CHL2">
        <v>1</v>
      </c>
      <c r="CHM2">
        <v>1</v>
      </c>
      <c r="CHN2">
        <v>1</v>
      </c>
      <c r="CHO2">
        <v>1</v>
      </c>
      <c r="CHP2">
        <v>1</v>
      </c>
      <c r="CHQ2">
        <v>1</v>
      </c>
      <c r="CHR2">
        <v>1</v>
      </c>
      <c r="CHS2">
        <v>1</v>
      </c>
      <c r="CHT2">
        <v>1</v>
      </c>
      <c r="CHU2">
        <v>1</v>
      </c>
      <c r="CHV2">
        <v>1</v>
      </c>
      <c r="CHW2">
        <v>1</v>
      </c>
      <c r="CHX2">
        <v>1</v>
      </c>
      <c r="CHY2">
        <v>1</v>
      </c>
      <c r="CHZ2">
        <v>1</v>
      </c>
      <c r="CIA2">
        <v>1</v>
      </c>
      <c r="CIB2">
        <v>1</v>
      </c>
      <c r="CIC2">
        <v>1</v>
      </c>
      <c r="CID2">
        <v>1</v>
      </c>
      <c r="CIE2">
        <v>1</v>
      </c>
      <c r="CIF2">
        <v>1</v>
      </c>
      <c r="CIG2">
        <v>1</v>
      </c>
      <c r="CIH2">
        <v>1</v>
      </c>
      <c r="CII2">
        <v>1</v>
      </c>
      <c r="CIJ2">
        <v>1</v>
      </c>
      <c r="CIK2">
        <v>1</v>
      </c>
      <c r="CIL2">
        <v>1</v>
      </c>
      <c r="CIM2">
        <v>1</v>
      </c>
      <c r="CIN2">
        <v>1</v>
      </c>
      <c r="CIO2">
        <v>1</v>
      </c>
      <c r="CIP2">
        <v>1</v>
      </c>
      <c r="CIQ2">
        <v>1</v>
      </c>
      <c r="CIR2">
        <v>1</v>
      </c>
      <c r="CIS2">
        <v>1</v>
      </c>
      <c r="CIT2">
        <v>1</v>
      </c>
      <c r="CIU2">
        <v>1</v>
      </c>
      <c r="CIV2">
        <v>1</v>
      </c>
      <c r="CIW2">
        <v>1</v>
      </c>
      <c r="CIX2">
        <v>1</v>
      </c>
      <c r="CIY2">
        <v>1</v>
      </c>
      <c r="CIZ2">
        <v>1</v>
      </c>
      <c r="CJA2">
        <v>1</v>
      </c>
      <c r="CJB2">
        <v>1</v>
      </c>
      <c r="CJC2">
        <v>1</v>
      </c>
      <c r="CJD2">
        <v>1</v>
      </c>
      <c r="CJE2">
        <v>1</v>
      </c>
      <c r="CJF2">
        <v>1</v>
      </c>
      <c r="CJG2">
        <v>1</v>
      </c>
      <c r="CJH2">
        <v>1</v>
      </c>
      <c r="CJI2">
        <v>1</v>
      </c>
      <c r="CJJ2">
        <v>1</v>
      </c>
      <c r="CJK2">
        <v>1</v>
      </c>
      <c r="CJL2">
        <v>1</v>
      </c>
      <c r="CJM2">
        <v>1</v>
      </c>
      <c r="CJN2">
        <v>1</v>
      </c>
      <c r="CJO2">
        <v>1</v>
      </c>
      <c r="CJP2">
        <v>1</v>
      </c>
      <c r="CJQ2">
        <v>1</v>
      </c>
      <c r="CJR2">
        <v>1</v>
      </c>
      <c r="CJS2">
        <v>1</v>
      </c>
      <c r="CJT2">
        <v>1</v>
      </c>
      <c r="CJU2">
        <v>1</v>
      </c>
      <c r="CJV2">
        <v>1</v>
      </c>
      <c r="CJW2">
        <v>1</v>
      </c>
      <c r="CJX2">
        <v>1</v>
      </c>
      <c r="CJY2">
        <v>1</v>
      </c>
      <c r="CJZ2">
        <v>1</v>
      </c>
      <c r="CKA2">
        <v>1</v>
      </c>
      <c r="CKB2">
        <v>1</v>
      </c>
      <c r="CKC2">
        <v>1</v>
      </c>
      <c r="CKD2">
        <v>1</v>
      </c>
      <c r="CKE2">
        <v>1</v>
      </c>
      <c r="CKF2">
        <v>1</v>
      </c>
      <c r="CKG2">
        <v>1</v>
      </c>
      <c r="CKH2">
        <v>1</v>
      </c>
      <c r="CKI2">
        <v>1</v>
      </c>
      <c r="CKJ2">
        <v>1</v>
      </c>
      <c r="CKK2">
        <v>1</v>
      </c>
      <c r="CKL2">
        <v>1</v>
      </c>
      <c r="CKM2">
        <v>1</v>
      </c>
      <c r="CKN2">
        <v>1</v>
      </c>
      <c r="CKO2">
        <v>1</v>
      </c>
      <c r="CKP2">
        <v>1</v>
      </c>
      <c r="CKQ2">
        <v>1</v>
      </c>
      <c r="CKR2">
        <v>1</v>
      </c>
      <c r="CKS2">
        <v>1</v>
      </c>
      <c r="CKT2">
        <v>1</v>
      </c>
      <c r="CKU2">
        <v>1</v>
      </c>
      <c r="CKV2">
        <v>1</v>
      </c>
      <c r="CKW2">
        <v>1</v>
      </c>
      <c r="CKX2">
        <v>1</v>
      </c>
      <c r="CKY2">
        <v>1</v>
      </c>
      <c r="CKZ2">
        <v>1</v>
      </c>
      <c r="CLA2">
        <v>1</v>
      </c>
      <c r="CLB2">
        <v>1</v>
      </c>
      <c r="CLC2">
        <v>1</v>
      </c>
      <c r="CLD2">
        <v>1</v>
      </c>
      <c r="CLE2">
        <v>1</v>
      </c>
      <c r="CLF2">
        <v>1</v>
      </c>
      <c r="CLG2">
        <v>1</v>
      </c>
      <c r="CLH2">
        <v>1</v>
      </c>
      <c r="CLI2">
        <v>1</v>
      </c>
      <c r="CLJ2">
        <v>1</v>
      </c>
      <c r="CLK2">
        <v>1</v>
      </c>
      <c r="CLL2">
        <v>1</v>
      </c>
      <c r="CLM2">
        <v>1</v>
      </c>
      <c r="CLN2">
        <v>1</v>
      </c>
      <c r="CLO2">
        <v>1</v>
      </c>
      <c r="CLP2">
        <v>1</v>
      </c>
      <c r="CLQ2">
        <v>1</v>
      </c>
      <c r="CLR2">
        <v>1</v>
      </c>
      <c r="CLS2">
        <v>1</v>
      </c>
      <c r="CLT2">
        <v>1</v>
      </c>
      <c r="CLU2">
        <v>1</v>
      </c>
      <c r="CLV2">
        <v>1</v>
      </c>
      <c r="CLW2">
        <v>1</v>
      </c>
      <c r="CLX2">
        <v>1</v>
      </c>
      <c r="CLY2">
        <v>1</v>
      </c>
      <c r="CLZ2">
        <v>1</v>
      </c>
      <c r="CMA2">
        <v>1</v>
      </c>
      <c r="CMB2">
        <v>1</v>
      </c>
      <c r="CMC2">
        <v>1</v>
      </c>
      <c r="CMD2">
        <v>1</v>
      </c>
      <c r="CME2">
        <v>1</v>
      </c>
      <c r="CMF2">
        <v>1</v>
      </c>
      <c r="CMG2">
        <v>1</v>
      </c>
      <c r="CMH2">
        <v>1</v>
      </c>
      <c r="CMI2">
        <v>1</v>
      </c>
      <c r="CMJ2">
        <v>1</v>
      </c>
      <c r="CMK2">
        <v>1</v>
      </c>
      <c r="CML2">
        <v>1</v>
      </c>
      <c r="CMM2">
        <v>1</v>
      </c>
      <c r="CMN2">
        <v>1</v>
      </c>
      <c r="CMO2">
        <v>1</v>
      </c>
      <c r="CMP2">
        <v>1</v>
      </c>
      <c r="CMQ2">
        <v>1</v>
      </c>
      <c r="CMR2">
        <v>1</v>
      </c>
      <c r="CMS2">
        <v>1</v>
      </c>
      <c r="CMT2">
        <v>1</v>
      </c>
      <c r="CMU2">
        <v>1</v>
      </c>
      <c r="CMV2">
        <v>1</v>
      </c>
      <c r="CMW2">
        <v>1</v>
      </c>
      <c r="CMX2">
        <v>1</v>
      </c>
      <c r="CMY2">
        <v>1</v>
      </c>
      <c r="CMZ2">
        <v>1</v>
      </c>
      <c r="CNA2">
        <v>1</v>
      </c>
      <c r="CNB2">
        <v>1</v>
      </c>
      <c r="CNC2">
        <v>1</v>
      </c>
      <c r="CND2">
        <v>1</v>
      </c>
      <c r="CNE2">
        <v>1</v>
      </c>
      <c r="CNF2">
        <v>1</v>
      </c>
      <c r="CNG2">
        <v>1</v>
      </c>
      <c r="CNH2">
        <v>1</v>
      </c>
      <c r="CNI2">
        <v>1</v>
      </c>
      <c r="CNJ2">
        <v>1</v>
      </c>
      <c r="CNK2">
        <v>1</v>
      </c>
      <c r="CNL2">
        <v>1</v>
      </c>
      <c r="CNM2">
        <v>1</v>
      </c>
      <c r="CNN2">
        <v>1</v>
      </c>
      <c r="CNO2">
        <v>1</v>
      </c>
      <c r="CNP2">
        <v>1</v>
      </c>
      <c r="CNQ2">
        <v>1</v>
      </c>
      <c r="CNR2">
        <v>1</v>
      </c>
      <c r="CNS2">
        <v>1</v>
      </c>
      <c r="CNT2">
        <v>1</v>
      </c>
      <c r="CNU2">
        <v>1</v>
      </c>
      <c r="CNV2">
        <v>1</v>
      </c>
      <c r="CNW2">
        <v>1</v>
      </c>
      <c r="CNX2">
        <v>1</v>
      </c>
      <c r="CNY2">
        <v>1</v>
      </c>
      <c r="CNZ2">
        <v>1</v>
      </c>
      <c r="COA2">
        <v>1</v>
      </c>
      <c r="COB2">
        <v>1</v>
      </c>
      <c r="COC2">
        <v>1</v>
      </c>
      <c r="COD2">
        <v>1</v>
      </c>
      <c r="COE2">
        <v>1</v>
      </c>
      <c r="COF2">
        <v>1</v>
      </c>
      <c r="COG2">
        <v>1</v>
      </c>
      <c r="COH2">
        <v>1</v>
      </c>
      <c r="COI2">
        <v>1</v>
      </c>
      <c r="COJ2">
        <v>1</v>
      </c>
      <c r="COK2">
        <v>1</v>
      </c>
      <c r="COL2">
        <v>1</v>
      </c>
      <c r="COM2">
        <v>1</v>
      </c>
      <c r="CON2">
        <v>1</v>
      </c>
      <c r="COO2">
        <v>1</v>
      </c>
      <c r="COP2">
        <v>1</v>
      </c>
      <c r="COQ2">
        <v>1</v>
      </c>
      <c r="COR2">
        <v>1</v>
      </c>
      <c r="COS2">
        <v>1</v>
      </c>
      <c r="COT2">
        <v>1</v>
      </c>
      <c r="COU2">
        <v>1</v>
      </c>
      <c r="COV2">
        <v>1</v>
      </c>
      <c r="COW2">
        <v>1</v>
      </c>
      <c r="COX2">
        <v>1</v>
      </c>
      <c r="COY2">
        <v>1</v>
      </c>
      <c r="COZ2">
        <v>1</v>
      </c>
      <c r="CPA2">
        <v>1</v>
      </c>
      <c r="CPB2">
        <v>1</v>
      </c>
      <c r="CPC2">
        <v>1</v>
      </c>
      <c r="CPD2">
        <v>1</v>
      </c>
      <c r="CPE2">
        <v>1</v>
      </c>
      <c r="CPF2">
        <v>1</v>
      </c>
      <c r="CPG2">
        <v>1</v>
      </c>
      <c r="CPH2">
        <v>1</v>
      </c>
      <c r="CPI2">
        <v>1</v>
      </c>
      <c r="CPJ2">
        <v>1</v>
      </c>
      <c r="CPK2">
        <v>1</v>
      </c>
      <c r="CPL2">
        <v>1</v>
      </c>
      <c r="CPM2">
        <v>1</v>
      </c>
      <c r="CPN2">
        <v>1</v>
      </c>
      <c r="CPO2">
        <v>1</v>
      </c>
      <c r="CPP2">
        <v>1</v>
      </c>
      <c r="CPQ2">
        <v>1</v>
      </c>
      <c r="CPR2">
        <v>1</v>
      </c>
      <c r="CPS2">
        <v>1</v>
      </c>
      <c r="CPT2">
        <v>1</v>
      </c>
      <c r="CPU2">
        <v>1</v>
      </c>
      <c r="CPV2">
        <v>1</v>
      </c>
      <c r="CPW2">
        <v>1</v>
      </c>
      <c r="CPX2">
        <v>1</v>
      </c>
      <c r="CPY2">
        <v>1</v>
      </c>
      <c r="CPZ2">
        <v>1</v>
      </c>
      <c r="CQA2">
        <v>1</v>
      </c>
      <c r="CQB2">
        <v>1</v>
      </c>
      <c r="CQC2">
        <v>1</v>
      </c>
      <c r="CQD2">
        <v>1</v>
      </c>
      <c r="CQE2">
        <v>1</v>
      </c>
      <c r="CQF2">
        <v>1</v>
      </c>
      <c r="CQG2">
        <v>1</v>
      </c>
      <c r="CQH2">
        <v>1</v>
      </c>
      <c r="CQI2">
        <v>1</v>
      </c>
      <c r="CQJ2">
        <v>1</v>
      </c>
      <c r="CQK2">
        <v>1</v>
      </c>
      <c r="CQL2">
        <v>1</v>
      </c>
      <c r="CQM2">
        <v>1</v>
      </c>
      <c r="CQN2">
        <v>1</v>
      </c>
      <c r="CQO2">
        <v>1</v>
      </c>
      <c r="CQP2">
        <v>1</v>
      </c>
      <c r="CQQ2">
        <v>1</v>
      </c>
      <c r="CQR2">
        <v>1</v>
      </c>
      <c r="CQS2">
        <v>1</v>
      </c>
      <c r="CQT2">
        <v>1</v>
      </c>
      <c r="CQU2">
        <v>1</v>
      </c>
      <c r="CQV2">
        <v>1</v>
      </c>
      <c r="CQW2">
        <v>1</v>
      </c>
      <c r="CQX2">
        <v>1</v>
      </c>
      <c r="CQY2">
        <v>1</v>
      </c>
      <c r="CQZ2">
        <v>1</v>
      </c>
      <c r="CRA2">
        <v>1</v>
      </c>
      <c r="CRB2">
        <v>1</v>
      </c>
      <c r="CRC2">
        <v>1</v>
      </c>
      <c r="CRD2">
        <v>1</v>
      </c>
      <c r="CRE2">
        <v>1</v>
      </c>
      <c r="CRF2">
        <v>1</v>
      </c>
      <c r="CRG2">
        <v>1</v>
      </c>
      <c r="CRH2">
        <v>1</v>
      </c>
      <c r="CRI2">
        <v>1</v>
      </c>
      <c r="CRJ2">
        <v>1</v>
      </c>
      <c r="CRK2">
        <v>1</v>
      </c>
      <c r="CRL2">
        <v>1</v>
      </c>
      <c r="CRM2">
        <v>1</v>
      </c>
      <c r="CRN2">
        <v>1</v>
      </c>
      <c r="CRO2">
        <v>1</v>
      </c>
      <c r="CRP2">
        <v>1</v>
      </c>
      <c r="CRQ2">
        <v>1</v>
      </c>
      <c r="CRR2">
        <v>1</v>
      </c>
      <c r="CRS2">
        <v>1</v>
      </c>
      <c r="CRT2">
        <v>1</v>
      </c>
      <c r="CRU2">
        <v>1</v>
      </c>
      <c r="CRV2">
        <v>1</v>
      </c>
      <c r="CRW2">
        <v>1</v>
      </c>
      <c r="CRX2">
        <v>1</v>
      </c>
      <c r="CRY2">
        <v>1</v>
      </c>
      <c r="CRZ2">
        <v>1</v>
      </c>
      <c r="CSA2">
        <v>1</v>
      </c>
      <c r="CSB2">
        <v>1</v>
      </c>
      <c r="CSC2">
        <v>1</v>
      </c>
      <c r="CSD2">
        <v>1</v>
      </c>
      <c r="CSE2">
        <v>1</v>
      </c>
      <c r="CSF2">
        <v>1</v>
      </c>
      <c r="CSG2">
        <v>1</v>
      </c>
      <c r="CSH2">
        <v>1</v>
      </c>
      <c r="CSI2">
        <v>1</v>
      </c>
      <c r="CSJ2">
        <v>1</v>
      </c>
      <c r="CSK2">
        <v>1</v>
      </c>
      <c r="CSL2">
        <v>1</v>
      </c>
      <c r="CSM2" t="s">
        <v>11114</v>
      </c>
    </row>
    <row r="3" spans="1:2535">
      <c r="A3" s="1" t="s">
        <v>8842</v>
      </c>
      <c r="B3">
        <v>2201</v>
      </c>
      <c r="C3">
        <v>1097</v>
      </c>
      <c r="E3">
        <v>43</v>
      </c>
      <c r="F3">
        <v>45</v>
      </c>
      <c r="H3">
        <v>10</v>
      </c>
      <c r="I3">
        <v>31</v>
      </c>
      <c r="J3">
        <v>30</v>
      </c>
      <c r="N3">
        <v>5</v>
      </c>
      <c r="O3">
        <v>27</v>
      </c>
      <c r="P3">
        <v>2</v>
      </c>
      <c r="S3">
        <v>27</v>
      </c>
      <c r="U3">
        <v>25</v>
      </c>
      <c r="V3">
        <v>15</v>
      </c>
      <c r="Z3">
        <v>20</v>
      </c>
      <c r="AA3">
        <v>19</v>
      </c>
      <c r="AB3">
        <v>20</v>
      </c>
      <c r="AC3">
        <v>1</v>
      </c>
      <c r="AE3">
        <v>19</v>
      </c>
      <c r="AF3">
        <v>8</v>
      </c>
      <c r="AH3">
        <v>1</v>
      </c>
      <c r="AJ3">
        <v>11</v>
      </c>
      <c r="AK3">
        <v>2</v>
      </c>
      <c r="AM3">
        <v>15</v>
      </c>
      <c r="AQ3">
        <v>14</v>
      </c>
      <c r="AR3">
        <v>13</v>
      </c>
      <c r="AT3">
        <v>13</v>
      </c>
      <c r="AV3">
        <v>11</v>
      </c>
      <c r="AW3">
        <v>12</v>
      </c>
      <c r="AY3">
        <v>4</v>
      </c>
      <c r="AZ3">
        <v>7</v>
      </c>
      <c r="BB3">
        <v>1</v>
      </c>
      <c r="BC3">
        <v>5</v>
      </c>
      <c r="BE3">
        <v>5</v>
      </c>
      <c r="BF3">
        <v>11</v>
      </c>
      <c r="BH3">
        <v>11</v>
      </c>
      <c r="BI3">
        <v>10</v>
      </c>
      <c r="BJ3">
        <v>8</v>
      </c>
      <c r="BK3">
        <v>4</v>
      </c>
      <c r="BM3">
        <v>2</v>
      </c>
      <c r="BN3">
        <v>4</v>
      </c>
      <c r="BR3">
        <v>1</v>
      </c>
      <c r="BS3">
        <v>9</v>
      </c>
      <c r="BT3">
        <v>9</v>
      </c>
      <c r="BY3">
        <v>9</v>
      </c>
      <c r="BZ3">
        <v>8</v>
      </c>
      <c r="CA3">
        <v>7</v>
      </c>
      <c r="CC3">
        <v>7</v>
      </c>
      <c r="CD3">
        <v>4</v>
      </c>
      <c r="CE3">
        <v>5</v>
      </c>
      <c r="CF3">
        <v>1</v>
      </c>
      <c r="CG3">
        <v>7</v>
      </c>
      <c r="CI3">
        <v>3</v>
      </c>
      <c r="CK3">
        <v>4</v>
      </c>
      <c r="CN3">
        <v>1</v>
      </c>
      <c r="CO3">
        <v>1</v>
      </c>
      <c r="CQ3">
        <v>8</v>
      </c>
      <c r="CR3">
        <v>6</v>
      </c>
      <c r="CT3">
        <v>7</v>
      </c>
      <c r="CU3">
        <v>8</v>
      </c>
      <c r="CV3">
        <v>1</v>
      </c>
      <c r="CX3">
        <v>4</v>
      </c>
      <c r="CY3">
        <v>8</v>
      </c>
      <c r="DA3">
        <v>8</v>
      </c>
      <c r="DB3">
        <v>1</v>
      </c>
      <c r="DC3">
        <v>1</v>
      </c>
      <c r="DF3">
        <v>2</v>
      </c>
      <c r="DG3">
        <v>1</v>
      </c>
      <c r="DH3">
        <v>6</v>
      </c>
      <c r="DI3">
        <v>4</v>
      </c>
      <c r="DK3">
        <v>6</v>
      </c>
      <c r="DM3">
        <v>1</v>
      </c>
      <c r="DN3">
        <v>6</v>
      </c>
      <c r="DP3">
        <v>6</v>
      </c>
      <c r="DQ3">
        <v>4</v>
      </c>
      <c r="DT3">
        <v>7</v>
      </c>
      <c r="DU3">
        <v>7</v>
      </c>
      <c r="DV3">
        <v>3</v>
      </c>
      <c r="DW3">
        <v>7</v>
      </c>
      <c r="DX3">
        <v>1</v>
      </c>
      <c r="DY3">
        <v>5</v>
      </c>
      <c r="DZ3">
        <v>7</v>
      </c>
      <c r="EH3">
        <v>5</v>
      </c>
      <c r="EJ3">
        <v>6</v>
      </c>
      <c r="EK3">
        <v>2</v>
      </c>
      <c r="EL3">
        <v>5</v>
      </c>
      <c r="EM3">
        <v>1</v>
      </c>
      <c r="EO3">
        <v>3</v>
      </c>
      <c r="EP3">
        <v>3</v>
      </c>
      <c r="EQ3">
        <v>2</v>
      </c>
      <c r="ET3">
        <v>6</v>
      </c>
      <c r="EV3">
        <v>1</v>
      </c>
      <c r="EY3">
        <v>6</v>
      </c>
      <c r="EZ3">
        <v>6</v>
      </c>
      <c r="FA3">
        <v>4</v>
      </c>
      <c r="FB3">
        <v>6</v>
      </c>
      <c r="FC3">
        <v>4</v>
      </c>
      <c r="FD3">
        <v>2</v>
      </c>
      <c r="FE3">
        <v>6</v>
      </c>
      <c r="FG3">
        <v>6</v>
      </c>
      <c r="FI3">
        <v>6</v>
      </c>
      <c r="FJ3">
        <v>1</v>
      </c>
      <c r="FK3">
        <v>6</v>
      </c>
      <c r="FL3">
        <v>6</v>
      </c>
      <c r="FM3">
        <v>6</v>
      </c>
      <c r="FN3">
        <v>6</v>
      </c>
      <c r="FO3">
        <v>6</v>
      </c>
      <c r="FQ3">
        <v>1</v>
      </c>
      <c r="FR3">
        <v>6</v>
      </c>
      <c r="FS3">
        <v>3</v>
      </c>
      <c r="FT3">
        <v>2</v>
      </c>
      <c r="FX3">
        <v>4</v>
      </c>
      <c r="FZ3">
        <v>5</v>
      </c>
      <c r="GA3">
        <v>4</v>
      </c>
      <c r="GB3">
        <v>2</v>
      </c>
      <c r="GD3">
        <v>1</v>
      </c>
      <c r="GE3">
        <v>3</v>
      </c>
      <c r="GF3">
        <v>5</v>
      </c>
      <c r="GJ3">
        <v>1</v>
      </c>
      <c r="GM3">
        <v>3</v>
      </c>
      <c r="GO3">
        <v>4</v>
      </c>
      <c r="GP3">
        <v>3</v>
      </c>
      <c r="GQ3">
        <v>2</v>
      </c>
      <c r="GR3">
        <v>1</v>
      </c>
      <c r="GS3">
        <v>3</v>
      </c>
      <c r="GV3">
        <v>1</v>
      </c>
      <c r="HA3">
        <v>5</v>
      </c>
      <c r="HD3">
        <v>1</v>
      </c>
      <c r="HH3">
        <v>1</v>
      </c>
      <c r="HI3">
        <v>5</v>
      </c>
      <c r="HJ3">
        <v>5</v>
      </c>
      <c r="HK3">
        <v>4</v>
      </c>
      <c r="HL3">
        <v>5</v>
      </c>
      <c r="HN3">
        <v>5</v>
      </c>
      <c r="HQ3">
        <v>1</v>
      </c>
      <c r="HT3">
        <v>1</v>
      </c>
      <c r="HU3">
        <v>3</v>
      </c>
      <c r="HW3">
        <v>3</v>
      </c>
      <c r="HX3">
        <v>5</v>
      </c>
      <c r="HY3">
        <v>3</v>
      </c>
      <c r="HZ3">
        <v>1</v>
      </c>
      <c r="IA3">
        <v>5</v>
      </c>
      <c r="IF3">
        <v>3</v>
      </c>
      <c r="IG3">
        <v>5</v>
      </c>
      <c r="IH3">
        <v>5</v>
      </c>
      <c r="II3">
        <v>3</v>
      </c>
      <c r="IN3">
        <v>3</v>
      </c>
      <c r="IR3">
        <v>4</v>
      </c>
      <c r="IS3">
        <v>2</v>
      </c>
      <c r="IT3">
        <v>4</v>
      </c>
      <c r="IU3">
        <v>1</v>
      </c>
      <c r="IW3">
        <v>4</v>
      </c>
      <c r="IX3">
        <v>1</v>
      </c>
      <c r="IZ3">
        <v>1</v>
      </c>
      <c r="JB3">
        <v>2</v>
      </c>
      <c r="JC3">
        <v>2</v>
      </c>
      <c r="JF3">
        <v>1</v>
      </c>
      <c r="JG3">
        <v>3</v>
      </c>
      <c r="JH3">
        <v>1</v>
      </c>
      <c r="JI3">
        <v>4</v>
      </c>
      <c r="JJ3">
        <v>4</v>
      </c>
      <c r="JM3">
        <v>4</v>
      </c>
      <c r="JO3">
        <v>4</v>
      </c>
      <c r="JP3">
        <v>4</v>
      </c>
      <c r="JR3">
        <v>4</v>
      </c>
      <c r="JS3">
        <v>3</v>
      </c>
      <c r="JU3">
        <v>3</v>
      </c>
      <c r="JV3">
        <v>4</v>
      </c>
      <c r="JX3">
        <v>1</v>
      </c>
      <c r="JY3">
        <v>2</v>
      </c>
      <c r="KA3">
        <v>3</v>
      </c>
      <c r="KD3">
        <v>3</v>
      </c>
      <c r="KF3">
        <v>2</v>
      </c>
      <c r="KG3">
        <v>3</v>
      </c>
      <c r="KH3">
        <v>4</v>
      </c>
      <c r="KI3">
        <v>4</v>
      </c>
      <c r="KM3">
        <v>1</v>
      </c>
      <c r="KN3">
        <v>4</v>
      </c>
      <c r="KO3">
        <v>3</v>
      </c>
      <c r="KQ3">
        <v>1</v>
      </c>
      <c r="KS3">
        <v>4</v>
      </c>
      <c r="KT3">
        <v>2</v>
      </c>
      <c r="KW3">
        <v>1</v>
      </c>
      <c r="KX3">
        <v>4</v>
      </c>
      <c r="KZ3">
        <v>2</v>
      </c>
      <c r="LB3">
        <v>4</v>
      </c>
      <c r="LF3">
        <v>4</v>
      </c>
      <c r="LG3">
        <v>3</v>
      </c>
      <c r="LH3">
        <v>1</v>
      </c>
      <c r="LJ3">
        <v>3</v>
      </c>
      <c r="LK3">
        <v>3</v>
      </c>
      <c r="LM3">
        <v>3</v>
      </c>
      <c r="LP3">
        <v>4</v>
      </c>
      <c r="LQ3">
        <v>4</v>
      </c>
      <c r="LR3">
        <v>4</v>
      </c>
      <c r="LS3">
        <v>3</v>
      </c>
      <c r="LU3">
        <v>4</v>
      </c>
      <c r="LW3">
        <v>2</v>
      </c>
      <c r="MA3">
        <v>1</v>
      </c>
      <c r="ME3">
        <v>1</v>
      </c>
      <c r="MG3">
        <v>3</v>
      </c>
      <c r="MN3">
        <v>4</v>
      </c>
      <c r="MR3">
        <v>1</v>
      </c>
      <c r="MU3">
        <v>1</v>
      </c>
      <c r="MV3">
        <v>1</v>
      </c>
      <c r="MW3">
        <v>3</v>
      </c>
      <c r="MX3">
        <v>3</v>
      </c>
      <c r="MY3">
        <v>2</v>
      </c>
      <c r="NB3">
        <v>3</v>
      </c>
      <c r="NC3">
        <v>2</v>
      </c>
      <c r="NF3">
        <v>2</v>
      </c>
      <c r="NG3">
        <v>3</v>
      </c>
      <c r="NH3">
        <v>3</v>
      </c>
      <c r="NK3">
        <v>1</v>
      </c>
      <c r="NL3">
        <v>3</v>
      </c>
      <c r="NN3">
        <v>1</v>
      </c>
      <c r="NP3">
        <v>3</v>
      </c>
      <c r="NQ3">
        <v>2</v>
      </c>
      <c r="NR3">
        <v>2</v>
      </c>
      <c r="NS3">
        <v>3</v>
      </c>
      <c r="NT3">
        <v>1</v>
      </c>
      <c r="NU3">
        <v>3</v>
      </c>
      <c r="NX3">
        <v>2</v>
      </c>
      <c r="OA3">
        <v>3</v>
      </c>
      <c r="OC3">
        <v>3</v>
      </c>
      <c r="OD3">
        <v>3</v>
      </c>
      <c r="OE3">
        <v>3</v>
      </c>
      <c r="OG3">
        <v>1</v>
      </c>
      <c r="OI3">
        <v>3</v>
      </c>
      <c r="OL3">
        <v>1</v>
      </c>
      <c r="ON3">
        <v>3</v>
      </c>
      <c r="OS3">
        <v>2</v>
      </c>
      <c r="OT3">
        <v>3</v>
      </c>
      <c r="OU3">
        <v>1</v>
      </c>
      <c r="OV3">
        <v>1</v>
      </c>
      <c r="OX3">
        <v>2</v>
      </c>
      <c r="OY3">
        <v>1</v>
      </c>
      <c r="OZ3">
        <v>3</v>
      </c>
      <c r="PA3">
        <v>3</v>
      </c>
      <c r="PC3">
        <v>3</v>
      </c>
      <c r="PE3">
        <v>3</v>
      </c>
      <c r="PG3">
        <v>3</v>
      </c>
      <c r="PH3">
        <v>2</v>
      </c>
      <c r="PJ3">
        <v>2</v>
      </c>
      <c r="PN3">
        <v>2</v>
      </c>
      <c r="PP3">
        <v>1</v>
      </c>
      <c r="PX3">
        <v>3</v>
      </c>
      <c r="PY3">
        <v>1</v>
      </c>
      <c r="PZ3">
        <v>3</v>
      </c>
      <c r="QH3">
        <v>3</v>
      </c>
      <c r="QK3">
        <v>1</v>
      </c>
      <c r="QL3">
        <v>2</v>
      </c>
      <c r="QM3">
        <v>1</v>
      </c>
      <c r="QN3">
        <v>1</v>
      </c>
      <c r="QP3">
        <v>3</v>
      </c>
      <c r="QQ3">
        <v>3</v>
      </c>
      <c r="QX3">
        <v>3</v>
      </c>
      <c r="QY3">
        <v>2</v>
      </c>
      <c r="RD3">
        <v>3</v>
      </c>
      <c r="RE3">
        <v>3</v>
      </c>
      <c r="RG3">
        <v>1</v>
      </c>
      <c r="RH3">
        <v>3</v>
      </c>
      <c r="RI3">
        <v>2</v>
      </c>
      <c r="RJ3">
        <v>2</v>
      </c>
      <c r="RK3">
        <v>2</v>
      </c>
      <c r="RN3">
        <v>3</v>
      </c>
      <c r="RO3">
        <v>1</v>
      </c>
      <c r="RP3">
        <v>3</v>
      </c>
      <c r="RQ3">
        <v>1</v>
      </c>
      <c r="RR3">
        <v>3</v>
      </c>
      <c r="RS3">
        <v>2</v>
      </c>
      <c r="RU3">
        <v>3</v>
      </c>
      <c r="RX3">
        <v>2</v>
      </c>
      <c r="RY3">
        <v>1</v>
      </c>
      <c r="RZ3">
        <v>3</v>
      </c>
      <c r="SA3">
        <v>1</v>
      </c>
      <c r="SE3">
        <v>2</v>
      </c>
      <c r="SG3">
        <v>1</v>
      </c>
      <c r="SM3">
        <v>1</v>
      </c>
      <c r="SN3">
        <v>3</v>
      </c>
      <c r="SQ3">
        <v>3</v>
      </c>
      <c r="SR3">
        <v>3</v>
      </c>
      <c r="SS3">
        <v>3</v>
      </c>
      <c r="SU3">
        <v>3</v>
      </c>
      <c r="SW3">
        <v>2</v>
      </c>
      <c r="SZ3">
        <v>3</v>
      </c>
      <c r="TC3">
        <v>3</v>
      </c>
      <c r="TF3">
        <v>1</v>
      </c>
      <c r="TI3">
        <v>1</v>
      </c>
      <c r="TJ3">
        <v>2</v>
      </c>
      <c r="TL3">
        <v>2</v>
      </c>
      <c r="TN3">
        <v>1</v>
      </c>
      <c r="TP3">
        <v>3</v>
      </c>
      <c r="TR3">
        <v>2</v>
      </c>
      <c r="TS3">
        <v>1</v>
      </c>
      <c r="TV3">
        <v>1</v>
      </c>
      <c r="TY3">
        <v>3</v>
      </c>
      <c r="UA3">
        <v>2</v>
      </c>
      <c r="UC3">
        <v>2</v>
      </c>
      <c r="UD3">
        <v>2</v>
      </c>
      <c r="UE3">
        <v>1</v>
      </c>
      <c r="UL3">
        <v>2</v>
      </c>
      <c r="UM3">
        <v>2</v>
      </c>
      <c r="UN3">
        <v>1</v>
      </c>
      <c r="UQ3">
        <v>2</v>
      </c>
      <c r="US3">
        <v>2</v>
      </c>
      <c r="UU3">
        <v>1</v>
      </c>
      <c r="UV3">
        <v>2</v>
      </c>
      <c r="UX3">
        <v>2</v>
      </c>
      <c r="UZ3">
        <v>1</v>
      </c>
      <c r="VB3">
        <v>2</v>
      </c>
      <c r="VD3">
        <v>1</v>
      </c>
      <c r="VF3">
        <v>1</v>
      </c>
      <c r="VJ3">
        <v>2</v>
      </c>
      <c r="VO3">
        <v>1</v>
      </c>
      <c r="VQ3">
        <v>1</v>
      </c>
      <c r="VU3">
        <v>2</v>
      </c>
      <c r="VV3">
        <v>1</v>
      </c>
      <c r="VW3">
        <v>1</v>
      </c>
      <c r="VX3">
        <v>1</v>
      </c>
      <c r="VZ3">
        <v>1</v>
      </c>
      <c r="WD3">
        <v>2</v>
      </c>
      <c r="WF3">
        <v>1</v>
      </c>
      <c r="WI3">
        <v>1</v>
      </c>
      <c r="WK3">
        <v>1</v>
      </c>
      <c r="WL3">
        <v>1</v>
      </c>
      <c r="WQ3">
        <v>2</v>
      </c>
      <c r="WS3">
        <v>1</v>
      </c>
      <c r="WU3">
        <v>1</v>
      </c>
      <c r="WV3">
        <v>2</v>
      </c>
      <c r="WX3">
        <v>1</v>
      </c>
      <c r="WZ3">
        <v>1</v>
      </c>
      <c r="XA3">
        <v>1</v>
      </c>
      <c r="XB3">
        <v>2</v>
      </c>
      <c r="XD3">
        <v>2</v>
      </c>
      <c r="XE3">
        <v>1</v>
      </c>
      <c r="XF3">
        <v>2</v>
      </c>
      <c r="XG3">
        <v>2</v>
      </c>
      <c r="XH3">
        <v>2</v>
      </c>
      <c r="XI3">
        <v>2</v>
      </c>
      <c r="XJ3">
        <v>2</v>
      </c>
      <c r="XK3">
        <v>1</v>
      </c>
      <c r="XN3">
        <v>2</v>
      </c>
      <c r="XT3">
        <v>1</v>
      </c>
      <c r="XU3">
        <v>1</v>
      </c>
      <c r="XV3">
        <v>1</v>
      </c>
      <c r="XZ3">
        <v>2</v>
      </c>
      <c r="YC3">
        <v>2</v>
      </c>
      <c r="YD3">
        <v>1</v>
      </c>
      <c r="YE3">
        <v>2</v>
      </c>
      <c r="YG3">
        <v>2</v>
      </c>
      <c r="YH3">
        <v>1</v>
      </c>
      <c r="YK3">
        <v>1</v>
      </c>
      <c r="YM3">
        <v>1</v>
      </c>
      <c r="YS3">
        <v>2</v>
      </c>
      <c r="YX3">
        <v>2</v>
      </c>
      <c r="ZA3">
        <v>1</v>
      </c>
      <c r="ZC3">
        <v>2</v>
      </c>
      <c r="ZE3">
        <v>1</v>
      </c>
      <c r="ZF3">
        <v>1</v>
      </c>
      <c r="ZI3">
        <v>2</v>
      </c>
      <c r="ZJ3">
        <v>2</v>
      </c>
      <c r="ZM3">
        <v>2</v>
      </c>
      <c r="ZN3">
        <v>2</v>
      </c>
      <c r="ZO3">
        <v>2</v>
      </c>
      <c r="ZR3">
        <v>2</v>
      </c>
      <c r="ZT3">
        <v>1</v>
      </c>
      <c r="ZU3">
        <v>1</v>
      </c>
      <c r="AAG3">
        <v>2</v>
      </c>
      <c r="AAJ3">
        <v>1</v>
      </c>
      <c r="AAM3">
        <v>2</v>
      </c>
      <c r="AAQ3">
        <v>1</v>
      </c>
      <c r="AAR3">
        <v>1</v>
      </c>
      <c r="AAT3">
        <v>2</v>
      </c>
      <c r="AAV3">
        <v>2</v>
      </c>
      <c r="AAW3">
        <v>2</v>
      </c>
      <c r="AAX3">
        <v>2</v>
      </c>
      <c r="AAY3">
        <v>1</v>
      </c>
      <c r="ABJ3">
        <v>1</v>
      </c>
      <c r="ABN3">
        <v>2</v>
      </c>
      <c r="ABS3">
        <v>1</v>
      </c>
      <c r="ABT3">
        <v>1</v>
      </c>
      <c r="ABW3">
        <v>2</v>
      </c>
      <c r="ABX3">
        <v>1</v>
      </c>
      <c r="ABZ3">
        <v>1</v>
      </c>
      <c r="ACA3">
        <v>2</v>
      </c>
      <c r="ACB3">
        <v>2</v>
      </c>
      <c r="ACE3">
        <v>2</v>
      </c>
      <c r="ACG3">
        <v>1</v>
      </c>
      <c r="ACH3">
        <v>2</v>
      </c>
      <c r="ACK3">
        <v>1</v>
      </c>
      <c r="ACL3">
        <v>1</v>
      </c>
      <c r="ACM3">
        <v>1</v>
      </c>
      <c r="ACO3">
        <v>2</v>
      </c>
      <c r="ACP3">
        <v>2</v>
      </c>
      <c r="ACS3">
        <v>2</v>
      </c>
      <c r="ACU3">
        <v>1</v>
      </c>
      <c r="ACV3">
        <v>1</v>
      </c>
      <c r="ADA3">
        <v>2</v>
      </c>
      <c r="ADD3">
        <v>1</v>
      </c>
      <c r="ADH3">
        <v>2</v>
      </c>
      <c r="ADK3">
        <v>2</v>
      </c>
      <c r="ADP3">
        <v>2</v>
      </c>
      <c r="ADQ3">
        <v>2</v>
      </c>
      <c r="ADR3">
        <v>2</v>
      </c>
      <c r="ADT3">
        <v>1</v>
      </c>
      <c r="ADU3">
        <v>1</v>
      </c>
      <c r="ADX3">
        <v>2</v>
      </c>
      <c r="ADY3">
        <v>1</v>
      </c>
      <c r="AEA3">
        <v>2</v>
      </c>
      <c r="AEB3">
        <v>2</v>
      </c>
      <c r="AEI3">
        <v>2</v>
      </c>
      <c r="AEJ3">
        <v>2</v>
      </c>
      <c r="AEK3">
        <v>2</v>
      </c>
      <c r="AEM3">
        <v>1</v>
      </c>
      <c r="AEP3">
        <v>1</v>
      </c>
      <c r="AER3">
        <v>2</v>
      </c>
      <c r="AES3">
        <v>1</v>
      </c>
      <c r="AET3">
        <v>1</v>
      </c>
      <c r="AEV3">
        <v>1</v>
      </c>
      <c r="AEW3">
        <v>2</v>
      </c>
      <c r="AEY3">
        <v>2</v>
      </c>
      <c r="AFA3">
        <v>1</v>
      </c>
      <c r="AFC3">
        <v>1</v>
      </c>
      <c r="AFE3">
        <v>2</v>
      </c>
      <c r="AFH3">
        <v>2</v>
      </c>
      <c r="AFI3">
        <v>1</v>
      </c>
      <c r="AFN3">
        <v>2</v>
      </c>
      <c r="AFP3">
        <v>2</v>
      </c>
      <c r="AFQ3">
        <v>1</v>
      </c>
      <c r="AFR3">
        <v>2</v>
      </c>
      <c r="AFS3">
        <v>2</v>
      </c>
      <c r="AFU3">
        <v>2</v>
      </c>
      <c r="AFY3">
        <v>2</v>
      </c>
      <c r="AGC3">
        <v>1</v>
      </c>
      <c r="AGE3">
        <v>2</v>
      </c>
      <c r="AGH3">
        <v>1</v>
      </c>
      <c r="AGK3">
        <v>1</v>
      </c>
      <c r="AGL3">
        <v>2</v>
      </c>
      <c r="AGM3">
        <v>1</v>
      </c>
      <c r="AGQ3">
        <v>2</v>
      </c>
      <c r="AGT3">
        <v>2</v>
      </c>
      <c r="AGU3">
        <v>1</v>
      </c>
      <c r="AGX3">
        <v>2</v>
      </c>
      <c r="AHB3">
        <v>1</v>
      </c>
      <c r="AHC3">
        <v>2</v>
      </c>
      <c r="AHE3">
        <v>2</v>
      </c>
      <c r="AHI3">
        <v>1</v>
      </c>
      <c r="AHJ3">
        <v>1</v>
      </c>
      <c r="AHL3">
        <v>2</v>
      </c>
      <c r="AHT3">
        <v>1</v>
      </c>
      <c r="AHU3">
        <v>1</v>
      </c>
      <c r="AHW3">
        <v>2</v>
      </c>
      <c r="AHY3">
        <v>1</v>
      </c>
      <c r="AIB3">
        <v>2</v>
      </c>
      <c r="AIE3">
        <v>1</v>
      </c>
      <c r="AII3">
        <v>2</v>
      </c>
      <c r="AIJ3">
        <v>1</v>
      </c>
      <c r="AIK3">
        <v>2</v>
      </c>
      <c r="AIN3">
        <v>2</v>
      </c>
      <c r="AIO3">
        <v>1</v>
      </c>
      <c r="AIT3">
        <v>1</v>
      </c>
      <c r="AIU3">
        <v>2</v>
      </c>
      <c r="AIW3">
        <v>1</v>
      </c>
      <c r="AIX3">
        <v>2</v>
      </c>
      <c r="AIZ3">
        <v>1</v>
      </c>
      <c r="AJC3">
        <v>2</v>
      </c>
      <c r="AJD3">
        <v>2</v>
      </c>
      <c r="AJE3">
        <v>1</v>
      </c>
      <c r="AJI3">
        <v>1</v>
      </c>
      <c r="AJK3">
        <v>2</v>
      </c>
      <c r="AJL3">
        <v>2</v>
      </c>
      <c r="AJM3">
        <v>2</v>
      </c>
      <c r="AJS3">
        <v>2</v>
      </c>
      <c r="AJU3">
        <v>1</v>
      </c>
      <c r="AJV3">
        <v>2</v>
      </c>
      <c r="AJW3">
        <v>2</v>
      </c>
      <c r="AKB3">
        <v>2</v>
      </c>
      <c r="AKC3">
        <v>1</v>
      </c>
      <c r="AKE3">
        <v>2</v>
      </c>
      <c r="AKF3">
        <v>1</v>
      </c>
      <c r="AKH3">
        <v>2</v>
      </c>
      <c r="AKI3">
        <v>2</v>
      </c>
      <c r="AKP3">
        <v>1</v>
      </c>
      <c r="AKQ3">
        <v>1</v>
      </c>
      <c r="AKR3">
        <v>1</v>
      </c>
      <c r="AKS3">
        <v>1</v>
      </c>
      <c r="AKU3">
        <v>1</v>
      </c>
      <c r="AKV3">
        <v>1</v>
      </c>
      <c r="AKW3">
        <v>1</v>
      </c>
      <c r="AKY3">
        <v>1</v>
      </c>
      <c r="AKZ3">
        <v>1</v>
      </c>
      <c r="ALB3">
        <v>1</v>
      </c>
      <c r="ALC3">
        <v>1</v>
      </c>
      <c r="ALE3">
        <v>1</v>
      </c>
      <c r="ALF3">
        <v>1</v>
      </c>
      <c r="ALI3">
        <v>1</v>
      </c>
      <c r="ALJ3">
        <v>1</v>
      </c>
      <c r="ALN3">
        <v>1</v>
      </c>
      <c r="ALO3">
        <v>1</v>
      </c>
      <c r="ALP3">
        <v>1</v>
      </c>
      <c r="ALR3">
        <v>1</v>
      </c>
      <c r="ALT3">
        <v>1</v>
      </c>
      <c r="ALW3">
        <v>1</v>
      </c>
      <c r="ALX3">
        <v>1</v>
      </c>
      <c r="AMB3">
        <v>1</v>
      </c>
      <c r="AMI3">
        <v>1</v>
      </c>
      <c r="AMK3">
        <v>1</v>
      </c>
      <c r="AMN3">
        <v>1</v>
      </c>
      <c r="AMP3">
        <v>1</v>
      </c>
      <c r="AMQ3">
        <v>1</v>
      </c>
      <c r="AMR3">
        <v>1</v>
      </c>
      <c r="AMS3">
        <v>1</v>
      </c>
      <c r="AMU3">
        <v>1</v>
      </c>
      <c r="AMV3">
        <v>1</v>
      </c>
      <c r="ANE3">
        <v>1</v>
      </c>
      <c r="ANF3">
        <v>1</v>
      </c>
      <c r="ANK3">
        <v>1</v>
      </c>
      <c r="ANM3">
        <v>1</v>
      </c>
      <c r="ANQ3">
        <v>1</v>
      </c>
      <c r="ANS3">
        <v>1</v>
      </c>
      <c r="ANT3">
        <v>1</v>
      </c>
      <c r="ANW3">
        <v>1</v>
      </c>
      <c r="ANY3">
        <v>1</v>
      </c>
      <c r="ANZ3">
        <v>1</v>
      </c>
      <c r="AOB3">
        <v>1</v>
      </c>
      <c r="AOC3">
        <v>1</v>
      </c>
      <c r="AOE3">
        <v>1</v>
      </c>
      <c r="AOF3">
        <v>1</v>
      </c>
      <c r="AOI3">
        <v>1</v>
      </c>
      <c r="AOJ3">
        <v>1</v>
      </c>
      <c r="AOL3">
        <v>1</v>
      </c>
      <c r="AOM3">
        <v>1</v>
      </c>
      <c r="AON3">
        <v>1</v>
      </c>
      <c r="AOQ3">
        <v>1</v>
      </c>
      <c r="AOR3">
        <v>1</v>
      </c>
      <c r="AOT3">
        <v>1</v>
      </c>
      <c r="AOU3">
        <v>1</v>
      </c>
      <c r="AOX3">
        <v>1</v>
      </c>
      <c r="AOY3">
        <v>1</v>
      </c>
      <c r="APB3">
        <v>1</v>
      </c>
      <c r="APE3">
        <v>1</v>
      </c>
      <c r="APH3">
        <v>1</v>
      </c>
      <c r="APK3">
        <v>1</v>
      </c>
      <c r="APR3">
        <v>1</v>
      </c>
      <c r="APU3">
        <v>1</v>
      </c>
      <c r="APW3">
        <v>1</v>
      </c>
      <c r="APY3">
        <v>1</v>
      </c>
      <c r="AQA3">
        <v>1</v>
      </c>
      <c r="AQC3">
        <v>1</v>
      </c>
      <c r="AQD3">
        <v>1</v>
      </c>
      <c r="AQE3">
        <v>1</v>
      </c>
      <c r="AQG3">
        <v>1</v>
      </c>
      <c r="AQH3">
        <v>1</v>
      </c>
      <c r="AQI3">
        <v>1</v>
      </c>
      <c r="AQJ3">
        <v>1</v>
      </c>
      <c r="AQM3">
        <v>1</v>
      </c>
      <c r="AQN3">
        <v>1</v>
      </c>
      <c r="AQP3">
        <v>1</v>
      </c>
      <c r="AQS3">
        <v>1</v>
      </c>
      <c r="AQT3">
        <v>1</v>
      </c>
      <c r="AQU3">
        <v>1</v>
      </c>
      <c r="AQV3">
        <v>1</v>
      </c>
      <c r="AQX3">
        <v>1</v>
      </c>
      <c r="ARA3">
        <v>1</v>
      </c>
      <c r="ARB3">
        <v>1</v>
      </c>
      <c r="ARD3">
        <v>1</v>
      </c>
      <c r="ARE3">
        <v>1</v>
      </c>
      <c r="ARF3">
        <v>1</v>
      </c>
      <c r="ARG3">
        <v>1</v>
      </c>
      <c r="ARH3">
        <v>1</v>
      </c>
      <c r="ARJ3">
        <v>1</v>
      </c>
      <c r="ARK3">
        <v>1</v>
      </c>
      <c r="ARV3">
        <v>1</v>
      </c>
      <c r="ARW3">
        <v>1</v>
      </c>
      <c r="ARZ3">
        <v>1</v>
      </c>
      <c r="ASA3">
        <v>1</v>
      </c>
      <c r="ASB3">
        <v>1</v>
      </c>
      <c r="ASG3">
        <v>1</v>
      </c>
      <c r="ASM3">
        <v>1</v>
      </c>
      <c r="ASO3">
        <v>1</v>
      </c>
      <c r="ASS3">
        <v>1</v>
      </c>
      <c r="AST3">
        <v>1</v>
      </c>
      <c r="ASV3">
        <v>1</v>
      </c>
      <c r="ASW3">
        <v>1</v>
      </c>
      <c r="ASX3">
        <v>1</v>
      </c>
      <c r="ASZ3">
        <v>1</v>
      </c>
      <c r="ATA3">
        <v>1</v>
      </c>
      <c r="ATB3">
        <v>1</v>
      </c>
      <c r="ATD3">
        <v>1</v>
      </c>
      <c r="ATG3">
        <v>1</v>
      </c>
      <c r="ATM3">
        <v>1</v>
      </c>
      <c r="ATN3">
        <v>1</v>
      </c>
      <c r="ATO3">
        <v>1</v>
      </c>
      <c r="ATP3">
        <v>1</v>
      </c>
      <c r="ATR3">
        <v>1</v>
      </c>
      <c r="ATS3">
        <v>1</v>
      </c>
      <c r="ATU3">
        <v>1</v>
      </c>
      <c r="ATW3">
        <v>1</v>
      </c>
      <c r="ATZ3">
        <v>1</v>
      </c>
      <c r="AUA3">
        <v>1</v>
      </c>
      <c r="AUC3">
        <v>1</v>
      </c>
      <c r="AUE3">
        <v>1</v>
      </c>
      <c r="AUG3">
        <v>1</v>
      </c>
      <c r="AUO3">
        <v>1</v>
      </c>
      <c r="AUP3">
        <v>1</v>
      </c>
      <c r="AUR3">
        <v>1</v>
      </c>
      <c r="AUU3">
        <v>1</v>
      </c>
      <c r="AUV3">
        <v>1</v>
      </c>
      <c r="AUX3">
        <v>1</v>
      </c>
      <c r="AVF3">
        <v>1</v>
      </c>
      <c r="AVG3">
        <v>1</v>
      </c>
      <c r="AVK3">
        <v>1</v>
      </c>
      <c r="AVL3">
        <v>1</v>
      </c>
      <c r="AVM3">
        <v>1</v>
      </c>
      <c r="AVO3">
        <v>1</v>
      </c>
      <c r="AVU3">
        <v>1</v>
      </c>
      <c r="AVX3">
        <v>1</v>
      </c>
      <c r="AWE3">
        <v>1</v>
      </c>
      <c r="AWF3">
        <v>1</v>
      </c>
      <c r="AWM3">
        <v>1</v>
      </c>
      <c r="AWN3">
        <v>1</v>
      </c>
      <c r="AWO3">
        <v>1</v>
      </c>
      <c r="AWP3">
        <v>1</v>
      </c>
      <c r="AWQ3">
        <v>1</v>
      </c>
      <c r="AWR3">
        <v>1</v>
      </c>
      <c r="AWS3">
        <v>1</v>
      </c>
      <c r="AWT3">
        <v>1</v>
      </c>
      <c r="AWZ3">
        <v>1</v>
      </c>
      <c r="AXA3">
        <v>1</v>
      </c>
      <c r="AXB3">
        <v>1</v>
      </c>
      <c r="AXM3">
        <v>1</v>
      </c>
      <c r="AXS3">
        <v>1</v>
      </c>
      <c r="AXU3">
        <v>1</v>
      </c>
      <c r="AXW3">
        <v>1</v>
      </c>
      <c r="AXX3">
        <v>1</v>
      </c>
      <c r="AXY3">
        <v>1</v>
      </c>
      <c r="AXZ3">
        <v>1</v>
      </c>
      <c r="AYG3">
        <v>1</v>
      </c>
      <c r="AYH3">
        <v>1</v>
      </c>
      <c r="AYM3">
        <v>1</v>
      </c>
      <c r="AYO3">
        <v>1</v>
      </c>
      <c r="AYP3">
        <v>1</v>
      </c>
      <c r="AYU3">
        <v>1</v>
      </c>
      <c r="AZA3">
        <v>1</v>
      </c>
      <c r="AZD3">
        <v>1</v>
      </c>
      <c r="AZE3">
        <v>1</v>
      </c>
      <c r="AZJ3">
        <v>1</v>
      </c>
      <c r="AZM3">
        <v>1</v>
      </c>
      <c r="AZP3">
        <v>1</v>
      </c>
      <c r="AZQ3">
        <v>1</v>
      </c>
      <c r="AZR3">
        <v>1</v>
      </c>
      <c r="AZT3">
        <v>1</v>
      </c>
      <c r="AZU3">
        <v>1</v>
      </c>
      <c r="AZW3">
        <v>1</v>
      </c>
      <c r="AZY3">
        <v>1</v>
      </c>
      <c r="BAB3">
        <v>1</v>
      </c>
      <c r="BAE3">
        <v>1</v>
      </c>
      <c r="BAF3">
        <v>1</v>
      </c>
      <c r="BAG3">
        <v>1</v>
      </c>
      <c r="BAH3">
        <v>1</v>
      </c>
      <c r="BAL3">
        <v>1</v>
      </c>
      <c r="BAO3">
        <v>1</v>
      </c>
      <c r="BAR3">
        <v>1</v>
      </c>
      <c r="BAT3">
        <v>1</v>
      </c>
      <c r="BAU3">
        <v>1</v>
      </c>
      <c r="BAW3">
        <v>1</v>
      </c>
      <c r="BAY3">
        <v>1</v>
      </c>
      <c r="BBA3">
        <v>1</v>
      </c>
      <c r="BBB3">
        <v>1</v>
      </c>
      <c r="BBE3">
        <v>1</v>
      </c>
      <c r="BBG3">
        <v>1</v>
      </c>
      <c r="BBH3">
        <v>1</v>
      </c>
      <c r="BBN3">
        <v>1</v>
      </c>
      <c r="BBQ3">
        <v>1</v>
      </c>
      <c r="BBS3">
        <v>1</v>
      </c>
      <c r="BBT3">
        <v>1</v>
      </c>
      <c r="BBW3">
        <v>1</v>
      </c>
      <c r="BBX3">
        <v>1</v>
      </c>
      <c r="BBZ3">
        <v>1</v>
      </c>
      <c r="BCD3">
        <v>1</v>
      </c>
      <c r="BCE3">
        <v>1</v>
      </c>
      <c r="BCH3">
        <v>1</v>
      </c>
      <c r="BCJ3">
        <v>1</v>
      </c>
      <c r="BCL3">
        <v>1</v>
      </c>
      <c r="BCN3">
        <v>1</v>
      </c>
      <c r="BCO3">
        <v>1</v>
      </c>
      <c r="BCP3">
        <v>1</v>
      </c>
      <c r="BCS3">
        <v>1</v>
      </c>
      <c r="BCT3">
        <v>1</v>
      </c>
      <c r="BCV3">
        <v>1</v>
      </c>
      <c r="BCY3">
        <v>1</v>
      </c>
      <c r="BDC3">
        <v>1</v>
      </c>
      <c r="BDD3">
        <v>1</v>
      </c>
      <c r="BDH3">
        <v>1</v>
      </c>
      <c r="BDK3">
        <v>1</v>
      </c>
      <c r="BDM3">
        <v>1</v>
      </c>
      <c r="BDN3">
        <v>1</v>
      </c>
      <c r="BDO3">
        <v>1</v>
      </c>
      <c r="BDP3">
        <v>1</v>
      </c>
      <c r="BDS3">
        <v>1</v>
      </c>
      <c r="BDT3">
        <v>1</v>
      </c>
      <c r="BDU3">
        <v>1</v>
      </c>
      <c r="BDV3">
        <v>1</v>
      </c>
      <c r="BDX3">
        <v>1</v>
      </c>
      <c r="BDY3">
        <v>1</v>
      </c>
      <c r="BEA3">
        <v>1</v>
      </c>
      <c r="BED3">
        <v>1</v>
      </c>
      <c r="BEM3">
        <v>1</v>
      </c>
      <c r="BER3">
        <v>1</v>
      </c>
      <c r="BES3">
        <v>1</v>
      </c>
      <c r="BET3">
        <v>1</v>
      </c>
      <c r="BEW3">
        <v>1</v>
      </c>
      <c r="BEX3">
        <v>1</v>
      </c>
      <c r="BEY3">
        <v>1</v>
      </c>
      <c r="BEZ3">
        <v>1</v>
      </c>
      <c r="BFB3">
        <v>1</v>
      </c>
      <c r="BFD3">
        <v>1</v>
      </c>
      <c r="BFH3">
        <v>1</v>
      </c>
      <c r="BFK3">
        <v>1</v>
      </c>
      <c r="BFL3">
        <v>1</v>
      </c>
      <c r="BFQ3">
        <v>1</v>
      </c>
      <c r="BFR3">
        <v>1</v>
      </c>
      <c r="BFS3">
        <v>1</v>
      </c>
      <c r="BFU3">
        <v>1</v>
      </c>
      <c r="BFW3">
        <v>1</v>
      </c>
      <c r="BFZ3">
        <v>1</v>
      </c>
      <c r="BGJ3">
        <v>1</v>
      </c>
      <c r="BGK3">
        <v>1</v>
      </c>
      <c r="BGL3">
        <v>1</v>
      </c>
      <c r="BGM3">
        <v>1</v>
      </c>
      <c r="BGN3">
        <v>1</v>
      </c>
      <c r="BGP3">
        <v>1</v>
      </c>
      <c r="BGQ3">
        <v>1</v>
      </c>
      <c r="BGR3">
        <v>1</v>
      </c>
      <c r="BHA3">
        <v>1</v>
      </c>
      <c r="BHB3">
        <v>1</v>
      </c>
      <c r="BHE3">
        <v>1</v>
      </c>
      <c r="BHG3">
        <v>1</v>
      </c>
      <c r="BHK3">
        <v>1</v>
      </c>
      <c r="BHM3">
        <v>1</v>
      </c>
      <c r="BHU3">
        <v>1</v>
      </c>
      <c r="BHW3">
        <v>1</v>
      </c>
      <c r="BHX3">
        <v>1</v>
      </c>
      <c r="BHZ3">
        <v>1</v>
      </c>
      <c r="BIF3">
        <v>1</v>
      </c>
      <c r="BII3">
        <v>1</v>
      </c>
      <c r="BIJ3">
        <v>1</v>
      </c>
      <c r="BIK3">
        <v>1</v>
      </c>
      <c r="BIM3">
        <v>1</v>
      </c>
      <c r="BIO3">
        <v>1</v>
      </c>
      <c r="BIT3">
        <v>1</v>
      </c>
      <c r="BIW3">
        <v>1</v>
      </c>
      <c r="BIX3">
        <v>1</v>
      </c>
      <c r="BJA3">
        <v>1</v>
      </c>
      <c r="BJJ3">
        <v>1</v>
      </c>
      <c r="BJO3">
        <v>1</v>
      </c>
      <c r="BJP3">
        <v>1</v>
      </c>
      <c r="BJQ3">
        <v>1</v>
      </c>
      <c r="BJS3">
        <v>1</v>
      </c>
      <c r="BJV3">
        <v>1</v>
      </c>
      <c r="BKA3">
        <v>1</v>
      </c>
      <c r="BKE3">
        <v>1</v>
      </c>
      <c r="BKF3">
        <v>1</v>
      </c>
      <c r="BKG3">
        <v>1</v>
      </c>
      <c r="BKH3">
        <v>1</v>
      </c>
      <c r="BKI3">
        <v>1</v>
      </c>
      <c r="BKL3">
        <v>1</v>
      </c>
      <c r="BKN3">
        <v>1</v>
      </c>
      <c r="BKP3">
        <v>1</v>
      </c>
      <c r="BKS3">
        <v>1</v>
      </c>
      <c r="BLC3">
        <v>1</v>
      </c>
      <c r="BLJ3">
        <v>1</v>
      </c>
      <c r="BLK3">
        <v>1</v>
      </c>
      <c r="BLL3">
        <v>1</v>
      </c>
      <c r="BLM3">
        <v>1</v>
      </c>
      <c r="BLR3">
        <v>1</v>
      </c>
      <c r="BLT3">
        <v>1</v>
      </c>
      <c r="BLW3">
        <v>1</v>
      </c>
      <c r="BLX3">
        <v>1</v>
      </c>
      <c r="BMH3">
        <v>1</v>
      </c>
      <c r="BMO3">
        <v>1</v>
      </c>
      <c r="BMP3">
        <v>1</v>
      </c>
      <c r="BMR3">
        <v>1</v>
      </c>
      <c r="BMZ3">
        <v>1</v>
      </c>
      <c r="BNA3">
        <v>1</v>
      </c>
      <c r="BNC3">
        <v>1</v>
      </c>
      <c r="BND3">
        <v>1</v>
      </c>
      <c r="BNE3">
        <v>1</v>
      </c>
      <c r="BNG3">
        <v>1</v>
      </c>
      <c r="BNH3">
        <v>1</v>
      </c>
      <c r="BNU3">
        <v>1</v>
      </c>
      <c r="BNX3">
        <v>1</v>
      </c>
      <c r="BNZ3">
        <v>1</v>
      </c>
      <c r="BOD3">
        <v>1</v>
      </c>
      <c r="BOF3">
        <v>1</v>
      </c>
      <c r="BOI3">
        <v>1</v>
      </c>
      <c r="BOU3">
        <v>1</v>
      </c>
      <c r="BOV3">
        <v>1</v>
      </c>
      <c r="BOY3">
        <v>1</v>
      </c>
      <c r="BPF3">
        <v>1</v>
      </c>
      <c r="BPG3">
        <v>1</v>
      </c>
      <c r="BPL3">
        <v>1</v>
      </c>
      <c r="BPQ3">
        <v>1</v>
      </c>
      <c r="BPR3">
        <v>1</v>
      </c>
      <c r="BPS3">
        <v>1</v>
      </c>
      <c r="BPV3">
        <v>1</v>
      </c>
      <c r="BPW3">
        <v>1</v>
      </c>
      <c r="BPX3">
        <v>1</v>
      </c>
      <c r="BPY3">
        <v>1</v>
      </c>
      <c r="BPZ3">
        <v>1</v>
      </c>
      <c r="BQA3">
        <v>1</v>
      </c>
      <c r="BQB3">
        <v>1</v>
      </c>
      <c r="BQG3">
        <v>1</v>
      </c>
      <c r="BQK3">
        <v>1</v>
      </c>
      <c r="BQM3">
        <v>1</v>
      </c>
      <c r="BQP3">
        <v>1</v>
      </c>
      <c r="BQS3">
        <v>1</v>
      </c>
      <c r="BQW3">
        <v>1</v>
      </c>
      <c r="BQY3">
        <v>1</v>
      </c>
      <c r="BQZ3">
        <v>1</v>
      </c>
      <c r="BRD3">
        <v>1</v>
      </c>
      <c r="BRF3">
        <v>1</v>
      </c>
      <c r="BRG3">
        <v>1</v>
      </c>
      <c r="BRK3">
        <v>1</v>
      </c>
      <c r="BRM3">
        <v>1</v>
      </c>
      <c r="BRO3">
        <v>1</v>
      </c>
      <c r="BRP3">
        <v>1</v>
      </c>
      <c r="BRV3">
        <v>1</v>
      </c>
      <c r="BRX3">
        <v>1</v>
      </c>
      <c r="BRY3">
        <v>1</v>
      </c>
      <c r="BRZ3">
        <v>1</v>
      </c>
      <c r="BSC3">
        <v>1</v>
      </c>
      <c r="BSF3">
        <v>1</v>
      </c>
      <c r="BSG3">
        <v>1</v>
      </c>
      <c r="BSI3">
        <v>1</v>
      </c>
      <c r="BSO3">
        <v>1</v>
      </c>
      <c r="BSQ3">
        <v>1</v>
      </c>
      <c r="BSR3">
        <v>1</v>
      </c>
      <c r="BSU3">
        <v>1</v>
      </c>
      <c r="BTA3">
        <v>1</v>
      </c>
      <c r="BTB3">
        <v>1</v>
      </c>
      <c r="BTF3">
        <v>1</v>
      </c>
      <c r="BTG3">
        <v>1</v>
      </c>
      <c r="BTH3">
        <v>1</v>
      </c>
      <c r="BTK3">
        <v>1</v>
      </c>
      <c r="BTL3">
        <v>1</v>
      </c>
      <c r="BTN3">
        <v>1</v>
      </c>
      <c r="BTO3">
        <v>1</v>
      </c>
      <c r="BTP3">
        <v>1</v>
      </c>
      <c r="BTQ3">
        <v>1</v>
      </c>
      <c r="BTT3">
        <v>1</v>
      </c>
      <c r="BTV3">
        <v>1</v>
      </c>
      <c r="BTW3">
        <v>1</v>
      </c>
      <c r="BTY3">
        <v>1</v>
      </c>
      <c r="BUA3">
        <v>1</v>
      </c>
      <c r="BUC3">
        <v>1</v>
      </c>
      <c r="BUF3">
        <v>1</v>
      </c>
      <c r="BUG3">
        <v>1</v>
      </c>
      <c r="BUH3">
        <v>1</v>
      </c>
      <c r="BUL3">
        <v>1</v>
      </c>
      <c r="BUM3">
        <v>1</v>
      </c>
      <c r="BUN3">
        <v>1</v>
      </c>
      <c r="BUQ3">
        <v>1</v>
      </c>
      <c r="BUU3">
        <v>1</v>
      </c>
      <c r="BVC3">
        <v>1</v>
      </c>
      <c r="BVO3">
        <v>1</v>
      </c>
      <c r="BVQ3">
        <v>1</v>
      </c>
      <c r="BVS3">
        <v>1</v>
      </c>
      <c r="BVT3">
        <v>1</v>
      </c>
      <c r="BVW3">
        <v>1</v>
      </c>
      <c r="BVZ3">
        <v>1</v>
      </c>
      <c r="BWG3">
        <v>1</v>
      </c>
      <c r="BWH3">
        <v>1</v>
      </c>
      <c r="BWJ3">
        <v>1</v>
      </c>
      <c r="BWK3">
        <v>1</v>
      </c>
      <c r="BWO3">
        <v>1</v>
      </c>
      <c r="BWQ3">
        <v>1</v>
      </c>
      <c r="BWS3">
        <v>1</v>
      </c>
      <c r="BWW3">
        <v>1</v>
      </c>
      <c r="BXE3">
        <v>1</v>
      </c>
      <c r="BXH3">
        <v>1</v>
      </c>
      <c r="BXL3">
        <v>1</v>
      </c>
      <c r="BXM3">
        <v>1</v>
      </c>
      <c r="BXP3">
        <v>1</v>
      </c>
      <c r="BXR3">
        <v>1</v>
      </c>
      <c r="BXS3">
        <v>1</v>
      </c>
      <c r="BXX3">
        <v>1</v>
      </c>
      <c r="BYA3">
        <v>1</v>
      </c>
      <c r="BYB3">
        <v>1</v>
      </c>
      <c r="BYD3">
        <v>1</v>
      </c>
      <c r="BYH3">
        <v>1</v>
      </c>
      <c r="BYJ3">
        <v>1</v>
      </c>
      <c r="BYM3">
        <v>1</v>
      </c>
      <c r="BYP3">
        <v>1</v>
      </c>
      <c r="BYU3">
        <v>1</v>
      </c>
      <c r="BYV3">
        <v>1</v>
      </c>
      <c r="BYY3">
        <v>1</v>
      </c>
      <c r="BYZ3">
        <v>1</v>
      </c>
      <c r="BZA3">
        <v>1</v>
      </c>
      <c r="BZC3">
        <v>1</v>
      </c>
      <c r="BZG3">
        <v>1</v>
      </c>
      <c r="BZH3">
        <v>1</v>
      </c>
      <c r="BZI3">
        <v>1</v>
      </c>
      <c r="BZN3">
        <v>1</v>
      </c>
      <c r="BZO3">
        <v>1</v>
      </c>
      <c r="BZU3">
        <v>1</v>
      </c>
      <c r="BZW3">
        <v>1</v>
      </c>
      <c r="CAB3">
        <v>1</v>
      </c>
      <c r="CAD3">
        <v>1</v>
      </c>
      <c r="CAF3">
        <v>1</v>
      </c>
      <c r="CAG3">
        <v>1</v>
      </c>
      <c r="CAH3">
        <v>1</v>
      </c>
      <c r="CAI3">
        <v>1</v>
      </c>
      <c r="CAM3">
        <v>1</v>
      </c>
      <c r="CAO3">
        <v>1</v>
      </c>
      <c r="CAT3">
        <v>1</v>
      </c>
      <c r="CAW3">
        <v>1</v>
      </c>
      <c r="CAX3">
        <v>1</v>
      </c>
      <c r="CAY3">
        <v>1</v>
      </c>
      <c r="CBE3">
        <v>1</v>
      </c>
      <c r="CBG3">
        <v>1</v>
      </c>
      <c r="CBJ3">
        <v>1</v>
      </c>
      <c r="CBK3">
        <v>1</v>
      </c>
      <c r="CBN3">
        <v>1</v>
      </c>
      <c r="CBS3">
        <v>1</v>
      </c>
      <c r="CBT3">
        <v>1</v>
      </c>
      <c r="CBV3">
        <v>1</v>
      </c>
      <c r="CBW3">
        <v>1</v>
      </c>
      <c r="CCE3">
        <v>1</v>
      </c>
      <c r="CCF3">
        <v>1</v>
      </c>
      <c r="CCG3">
        <v>1</v>
      </c>
      <c r="CCH3">
        <v>1</v>
      </c>
      <c r="CCJ3">
        <v>1</v>
      </c>
      <c r="CCL3">
        <v>1</v>
      </c>
      <c r="CCQ3">
        <v>1</v>
      </c>
      <c r="CCR3">
        <v>1</v>
      </c>
      <c r="CCS3">
        <v>1</v>
      </c>
      <c r="CCT3">
        <v>1</v>
      </c>
      <c r="CCV3">
        <v>1</v>
      </c>
      <c r="CCW3">
        <v>1</v>
      </c>
      <c r="CCY3">
        <v>1</v>
      </c>
      <c r="CDC3">
        <v>1</v>
      </c>
      <c r="CDD3">
        <v>1</v>
      </c>
      <c r="CDI3">
        <v>1</v>
      </c>
      <c r="CDM3">
        <v>1</v>
      </c>
      <c r="CDN3">
        <v>1</v>
      </c>
      <c r="CDU3">
        <v>1</v>
      </c>
      <c r="CDV3">
        <v>1</v>
      </c>
      <c r="CDX3">
        <v>1</v>
      </c>
      <c r="CDY3">
        <v>1</v>
      </c>
      <c r="CEC3">
        <v>1</v>
      </c>
      <c r="CEH3">
        <v>1</v>
      </c>
      <c r="CEK3">
        <v>1</v>
      </c>
      <c r="CEL3">
        <v>1</v>
      </c>
      <c r="CET3">
        <v>1</v>
      </c>
      <c r="CFA3">
        <v>1</v>
      </c>
      <c r="CFB3">
        <v>1</v>
      </c>
      <c r="CFD3">
        <v>1</v>
      </c>
      <c r="CFG3">
        <v>1</v>
      </c>
      <c r="CFI3">
        <v>1</v>
      </c>
      <c r="CFJ3">
        <v>1</v>
      </c>
      <c r="CFK3">
        <v>1</v>
      </c>
      <c r="CFN3">
        <v>1</v>
      </c>
      <c r="CFR3">
        <v>1</v>
      </c>
      <c r="CFU3">
        <v>1</v>
      </c>
      <c r="CFX3">
        <v>1</v>
      </c>
      <c r="CGC3">
        <v>1</v>
      </c>
      <c r="CGD3">
        <v>1</v>
      </c>
      <c r="CGG3">
        <v>1</v>
      </c>
      <c r="CGI3">
        <v>1</v>
      </c>
      <c r="CGJ3">
        <v>1</v>
      </c>
      <c r="CGR3">
        <v>1</v>
      </c>
      <c r="CGS3">
        <v>1</v>
      </c>
      <c r="CGU3">
        <v>1</v>
      </c>
      <c r="CGV3">
        <v>1</v>
      </c>
      <c r="CGY3">
        <v>1</v>
      </c>
      <c r="CGZ3">
        <v>1</v>
      </c>
      <c r="CHE3">
        <v>1</v>
      </c>
      <c r="CHG3">
        <v>1</v>
      </c>
      <c r="CHI3">
        <v>1</v>
      </c>
      <c r="CHJ3">
        <v>1</v>
      </c>
      <c r="CHK3">
        <v>1</v>
      </c>
      <c r="CHN3">
        <v>1</v>
      </c>
      <c r="CHO3">
        <v>1</v>
      </c>
      <c r="CHQ3">
        <v>1</v>
      </c>
      <c r="CHU3">
        <v>1</v>
      </c>
      <c r="CHW3">
        <v>1</v>
      </c>
      <c r="CHX3">
        <v>1</v>
      </c>
      <c r="CHY3">
        <v>1</v>
      </c>
      <c r="CIB3">
        <v>1</v>
      </c>
      <c r="CIC3">
        <v>1</v>
      </c>
      <c r="CIE3">
        <v>1</v>
      </c>
      <c r="CIF3">
        <v>1</v>
      </c>
      <c r="CIG3">
        <v>1</v>
      </c>
      <c r="CIH3">
        <v>1</v>
      </c>
      <c r="CIK3">
        <v>1</v>
      </c>
      <c r="CIN3">
        <v>1</v>
      </c>
      <c r="CJD3">
        <v>1</v>
      </c>
      <c r="CJE3">
        <v>1</v>
      </c>
      <c r="CJG3">
        <v>1</v>
      </c>
      <c r="CJM3">
        <v>1</v>
      </c>
      <c r="CJP3">
        <v>1</v>
      </c>
      <c r="CJW3">
        <v>1</v>
      </c>
      <c r="CKA3">
        <v>1</v>
      </c>
      <c r="CKB3">
        <v>1</v>
      </c>
      <c r="CKC3">
        <v>1</v>
      </c>
      <c r="CKD3">
        <v>1</v>
      </c>
      <c r="CKE3">
        <v>1</v>
      </c>
      <c r="CKF3">
        <v>1</v>
      </c>
      <c r="CKH3">
        <v>1</v>
      </c>
      <c r="CKL3">
        <v>1</v>
      </c>
      <c r="CKM3">
        <v>1</v>
      </c>
      <c r="CKN3">
        <v>1</v>
      </c>
      <c r="CKO3">
        <v>1</v>
      </c>
      <c r="CKP3">
        <v>1</v>
      </c>
      <c r="CKQ3">
        <v>1</v>
      </c>
      <c r="CKR3">
        <v>1</v>
      </c>
      <c r="CKW3">
        <v>1</v>
      </c>
      <c r="CKZ3">
        <v>1</v>
      </c>
      <c r="CLD3">
        <v>1</v>
      </c>
      <c r="CLG3">
        <v>1</v>
      </c>
      <c r="CLI3">
        <v>1</v>
      </c>
      <c r="CLK3">
        <v>1</v>
      </c>
      <c r="CLO3">
        <v>1</v>
      </c>
      <c r="CLP3">
        <v>1</v>
      </c>
      <c r="CLQ3">
        <v>1</v>
      </c>
      <c r="CLR3">
        <v>1</v>
      </c>
      <c r="CLT3">
        <v>1</v>
      </c>
      <c r="CLU3">
        <v>1</v>
      </c>
      <c r="CLW3">
        <v>1</v>
      </c>
      <c r="CMA3">
        <v>1</v>
      </c>
      <c r="CME3">
        <v>1</v>
      </c>
      <c r="CMI3">
        <v>1</v>
      </c>
      <c r="CMJ3">
        <v>1</v>
      </c>
      <c r="CMP3">
        <v>1</v>
      </c>
      <c r="CNC3">
        <v>1</v>
      </c>
      <c r="CNG3">
        <v>1</v>
      </c>
      <c r="CNI3">
        <v>1</v>
      </c>
      <c r="CNR3">
        <v>1</v>
      </c>
      <c r="CNU3">
        <v>1</v>
      </c>
      <c r="CNW3">
        <v>1</v>
      </c>
      <c r="CNY3">
        <v>1</v>
      </c>
      <c r="COA3">
        <v>1</v>
      </c>
      <c r="COC3">
        <v>1</v>
      </c>
      <c r="COO3">
        <v>1</v>
      </c>
      <c r="COS3">
        <v>1</v>
      </c>
      <c r="COT3">
        <v>1</v>
      </c>
      <c r="COU3">
        <v>1</v>
      </c>
      <c r="COW3">
        <v>1</v>
      </c>
      <c r="COX3">
        <v>1</v>
      </c>
      <c r="COZ3">
        <v>1</v>
      </c>
      <c r="CPG3">
        <v>1</v>
      </c>
      <c r="CPP3">
        <v>1</v>
      </c>
      <c r="CPQ3">
        <v>1</v>
      </c>
      <c r="CPR3">
        <v>1</v>
      </c>
      <c r="CPV3">
        <v>1</v>
      </c>
      <c r="CPY3">
        <v>1</v>
      </c>
      <c r="CPZ3">
        <v>1</v>
      </c>
      <c r="CQB3">
        <v>1</v>
      </c>
      <c r="CQC3">
        <v>1</v>
      </c>
      <c r="CQE3">
        <v>1</v>
      </c>
      <c r="CQF3">
        <v>1</v>
      </c>
      <c r="CQG3">
        <v>1</v>
      </c>
      <c r="CQI3">
        <v>1</v>
      </c>
      <c r="CQJ3">
        <v>1</v>
      </c>
      <c r="CQL3">
        <v>1</v>
      </c>
      <c r="CQP3">
        <v>1</v>
      </c>
      <c r="CQS3">
        <v>1</v>
      </c>
      <c r="CQU3">
        <v>1</v>
      </c>
      <c r="CQW3">
        <v>1</v>
      </c>
      <c r="CQY3">
        <v>1</v>
      </c>
      <c r="CQZ3">
        <v>1</v>
      </c>
      <c r="CRC3">
        <v>1</v>
      </c>
      <c r="CRF3">
        <v>1</v>
      </c>
      <c r="CRK3">
        <v>1</v>
      </c>
      <c r="CRM3">
        <v>1</v>
      </c>
      <c r="CRO3">
        <v>1</v>
      </c>
      <c r="CRQ3">
        <v>1</v>
      </c>
      <c r="CRR3">
        <v>1</v>
      </c>
      <c r="CRS3">
        <v>1</v>
      </c>
      <c r="CRX3">
        <v>1</v>
      </c>
      <c r="CSC3">
        <v>1</v>
      </c>
      <c r="CSE3">
        <v>1</v>
      </c>
      <c r="CSG3">
        <v>1</v>
      </c>
      <c r="CSK3">
        <v>1</v>
      </c>
      <c r="CSL3">
        <v>1</v>
      </c>
      <c r="CSM3" t="s">
        <v>11115</v>
      </c>
    </row>
    <row r="4" spans="1:2535">
      <c r="A4" s="1" t="s">
        <v>8843</v>
      </c>
      <c r="B4">
        <v>133</v>
      </c>
      <c r="C4">
        <v>107</v>
      </c>
      <c r="H4">
        <v>1</v>
      </c>
      <c r="I4">
        <v>3</v>
      </c>
      <c r="O4">
        <v>3</v>
      </c>
      <c r="P4">
        <v>1</v>
      </c>
      <c r="T4">
        <v>1</v>
      </c>
      <c r="AI4">
        <v>2</v>
      </c>
      <c r="AJ4">
        <v>1</v>
      </c>
      <c r="AO4">
        <v>1</v>
      </c>
      <c r="AS4">
        <v>1</v>
      </c>
      <c r="BA4">
        <v>6</v>
      </c>
      <c r="BD4">
        <v>1</v>
      </c>
      <c r="BE4">
        <v>2</v>
      </c>
      <c r="BI4">
        <v>1</v>
      </c>
      <c r="BK4">
        <v>3</v>
      </c>
      <c r="BN4">
        <v>3</v>
      </c>
      <c r="BO4">
        <v>2</v>
      </c>
      <c r="BX4">
        <v>1</v>
      </c>
      <c r="CD4">
        <v>1</v>
      </c>
      <c r="CW4">
        <v>1</v>
      </c>
      <c r="DN4">
        <v>1</v>
      </c>
      <c r="DP4">
        <v>1</v>
      </c>
      <c r="EG4">
        <v>4</v>
      </c>
      <c r="FC4">
        <v>2</v>
      </c>
      <c r="FD4">
        <v>1</v>
      </c>
      <c r="FE4">
        <v>1</v>
      </c>
      <c r="FM4">
        <v>1</v>
      </c>
      <c r="FY4">
        <v>1</v>
      </c>
      <c r="GB4">
        <v>1</v>
      </c>
      <c r="HI4">
        <v>4</v>
      </c>
      <c r="IL4">
        <v>1</v>
      </c>
      <c r="IV4">
        <v>1</v>
      </c>
      <c r="IW4">
        <v>1</v>
      </c>
      <c r="JI4">
        <v>1</v>
      </c>
      <c r="JN4">
        <v>1</v>
      </c>
      <c r="JQ4">
        <v>1</v>
      </c>
      <c r="KL4">
        <v>1</v>
      </c>
      <c r="KO4">
        <v>1</v>
      </c>
      <c r="KT4">
        <v>1</v>
      </c>
      <c r="LJ4">
        <v>1</v>
      </c>
      <c r="LX4">
        <v>1</v>
      </c>
      <c r="LZ4">
        <v>1</v>
      </c>
      <c r="MQ4">
        <v>1</v>
      </c>
      <c r="NC4">
        <v>1</v>
      </c>
      <c r="NE4">
        <v>1</v>
      </c>
      <c r="OU4">
        <v>1</v>
      </c>
      <c r="OV4">
        <v>1</v>
      </c>
      <c r="PI4">
        <v>1</v>
      </c>
      <c r="PR4">
        <v>1</v>
      </c>
      <c r="RZ4">
        <v>2</v>
      </c>
      <c r="SN4">
        <v>1</v>
      </c>
      <c r="TL4">
        <v>1</v>
      </c>
      <c r="UL4">
        <v>1</v>
      </c>
      <c r="VH4">
        <v>1</v>
      </c>
      <c r="WE4">
        <v>1</v>
      </c>
      <c r="XR4">
        <v>1</v>
      </c>
      <c r="ABL4">
        <v>2</v>
      </c>
      <c r="ABM4">
        <v>2</v>
      </c>
      <c r="ADD4">
        <v>1</v>
      </c>
      <c r="AEE4">
        <v>1</v>
      </c>
      <c r="AEH4">
        <v>1</v>
      </c>
      <c r="AEP4">
        <v>1</v>
      </c>
      <c r="AFA4">
        <v>1</v>
      </c>
      <c r="AFJ4">
        <v>2</v>
      </c>
      <c r="AGJ4">
        <v>1</v>
      </c>
      <c r="AIZ4">
        <v>1</v>
      </c>
      <c r="AJJ4">
        <v>1</v>
      </c>
      <c r="ALZ4">
        <v>1</v>
      </c>
      <c r="ANK4">
        <v>1</v>
      </c>
      <c r="ANW4">
        <v>1</v>
      </c>
      <c r="APL4">
        <v>1</v>
      </c>
      <c r="AQQ4">
        <v>1</v>
      </c>
      <c r="ARL4">
        <v>1</v>
      </c>
      <c r="ASX4">
        <v>1</v>
      </c>
      <c r="AYC4">
        <v>1</v>
      </c>
      <c r="AZZ4">
        <v>1</v>
      </c>
      <c r="BBM4">
        <v>1</v>
      </c>
      <c r="BDK4">
        <v>1</v>
      </c>
      <c r="BDR4">
        <v>1</v>
      </c>
      <c r="BFP4">
        <v>1</v>
      </c>
      <c r="BFV4">
        <v>1</v>
      </c>
      <c r="BHV4">
        <v>1</v>
      </c>
      <c r="BIU4">
        <v>1</v>
      </c>
      <c r="BIV4">
        <v>1</v>
      </c>
      <c r="BLF4">
        <v>1</v>
      </c>
      <c r="BMZ4">
        <v>1</v>
      </c>
      <c r="BNA4">
        <v>1</v>
      </c>
      <c r="BPM4">
        <v>1</v>
      </c>
      <c r="BRJ4">
        <v>1</v>
      </c>
      <c r="BRU4">
        <v>1</v>
      </c>
      <c r="BXA4">
        <v>1</v>
      </c>
      <c r="CAD4">
        <v>1</v>
      </c>
      <c r="CBA4">
        <v>1</v>
      </c>
      <c r="CBO4">
        <v>1</v>
      </c>
      <c r="CBR4">
        <v>1</v>
      </c>
      <c r="CGB4">
        <v>1</v>
      </c>
      <c r="CHH4">
        <v>1</v>
      </c>
      <c r="CHJ4">
        <v>1</v>
      </c>
      <c r="CLA4">
        <v>1</v>
      </c>
      <c r="CLH4">
        <v>1</v>
      </c>
      <c r="CLX4">
        <v>1</v>
      </c>
      <c r="CMF4">
        <v>1</v>
      </c>
      <c r="CMV4">
        <v>1</v>
      </c>
      <c r="CNP4">
        <v>1</v>
      </c>
      <c r="CNT4">
        <v>1</v>
      </c>
      <c r="CRI4">
        <v>1</v>
      </c>
      <c r="CRL4">
        <v>1</v>
      </c>
      <c r="CSM4" t="s">
        <v>11116</v>
      </c>
    </row>
    <row r="5" spans="1:2535">
      <c r="A5" s="1" t="s">
        <v>8844</v>
      </c>
    </row>
    <row r="6" spans="1:2535">
      <c r="A6" s="1" t="s">
        <v>8845</v>
      </c>
      <c r="B6">
        <v>3593</v>
      </c>
      <c r="C6">
        <v>1701</v>
      </c>
      <c r="D6">
        <v>74</v>
      </c>
      <c r="E6">
        <v>15</v>
      </c>
      <c r="F6">
        <v>10</v>
      </c>
      <c r="G6">
        <v>51</v>
      </c>
      <c r="H6">
        <v>25</v>
      </c>
      <c r="I6">
        <v>3</v>
      </c>
      <c r="J6">
        <v>4</v>
      </c>
      <c r="K6">
        <v>34</v>
      </c>
      <c r="L6">
        <v>33</v>
      </c>
      <c r="M6">
        <v>33</v>
      </c>
      <c r="N6">
        <v>25</v>
      </c>
      <c r="O6">
        <v>1</v>
      </c>
      <c r="P6">
        <v>26</v>
      </c>
      <c r="Q6">
        <v>29</v>
      </c>
      <c r="R6">
        <v>27</v>
      </c>
      <c r="T6">
        <v>26</v>
      </c>
      <c r="V6">
        <v>8</v>
      </c>
      <c r="W6">
        <v>23</v>
      </c>
      <c r="X6">
        <v>22</v>
      </c>
      <c r="Y6">
        <v>21</v>
      </c>
      <c r="Z6">
        <v>1</v>
      </c>
      <c r="AA6">
        <v>1</v>
      </c>
      <c r="AC6">
        <v>19</v>
      </c>
      <c r="AD6">
        <v>19</v>
      </c>
      <c r="AF6">
        <v>11</v>
      </c>
      <c r="AG6">
        <v>16</v>
      </c>
      <c r="AH6">
        <v>15</v>
      </c>
      <c r="AI6">
        <v>14</v>
      </c>
      <c r="AJ6">
        <v>3</v>
      </c>
      <c r="AK6">
        <v>13</v>
      </c>
      <c r="AL6">
        <v>15</v>
      </c>
      <c r="AN6">
        <v>14</v>
      </c>
      <c r="AO6">
        <v>13</v>
      </c>
      <c r="AP6">
        <v>14</v>
      </c>
      <c r="AS6">
        <v>12</v>
      </c>
      <c r="AU6">
        <v>12</v>
      </c>
      <c r="AV6">
        <v>1</v>
      </c>
      <c r="AX6">
        <v>12</v>
      </c>
      <c r="AY6">
        <v>8</v>
      </c>
      <c r="AZ6">
        <v>5</v>
      </c>
      <c r="BA6">
        <v>6</v>
      </c>
      <c r="BB6">
        <v>11</v>
      </c>
      <c r="BC6">
        <v>6</v>
      </c>
      <c r="BD6">
        <v>10</v>
      </c>
      <c r="BE6">
        <v>5</v>
      </c>
      <c r="BG6">
        <v>11</v>
      </c>
      <c r="BI6">
        <v>1</v>
      </c>
      <c r="BJ6">
        <v>3</v>
      </c>
      <c r="BK6">
        <v>4</v>
      </c>
      <c r="BL6">
        <v>10</v>
      </c>
      <c r="BM6">
        <v>8</v>
      </c>
      <c r="BN6">
        <v>4</v>
      </c>
      <c r="BO6">
        <v>8</v>
      </c>
      <c r="BP6">
        <v>10</v>
      </c>
      <c r="BQ6">
        <v>10</v>
      </c>
      <c r="BR6">
        <v>9</v>
      </c>
      <c r="BS6">
        <v>1</v>
      </c>
      <c r="BU6">
        <v>9</v>
      </c>
      <c r="BV6">
        <v>9</v>
      </c>
      <c r="BW6">
        <v>9</v>
      </c>
      <c r="BX6">
        <v>8</v>
      </c>
      <c r="BZ6">
        <v>1</v>
      </c>
      <c r="CA6">
        <v>2</v>
      </c>
      <c r="CB6">
        <v>9</v>
      </c>
      <c r="CC6">
        <v>2</v>
      </c>
      <c r="CD6">
        <v>4</v>
      </c>
      <c r="CE6">
        <v>4</v>
      </c>
      <c r="CF6">
        <v>8</v>
      </c>
      <c r="CG6">
        <v>2</v>
      </c>
      <c r="CH6">
        <v>8</v>
      </c>
      <c r="CI6">
        <v>5</v>
      </c>
      <c r="CJ6">
        <v>8</v>
      </c>
      <c r="CK6">
        <v>4</v>
      </c>
      <c r="CL6">
        <v>8</v>
      </c>
      <c r="CM6">
        <v>8</v>
      </c>
      <c r="CN6">
        <v>7</v>
      </c>
      <c r="CO6">
        <v>7</v>
      </c>
      <c r="CP6">
        <v>8</v>
      </c>
      <c r="CR6">
        <v>2</v>
      </c>
      <c r="CS6">
        <v>8</v>
      </c>
      <c r="CT6">
        <v>1</v>
      </c>
      <c r="CV6">
        <v>7</v>
      </c>
      <c r="CW6">
        <v>7</v>
      </c>
      <c r="CX6">
        <v>4</v>
      </c>
      <c r="CZ6">
        <v>8</v>
      </c>
      <c r="DB6">
        <v>7</v>
      </c>
      <c r="DC6">
        <v>7</v>
      </c>
      <c r="DD6">
        <v>8</v>
      </c>
      <c r="DE6">
        <v>8</v>
      </c>
      <c r="DF6">
        <v>5</v>
      </c>
      <c r="DG6">
        <v>6</v>
      </c>
      <c r="DH6">
        <v>1</v>
      </c>
      <c r="DI6">
        <v>3</v>
      </c>
      <c r="DJ6">
        <v>7</v>
      </c>
      <c r="DK6">
        <v>1</v>
      </c>
      <c r="DL6">
        <v>7</v>
      </c>
      <c r="DM6">
        <v>6</v>
      </c>
      <c r="DN6">
        <v>1</v>
      </c>
      <c r="DO6">
        <v>7</v>
      </c>
      <c r="DP6">
        <v>1</v>
      </c>
      <c r="DQ6">
        <v>3</v>
      </c>
      <c r="DR6">
        <v>7</v>
      </c>
      <c r="DS6">
        <v>7</v>
      </c>
      <c r="DV6">
        <v>4</v>
      </c>
      <c r="DX6">
        <v>6</v>
      </c>
      <c r="DY6">
        <v>2</v>
      </c>
      <c r="EA6">
        <v>6</v>
      </c>
      <c r="EB6">
        <v>6</v>
      </c>
      <c r="EC6">
        <v>6</v>
      </c>
      <c r="ED6">
        <v>6</v>
      </c>
      <c r="EE6">
        <v>6</v>
      </c>
      <c r="EF6">
        <v>6</v>
      </c>
      <c r="EG6">
        <v>2</v>
      </c>
      <c r="EH6">
        <v>1</v>
      </c>
      <c r="EI6">
        <v>6</v>
      </c>
      <c r="EK6">
        <v>4</v>
      </c>
      <c r="EL6">
        <v>1</v>
      </c>
      <c r="EM6">
        <v>5</v>
      </c>
      <c r="EN6">
        <v>6</v>
      </c>
      <c r="EO6">
        <v>3</v>
      </c>
      <c r="EP6">
        <v>3</v>
      </c>
      <c r="EQ6">
        <v>4</v>
      </c>
      <c r="ER6">
        <v>6</v>
      </c>
      <c r="ES6">
        <v>6</v>
      </c>
      <c r="EU6">
        <v>6</v>
      </c>
      <c r="EV6">
        <v>5</v>
      </c>
      <c r="EW6">
        <v>6</v>
      </c>
      <c r="EX6">
        <v>6</v>
      </c>
      <c r="FA6">
        <v>2</v>
      </c>
      <c r="FC6">
        <v>1</v>
      </c>
      <c r="FD6">
        <v>3</v>
      </c>
      <c r="FF6">
        <v>6</v>
      </c>
      <c r="FH6">
        <v>6</v>
      </c>
      <c r="FJ6">
        <v>5</v>
      </c>
      <c r="FP6">
        <v>6</v>
      </c>
      <c r="FQ6">
        <v>5</v>
      </c>
      <c r="FS6">
        <v>2</v>
      </c>
      <c r="FT6">
        <v>3</v>
      </c>
      <c r="FU6">
        <v>5</v>
      </c>
      <c r="FV6">
        <v>5</v>
      </c>
      <c r="FW6">
        <v>5</v>
      </c>
      <c r="FX6">
        <v>1</v>
      </c>
      <c r="FY6">
        <v>4</v>
      </c>
      <c r="GA6">
        <v>1</v>
      </c>
      <c r="GB6">
        <v>3</v>
      </c>
      <c r="GC6">
        <v>5</v>
      </c>
      <c r="GD6">
        <v>4</v>
      </c>
      <c r="GE6">
        <v>2</v>
      </c>
      <c r="GG6">
        <v>5</v>
      </c>
      <c r="GH6">
        <v>5</v>
      </c>
      <c r="GI6">
        <v>5</v>
      </c>
      <c r="GJ6">
        <v>4</v>
      </c>
      <c r="GK6">
        <v>5</v>
      </c>
      <c r="GL6">
        <v>5</v>
      </c>
      <c r="GM6">
        <v>2</v>
      </c>
      <c r="GN6">
        <v>5</v>
      </c>
      <c r="GO6">
        <v>1</v>
      </c>
      <c r="GP6">
        <v>2</v>
      </c>
      <c r="GQ6">
        <v>3</v>
      </c>
      <c r="GR6">
        <v>4</v>
      </c>
      <c r="GS6">
        <v>2</v>
      </c>
      <c r="GT6">
        <v>5</v>
      </c>
      <c r="GU6">
        <v>5</v>
      </c>
      <c r="GV6">
        <v>4</v>
      </c>
      <c r="GW6">
        <v>5</v>
      </c>
      <c r="GX6">
        <v>5</v>
      </c>
      <c r="GY6">
        <v>5</v>
      </c>
      <c r="GZ6">
        <v>5</v>
      </c>
      <c r="HB6">
        <v>5</v>
      </c>
      <c r="HC6">
        <v>5</v>
      </c>
      <c r="HD6">
        <v>4</v>
      </c>
      <c r="HE6">
        <v>5</v>
      </c>
      <c r="HF6">
        <v>5</v>
      </c>
      <c r="HG6">
        <v>5</v>
      </c>
      <c r="HH6">
        <v>4</v>
      </c>
      <c r="HK6">
        <v>1</v>
      </c>
      <c r="HM6">
        <v>5</v>
      </c>
      <c r="HO6">
        <v>5</v>
      </c>
      <c r="HP6">
        <v>5</v>
      </c>
      <c r="HQ6">
        <v>4</v>
      </c>
      <c r="HR6">
        <v>5</v>
      </c>
      <c r="HS6">
        <v>5</v>
      </c>
      <c r="HT6">
        <v>4</v>
      </c>
      <c r="HU6">
        <v>2</v>
      </c>
      <c r="HV6">
        <v>5</v>
      </c>
      <c r="HW6">
        <v>2</v>
      </c>
      <c r="HY6">
        <v>2</v>
      </c>
      <c r="HZ6">
        <v>4</v>
      </c>
      <c r="IB6">
        <v>5</v>
      </c>
      <c r="IC6">
        <v>5</v>
      </c>
      <c r="ID6">
        <v>5</v>
      </c>
      <c r="IE6">
        <v>5</v>
      </c>
      <c r="IF6">
        <v>2</v>
      </c>
      <c r="II6">
        <v>2</v>
      </c>
      <c r="IJ6">
        <v>5</v>
      </c>
      <c r="IK6">
        <v>5</v>
      </c>
      <c r="IL6">
        <v>4</v>
      </c>
      <c r="IM6">
        <v>5</v>
      </c>
      <c r="IN6">
        <v>2</v>
      </c>
      <c r="IO6">
        <v>5</v>
      </c>
      <c r="IP6">
        <v>5</v>
      </c>
      <c r="IQ6">
        <v>5</v>
      </c>
      <c r="IS6">
        <v>2</v>
      </c>
      <c r="IU6">
        <v>3</v>
      </c>
      <c r="IV6">
        <v>3</v>
      </c>
      <c r="IX6">
        <v>3</v>
      </c>
      <c r="IY6">
        <v>4</v>
      </c>
      <c r="IZ6">
        <v>3</v>
      </c>
      <c r="JA6">
        <v>4</v>
      </c>
      <c r="JB6">
        <v>2</v>
      </c>
      <c r="JC6">
        <v>2</v>
      </c>
      <c r="JD6">
        <v>4</v>
      </c>
      <c r="JE6">
        <v>4</v>
      </c>
      <c r="JF6">
        <v>3</v>
      </c>
      <c r="JG6">
        <v>1</v>
      </c>
      <c r="JH6">
        <v>3</v>
      </c>
      <c r="JK6">
        <v>4</v>
      </c>
      <c r="JL6">
        <v>4</v>
      </c>
      <c r="JN6">
        <v>3</v>
      </c>
      <c r="JQ6">
        <v>3</v>
      </c>
      <c r="JS6">
        <v>1</v>
      </c>
      <c r="JT6">
        <v>4</v>
      </c>
      <c r="JU6">
        <v>1</v>
      </c>
      <c r="JW6">
        <v>4</v>
      </c>
      <c r="JX6">
        <v>3</v>
      </c>
      <c r="JY6">
        <v>2</v>
      </c>
      <c r="JZ6">
        <v>4</v>
      </c>
      <c r="KA6">
        <v>1</v>
      </c>
      <c r="KB6">
        <v>4</v>
      </c>
      <c r="KC6">
        <v>4</v>
      </c>
      <c r="KD6">
        <v>1</v>
      </c>
      <c r="KE6">
        <v>4</v>
      </c>
      <c r="KF6">
        <v>2</v>
      </c>
      <c r="KG6">
        <v>1</v>
      </c>
      <c r="KJ6">
        <v>4</v>
      </c>
      <c r="KK6">
        <v>4</v>
      </c>
      <c r="KL6">
        <v>3</v>
      </c>
      <c r="KM6">
        <v>3</v>
      </c>
      <c r="KP6">
        <v>4</v>
      </c>
      <c r="KQ6">
        <v>3</v>
      </c>
      <c r="KR6">
        <v>4</v>
      </c>
      <c r="KT6">
        <v>1</v>
      </c>
      <c r="KU6">
        <v>4</v>
      </c>
      <c r="KV6">
        <v>4</v>
      </c>
      <c r="KW6">
        <v>3</v>
      </c>
      <c r="KY6">
        <v>4</v>
      </c>
      <c r="KZ6">
        <v>2</v>
      </c>
      <c r="LA6">
        <v>4</v>
      </c>
      <c r="LC6">
        <v>4</v>
      </c>
      <c r="LD6">
        <v>4</v>
      </c>
      <c r="LE6">
        <v>4</v>
      </c>
      <c r="LG6">
        <v>1</v>
      </c>
      <c r="LH6">
        <v>3</v>
      </c>
      <c r="LI6">
        <v>4</v>
      </c>
      <c r="LJ6">
        <v>1</v>
      </c>
      <c r="LK6">
        <v>1</v>
      </c>
      <c r="LL6">
        <v>4</v>
      </c>
      <c r="LM6">
        <v>1</v>
      </c>
      <c r="LN6">
        <v>4</v>
      </c>
      <c r="LO6">
        <v>4</v>
      </c>
      <c r="LS6">
        <v>1</v>
      </c>
      <c r="LT6">
        <v>4</v>
      </c>
      <c r="LV6">
        <v>4</v>
      </c>
      <c r="LW6">
        <v>2</v>
      </c>
      <c r="LX6">
        <v>3</v>
      </c>
      <c r="LY6">
        <v>4</v>
      </c>
      <c r="LZ6">
        <v>3</v>
      </c>
      <c r="MA6">
        <v>3</v>
      </c>
      <c r="MB6">
        <v>4</v>
      </c>
      <c r="MC6">
        <v>4</v>
      </c>
      <c r="MD6">
        <v>4</v>
      </c>
      <c r="ME6">
        <v>3</v>
      </c>
      <c r="MF6">
        <v>4</v>
      </c>
      <c r="MG6">
        <v>1</v>
      </c>
      <c r="MH6">
        <v>4</v>
      </c>
      <c r="MI6">
        <v>4</v>
      </c>
      <c r="MJ6">
        <v>4</v>
      </c>
      <c r="MK6">
        <v>4</v>
      </c>
      <c r="ML6">
        <v>4</v>
      </c>
      <c r="MM6">
        <v>4</v>
      </c>
      <c r="MO6">
        <v>4</v>
      </c>
      <c r="MP6">
        <v>4</v>
      </c>
      <c r="MQ6">
        <v>2</v>
      </c>
      <c r="MR6">
        <v>2</v>
      </c>
      <c r="MS6">
        <v>3</v>
      </c>
      <c r="MT6">
        <v>3</v>
      </c>
      <c r="MU6">
        <v>2</v>
      </c>
      <c r="MV6">
        <v>2</v>
      </c>
      <c r="MY6">
        <v>1</v>
      </c>
      <c r="MZ6">
        <v>3</v>
      </c>
      <c r="NA6">
        <v>3</v>
      </c>
      <c r="ND6">
        <v>3</v>
      </c>
      <c r="NE6">
        <v>2</v>
      </c>
      <c r="NF6">
        <v>1</v>
      </c>
      <c r="NI6">
        <v>3</v>
      </c>
      <c r="NJ6">
        <v>3</v>
      </c>
      <c r="NK6">
        <v>2</v>
      </c>
      <c r="NM6">
        <v>3</v>
      </c>
      <c r="NN6">
        <v>2</v>
      </c>
      <c r="NO6">
        <v>3</v>
      </c>
      <c r="NQ6">
        <v>1</v>
      </c>
      <c r="NR6">
        <v>1</v>
      </c>
      <c r="NT6">
        <v>2</v>
      </c>
      <c r="NV6">
        <v>3</v>
      </c>
      <c r="NW6">
        <v>3</v>
      </c>
      <c r="NX6">
        <v>1</v>
      </c>
      <c r="NY6">
        <v>3</v>
      </c>
      <c r="NZ6">
        <v>3</v>
      </c>
      <c r="OB6">
        <v>3</v>
      </c>
      <c r="OF6">
        <v>3</v>
      </c>
      <c r="OG6">
        <v>2</v>
      </c>
      <c r="OH6">
        <v>3</v>
      </c>
      <c r="OJ6">
        <v>3</v>
      </c>
      <c r="OK6">
        <v>3</v>
      </c>
      <c r="OL6">
        <v>2</v>
      </c>
      <c r="OM6">
        <v>3</v>
      </c>
      <c r="OO6">
        <v>3</v>
      </c>
      <c r="OP6">
        <v>3</v>
      </c>
      <c r="OQ6">
        <v>3</v>
      </c>
      <c r="OR6">
        <v>3</v>
      </c>
      <c r="OS6">
        <v>1</v>
      </c>
      <c r="OU6">
        <v>1</v>
      </c>
      <c r="OV6">
        <v>2</v>
      </c>
      <c r="OW6">
        <v>3</v>
      </c>
      <c r="OX6">
        <v>1</v>
      </c>
      <c r="OY6">
        <v>2</v>
      </c>
      <c r="PB6">
        <v>3</v>
      </c>
      <c r="PD6">
        <v>3</v>
      </c>
      <c r="PF6">
        <v>3</v>
      </c>
      <c r="PH6">
        <v>1</v>
      </c>
      <c r="PI6">
        <v>2</v>
      </c>
      <c r="PJ6">
        <v>1</v>
      </c>
      <c r="PK6">
        <v>3</v>
      </c>
      <c r="PL6">
        <v>3</v>
      </c>
      <c r="PM6">
        <v>3</v>
      </c>
      <c r="PN6">
        <v>1</v>
      </c>
      <c r="PO6">
        <v>3</v>
      </c>
      <c r="PP6">
        <v>2</v>
      </c>
      <c r="PQ6">
        <v>3</v>
      </c>
      <c r="PR6">
        <v>2</v>
      </c>
      <c r="PS6">
        <v>3</v>
      </c>
      <c r="PT6">
        <v>3</v>
      </c>
      <c r="PU6">
        <v>3</v>
      </c>
      <c r="PV6">
        <v>3</v>
      </c>
      <c r="PW6">
        <v>3</v>
      </c>
      <c r="PY6">
        <v>2</v>
      </c>
      <c r="QA6">
        <v>3</v>
      </c>
      <c r="QB6">
        <v>3</v>
      </c>
      <c r="QC6">
        <v>3</v>
      </c>
      <c r="QD6">
        <v>3</v>
      </c>
      <c r="QE6">
        <v>3</v>
      </c>
      <c r="QF6">
        <v>3</v>
      </c>
      <c r="QG6">
        <v>3</v>
      </c>
      <c r="QI6">
        <v>3</v>
      </c>
      <c r="QJ6">
        <v>3</v>
      </c>
      <c r="QK6">
        <v>2</v>
      </c>
      <c r="QL6">
        <v>1</v>
      </c>
      <c r="QM6">
        <v>2</v>
      </c>
      <c r="QN6">
        <v>2</v>
      </c>
      <c r="QO6">
        <v>3</v>
      </c>
      <c r="QR6">
        <v>3</v>
      </c>
      <c r="QS6">
        <v>3</v>
      </c>
      <c r="QT6">
        <v>3</v>
      </c>
      <c r="QU6">
        <v>3</v>
      </c>
      <c r="QV6">
        <v>3</v>
      </c>
      <c r="QW6">
        <v>3</v>
      </c>
      <c r="QY6">
        <v>1</v>
      </c>
      <c r="QZ6">
        <v>3</v>
      </c>
      <c r="RA6">
        <v>3</v>
      </c>
      <c r="RB6">
        <v>3</v>
      </c>
      <c r="RC6">
        <v>3</v>
      </c>
      <c r="RF6">
        <v>3</v>
      </c>
      <c r="RG6">
        <v>2</v>
      </c>
      <c r="RI6">
        <v>1</v>
      </c>
      <c r="RJ6">
        <v>1</v>
      </c>
      <c r="RK6">
        <v>1</v>
      </c>
      <c r="RL6">
        <v>3</v>
      </c>
      <c r="RM6">
        <v>3</v>
      </c>
      <c r="RO6">
        <v>2</v>
      </c>
      <c r="RQ6">
        <v>2</v>
      </c>
      <c r="RS6">
        <v>1</v>
      </c>
      <c r="RT6">
        <v>3</v>
      </c>
      <c r="RV6">
        <v>3</v>
      </c>
      <c r="RW6">
        <v>3</v>
      </c>
      <c r="RX6">
        <v>1</v>
      </c>
      <c r="RY6">
        <v>2</v>
      </c>
      <c r="SA6">
        <v>2</v>
      </c>
      <c r="SB6">
        <v>3</v>
      </c>
      <c r="SC6">
        <v>3</v>
      </c>
      <c r="SD6">
        <v>3</v>
      </c>
      <c r="SE6">
        <v>1</v>
      </c>
      <c r="SF6">
        <v>3</v>
      </c>
      <c r="SG6">
        <v>2</v>
      </c>
      <c r="SH6">
        <v>3</v>
      </c>
      <c r="SI6">
        <v>3</v>
      </c>
      <c r="SJ6">
        <v>3</v>
      </c>
      <c r="SK6">
        <v>3</v>
      </c>
      <c r="SL6">
        <v>3</v>
      </c>
      <c r="SM6">
        <v>2</v>
      </c>
      <c r="SO6">
        <v>3</v>
      </c>
      <c r="SP6">
        <v>3</v>
      </c>
      <c r="ST6">
        <v>3</v>
      </c>
      <c r="SV6">
        <v>3</v>
      </c>
      <c r="SW6">
        <v>1</v>
      </c>
      <c r="SX6">
        <v>3</v>
      </c>
      <c r="SY6">
        <v>3</v>
      </c>
      <c r="TA6">
        <v>3</v>
      </c>
      <c r="TB6">
        <v>3</v>
      </c>
      <c r="TD6">
        <v>3</v>
      </c>
      <c r="TE6">
        <v>3</v>
      </c>
      <c r="TF6">
        <v>2</v>
      </c>
      <c r="TG6">
        <v>3</v>
      </c>
      <c r="TH6">
        <v>3</v>
      </c>
      <c r="TI6">
        <v>2</v>
      </c>
      <c r="TJ6">
        <v>1</v>
      </c>
      <c r="TK6">
        <v>3</v>
      </c>
      <c r="TM6">
        <v>3</v>
      </c>
      <c r="TN6">
        <v>2</v>
      </c>
      <c r="TO6">
        <v>3</v>
      </c>
      <c r="TQ6">
        <v>3</v>
      </c>
      <c r="TR6">
        <v>1</v>
      </c>
      <c r="TS6">
        <v>2</v>
      </c>
      <c r="TT6">
        <v>3</v>
      </c>
      <c r="TU6">
        <v>3</v>
      </c>
      <c r="TV6">
        <v>2</v>
      </c>
      <c r="TW6">
        <v>3</v>
      </c>
      <c r="TX6">
        <v>3</v>
      </c>
      <c r="TZ6">
        <v>3</v>
      </c>
      <c r="UA6">
        <v>1</v>
      </c>
      <c r="UB6">
        <v>2</v>
      </c>
      <c r="UE6">
        <v>1</v>
      </c>
      <c r="UF6">
        <v>2</v>
      </c>
      <c r="UG6">
        <v>2</v>
      </c>
      <c r="UH6">
        <v>2</v>
      </c>
      <c r="UI6">
        <v>2</v>
      </c>
      <c r="UJ6">
        <v>2</v>
      </c>
      <c r="UK6">
        <v>2</v>
      </c>
      <c r="UN6">
        <v>1</v>
      </c>
      <c r="UO6">
        <v>2</v>
      </c>
      <c r="UP6">
        <v>2</v>
      </c>
      <c r="UR6">
        <v>2</v>
      </c>
      <c r="UT6">
        <v>2</v>
      </c>
      <c r="UU6">
        <v>1</v>
      </c>
      <c r="UW6">
        <v>2</v>
      </c>
      <c r="UY6">
        <v>2</v>
      </c>
      <c r="UZ6">
        <v>1</v>
      </c>
      <c r="VA6">
        <v>2</v>
      </c>
      <c r="VC6">
        <v>2</v>
      </c>
      <c r="VD6">
        <v>1</v>
      </c>
      <c r="VE6">
        <v>2</v>
      </c>
      <c r="VF6">
        <v>1</v>
      </c>
      <c r="VG6">
        <v>2</v>
      </c>
      <c r="VH6">
        <v>1</v>
      </c>
      <c r="VI6">
        <v>2</v>
      </c>
      <c r="VK6">
        <v>2</v>
      </c>
      <c r="VL6">
        <v>2</v>
      </c>
      <c r="VM6">
        <v>2</v>
      </c>
      <c r="VN6">
        <v>2</v>
      </c>
      <c r="VO6">
        <v>1</v>
      </c>
      <c r="VP6">
        <v>2</v>
      </c>
      <c r="VQ6">
        <v>1</v>
      </c>
      <c r="VR6">
        <v>2</v>
      </c>
      <c r="VS6">
        <v>2</v>
      </c>
      <c r="VT6">
        <v>2</v>
      </c>
      <c r="VV6">
        <v>1</v>
      </c>
      <c r="VW6">
        <v>1</v>
      </c>
      <c r="VX6">
        <v>1</v>
      </c>
      <c r="VY6">
        <v>2</v>
      </c>
      <c r="VZ6">
        <v>1</v>
      </c>
      <c r="WA6">
        <v>2</v>
      </c>
      <c r="WB6">
        <v>2</v>
      </c>
      <c r="WC6">
        <v>2</v>
      </c>
      <c r="WE6">
        <v>1</v>
      </c>
      <c r="WF6">
        <v>1</v>
      </c>
      <c r="WG6">
        <v>2</v>
      </c>
      <c r="WH6">
        <v>2</v>
      </c>
      <c r="WI6">
        <v>1</v>
      </c>
      <c r="WJ6">
        <v>2</v>
      </c>
      <c r="WK6">
        <v>1</v>
      </c>
      <c r="WL6">
        <v>1</v>
      </c>
      <c r="WM6">
        <v>2</v>
      </c>
      <c r="WN6">
        <v>2</v>
      </c>
      <c r="WO6">
        <v>2</v>
      </c>
      <c r="WP6">
        <v>2</v>
      </c>
      <c r="WR6">
        <v>2</v>
      </c>
      <c r="WS6">
        <v>1</v>
      </c>
      <c r="WT6">
        <v>2</v>
      </c>
      <c r="WU6">
        <v>1</v>
      </c>
      <c r="WW6">
        <v>2</v>
      </c>
      <c r="WX6">
        <v>1</v>
      </c>
      <c r="WY6">
        <v>2</v>
      </c>
      <c r="WZ6">
        <v>1</v>
      </c>
      <c r="XA6">
        <v>1</v>
      </c>
      <c r="XC6">
        <v>2</v>
      </c>
      <c r="XE6">
        <v>1</v>
      </c>
      <c r="XK6">
        <v>1</v>
      </c>
      <c r="XL6">
        <v>2</v>
      </c>
      <c r="XM6">
        <v>2</v>
      </c>
      <c r="XO6">
        <v>2</v>
      </c>
      <c r="XP6">
        <v>2</v>
      </c>
      <c r="XQ6">
        <v>2</v>
      </c>
      <c r="XR6">
        <v>1</v>
      </c>
      <c r="XS6">
        <v>2</v>
      </c>
      <c r="XT6">
        <v>1</v>
      </c>
      <c r="XU6">
        <v>1</v>
      </c>
      <c r="XV6">
        <v>1</v>
      </c>
      <c r="XW6">
        <v>2</v>
      </c>
      <c r="XX6">
        <v>2</v>
      </c>
      <c r="XY6">
        <v>2</v>
      </c>
      <c r="YA6">
        <v>2</v>
      </c>
      <c r="YB6">
        <v>2</v>
      </c>
      <c r="YD6">
        <v>1</v>
      </c>
      <c r="YF6">
        <v>2</v>
      </c>
      <c r="YH6">
        <v>1</v>
      </c>
      <c r="YI6">
        <v>2</v>
      </c>
      <c r="YJ6">
        <v>2</v>
      </c>
      <c r="YK6">
        <v>1</v>
      </c>
      <c r="YL6">
        <v>2</v>
      </c>
      <c r="YM6">
        <v>1</v>
      </c>
      <c r="YN6">
        <v>2</v>
      </c>
      <c r="YO6">
        <v>2</v>
      </c>
      <c r="YP6">
        <v>2</v>
      </c>
      <c r="YQ6">
        <v>2</v>
      </c>
      <c r="YR6">
        <v>2</v>
      </c>
      <c r="YT6">
        <v>2</v>
      </c>
      <c r="YU6">
        <v>2</v>
      </c>
      <c r="YV6">
        <v>2</v>
      </c>
      <c r="YW6">
        <v>2</v>
      </c>
      <c r="YY6">
        <v>2</v>
      </c>
      <c r="YZ6">
        <v>2</v>
      </c>
      <c r="ZA6">
        <v>1</v>
      </c>
      <c r="ZB6">
        <v>2</v>
      </c>
      <c r="ZD6">
        <v>2</v>
      </c>
      <c r="ZE6">
        <v>1</v>
      </c>
      <c r="ZF6">
        <v>1</v>
      </c>
      <c r="ZG6">
        <v>2</v>
      </c>
      <c r="ZH6">
        <v>2</v>
      </c>
      <c r="ZK6">
        <v>2</v>
      </c>
      <c r="ZL6">
        <v>2</v>
      </c>
      <c r="ZP6">
        <v>2</v>
      </c>
      <c r="ZQ6">
        <v>2</v>
      </c>
      <c r="ZS6">
        <v>2</v>
      </c>
      <c r="ZT6">
        <v>1</v>
      </c>
      <c r="ZU6">
        <v>1</v>
      </c>
      <c r="ZV6">
        <v>2</v>
      </c>
      <c r="ZW6">
        <v>2</v>
      </c>
      <c r="ZX6">
        <v>2</v>
      </c>
      <c r="ZY6">
        <v>2</v>
      </c>
      <c r="ZZ6">
        <v>2</v>
      </c>
      <c r="AAA6">
        <v>2</v>
      </c>
      <c r="AAB6">
        <v>2</v>
      </c>
      <c r="AAC6">
        <v>2</v>
      </c>
      <c r="AAD6">
        <v>2</v>
      </c>
      <c r="AAE6">
        <v>2</v>
      </c>
      <c r="AAF6">
        <v>2</v>
      </c>
      <c r="AAH6">
        <v>2</v>
      </c>
      <c r="AAI6">
        <v>2</v>
      </c>
      <c r="AAJ6">
        <v>1</v>
      </c>
      <c r="AAK6">
        <v>2</v>
      </c>
      <c r="AAL6">
        <v>2</v>
      </c>
      <c r="AAN6">
        <v>2</v>
      </c>
      <c r="AAO6">
        <v>2</v>
      </c>
      <c r="AAP6">
        <v>2</v>
      </c>
      <c r="AAQ6">
        <v>1</v>
      </c>
      <c r="AAR6">
        <v>1</v>
      </c>
      <c r="AAS6">
        <v>2</v>
      </c>
      <c r="AAU6">
        <v>2</v>
      </c>
      <c r="AAY6">
        <v>1</v>
      </c>
      <c r="AAZ6">
        <v>2</v>
      </c>
      <c r="ABA6">
        <v>2</v>
      </c>
      <c r="ABB6">
        <v>2</v>
      </c>
      <c r="ABC6">
        <v>2</v>
      </c>
      <c r="ABD6">
        <v>2</v>
      </c>
      <c r="ABE6">
        <v>2</v>
      </c>
      <c r="ABF6">
        <v>2</v>
      </c>
      <c r="ABG6">
        <v>2</v>
      </c>
      <c r="ABH6">
        <v>2</v>
      </c>
      <c r="ABI6">
        <v>2</v>
      </c>
      <c r="ABJ6">
        <v>1</v>
      </c>
      <c r="ABK6">
        <v>2</v>
      </c>
      <c r="ABO6">
        <v>2</v>
      </c>
      <c r="ABP6">
        <v>2</v>
      </c>
      <c r="ABQ6">
        <v>2</v>
      </c>
      <c r="ABR6">
        <v>2</v>
      </c>
      <c r="ABS6">
        <v>1</v>
      </c>
      <c r="ABT6">
        <v>1</v>
      </c>
      <c r="ABU6">
        <v>2</v>
      </c>
      <c r="ABV6">
        <v>2</v>
      </c>
      <c r="ABX6">
        <v>1</v>
      </c>
      <c r="ABY6">
        <v>2</v>
      </c>
      <c r="ABZ6">
        <v>1</v>
      </c>
      <c r="ACC6">
        <v>2</v>
      </c>
      <c r="ACD6">
        <v>2</v>
      </c>
      <c r="ACF6">
        <v>2</v>
      </c>
      <c r="ACG6">
        <v>1</v>
      </c>
      <c r="ACI6">
        <v>2</v>
      </c>
      <c r="ACJ6">
        <v>2</v>
      </c>
      <c r="ACK6">
        <v>1</v>
      </c>
      <c r="ACL6">
        <v>1</v>
      </c>
      <c r="ACM6">
        <v>1</v>
      </c>
      <c r="ACN6">
        <v>2</v>
      </c>
      <c r="ACQ6">
        <v>2</v>
      </c>
      <c r="ACR6">
        <v>2</v>
      </c>
      <c r="ACT6">
        <v>2</v>
      </c>
      <c r="ACU6">
        <v>1</v>
      </c>
      <c r="ACV6">
        <v>1</v>
      </c>
      <c r="ACW6">
        <v>2</v>
      </c>
      <c r="ACX6">
        <v>2</v>
      </c>
      <c r="ACY6">
        <v>2</v>
      </c>
      <c r="ACZ6">
        <v>2</v>
      </c>
      <c r="ADB6">
        <v>2</v>
      </c>
      <c r="ADC6">
        <v>2</v>
      </c>
      <c r="ADE6">
        <v>2</v>
      </c>
      <c r="ADF6">
        <v>2</v>
      </c>
      <c r="ADG6">
        <v>2</v>
      </c>
      <c r="ADI6">
        <v>2</v>
      </c>
      <c r="ADJ6">
        <v>2</v>
      </c>
      <c r="ADL6">
        <v>2</v>
      </c>
      <c r="ADM6">
        <v>2</v>
      </c>
      <c r="ADN6">
        <v>2</v>
      </c>
      <c r="ADO6">
        <v>2</v>
      </c>
      <c r="ADS6">
        <v>2</v>
      </c>
      <c r="ADT6">
        <v>1</v>
      </c>
      <c r="ADU6">
        <v>1</v>
      </c>
      <c r="ADV6">
        <v>2</v>
      </c>
      <c r="ADW6">
        <v>2</v>
      </c>
      <c r="ADY6">
        <v>1</v>
      </c>
      <c r="ADZ6">
        <v>2</v>
      </c>
      <c r="AEC6">
        <v>2</v>
      </c>
      <c r="AED6">
        <v>2</v>
      </c>
      <c r="AEE6">
        <v>1</v>
      </c>
      <c r="AEF6">
        <v>2</v>
      </c>
      <c r="AEG6">
        <v>2</v>
      </c>
      <c r="AEH6">
        <v>1</v>
      </c>
      <c r="AEL6">
        <v>2</v>
      </c>
      <c r="AEM6">
        <v>1</v>
      </c>
      <c r="AEN6">
        <v>2</v>
      </c>
      <c r="AEO6">
        <v>2</v>
      </c>
      <c r="AEP6">
        <v>1</v>
      </c>
      <c r="AEQ6">
        <v>2</v>
      </c>
      <c r="AES6">
        <v>1</v>
      </c>
      <c r="AET6">
        <v>1</v>
      </c>
      <c r="AEU6">
        <v>2</v>
      </c>
      <c r="AEV6">
        <v>1</v>
      </c>
      <c r="AEX6">
        <v>2</v>
      </c>
      <c r="AEZ6">
        <v>2</v>
      </c>
      <c r="AFA6">
        <v>1</v>
      </c>
      <c r="AFB6">
        <v>2</v>
      </c>
      <c r="AFC6">
        <v>1</v>
      </c>
      <c r="AFD6">
        <v>2</v>
      </c>
      <c r="AFF6">
        <v>2</v>
      </c>
      <c r="AFG6">
        <v>2</v>
      </c>
      <c r="AFI6">
        <v>1</v>
      </c>
      <c r="AFK6">
        <v>2</v>
      </c>
      <c r="AFL6">
        <v>2</v>
      </c>
      <c r="AFM6">
        <v>2</v>
      </c>
      <c r="AFO6">
        <v>2</v>
      </c>
      <c r="AFQ6">
        <v>1</v>
      </c>
      <c r="AFT6">
        <v>2</v>
      </c>
      <c r="AFV6">
        <v>2</v>
      </c>
      <c r="AFW6">
        <v>2</v>
      </c>
      <c r="AFX6">
        <v>2</v>
      </c>
      <c r="AFZ6">
        <v>2</v>
      </c>
      <c r="AGA6">
        <v>2</v>
      </c>
      <c r="AGB6">
        <v>2</v>
      </c>
      <c r="AGC6">
        <v>1</v>
      </c>
      <c r="AGD6">
        <v>2</v>
      </c>
      <c r="AGF6">
        <v>2</v>
      </c>
      <c r="AGG6">
        <v>2</v>
      </c>
      <c r="AGH6">
        <v>1</v>
      </c>
      <c r="AGI6">
        <v>2</v>
      </c>
      <c r="AGJ6">
        <v>1</v>
      </c>
      <c r="AGK6">
        <v>1</v>
      </c>
      <c r="AGM6">
        <v>1</v>
      </c>
      <c r="AGN6">
        <v>2</v>
      </c>
      <c r="AGO6">
        <v>2</v>
      </c>
      <c r="AGP6">
        <v>2</v>
      </c>
      <c r="AGR6">
        <v>2</v>
      </c>
      <c r="AGS6">
        <v>2</v>
      </c>
      <c r="AGU6">
        <v>1</v>
      </c>
      <c r="AGV6">
        <v>2</v>
      </c>
      <c r="AGW6">
        <v>2</v>
      </c>
      <c r="AGY6">
        <v>2</v>
      </c>
      <c r="AGZ6">
        <v>2</v>
      </c>
      <c r="AHA6">
        <v>2</v>
      </c>
      <c r="AHB6">
        <v>1</v>
      </c>
      <c r="AHD6">
        <v>2</v>
      </c>
      <c r="AHF6">
        <v>2</v>
      </c>
      <c r="AHG6">
        <v>2</v>
      </c>
      <c r="AHH6">
        <v>2</v>
      </c>
      <c r="AHI6">
        <v>1</v>
      </c>
      <c r="AHJ6">
        <v>1</v>
      </c>
      <c r="AHK6">
        <v>2</v>
      </c>
      <c r="AHM6">
        <v>2</v>
      </c>
      <c r="AHN6">
        <v>2</v>
      </c>
      <c r="AHO6">
        <v>2</v>
      </c>
      <c r="AHP6">
        <v>2</v>
      </c>
      <c r="AHQ6">
        <v>2</v>
      </c>
      <c r="AHR6">
        <v>2</v>
      </c>
      <c r="AHS6">
        <v>2</v>
      </c>
      <c r="AHT6">
        <v>1</v>
      </c>
      <c r="AHU6">
        <v>1</v>
      </c>
      <c r="AHV6">
        <v>2</v>
      </c>
      <c r="AHX6">
        <v>2</v>
      </c>
      <c r="AHY6">
        <v>1</v>
      </c>
      <c r="AHZ6">
        <v>2</v>
      </c>
      <c r="AIA6">
        <v>2</v>
      </c>
      <c r="AIC6">
        <v>2</v>
      </c>
      <c r="AID6">
        <v>2</v>
      </c>
      <c r="AIE6">
        <v>1</v>
      </c>
      <c r="AIF6">
        <v>2</v>
      </c>
      <c r="AIG6">
        <v>2</v>
      </c>
      <c r="AIH6">
        <v>2</v>
      </c>
      <c r="AIJ6">
        <v>1</v>
      </c>
      <c r="AIL6">
        <v>2</v>
      </c>
      <c r="AIM6">
        <v>2</v>
      </c>
      <c r="AIO6">
        <v>1</v>
      </c>
      <c r="AIP6">
        <v>2</v>
      </c>
      <c r="AIQ6">
        <v>2</v>
      </c>
      <c r="AIR6">
        <v>2</v>
      </c>
      <c r="AIS6">
        <v>2</v>
      </c>
      <c r="AIT6">
        <v>1</v>
      </c>
      <c r="AIV6">
        <v>2</v>
      </c>
      <c r="AIW6">
        <v>1</v>
      </c>
      <c r="AIY6">
        <v>2</v>
      </c>
      <c r="AIZ6">
        <v>1</v>
      </c>
      <c r="AJA6">
        <v>2</v>
      </c>
      <c r="AJB6">
        <v>2</v>
      </c>
      <c r="AJE6">
        <v>1</v>
      </c>
      <c r="AJF6">
        <v>2</v>
      </c>
      <c r="AJG6">
        <v>2</v>
      </c>
      <c r="AJH6">
        <v>2</v>
      </c>
      <c r="AJI6">
        <v>1</v>
      </c>
      <c r="AJJ6">
        <v>1</v>
      </c>
      <c r="AJN6">
        <v>2</v>
      </c>
      <c r="AJO6">
        <v>2</v>
      </c>
      <c r="AJP6">
        <v>2</v>
      </c>
      <c r="AJQ6">
        <v>2</v>
      </c>
      <c r="AJR6">
        <v>2</v>
      </c>
      <c r="AJT6">
        <v>2</v>
      </c>
      <c r="AJU6">
        <v>1</v>
      </c>
      <c r="AJX6">
        <v>2</v>
      </c>
      <c r="AJY6">
        <v>2</v>
      </c>
      <c r="AJZ6">
        <v>2</v>
      </c>
      <c r="AKA6">
        <v>2</v>
      </c>
      <c r="AKC6">
        <v>1</v>
      </c>
      <c r="AKD6">
        <v>2</v>
      </c>
      <c r="AKF6">
        <v>1</v>
      </c>
      <c r="AKG6">
        <v>2</v>
      </c>
      <c r="AKJ6">
        <v>2</v>
      </c>
      <c r="AKK6">
        <v>2</v>
      </c>
      <c r="AKL6">
        <v>2</v>
      </c>
      <c r="AKM6">
        <v>2</v>
      </c>
      <c r="AKN6">
        <v>1</v>
      </c>
      <c r="AKO6">
        <v>1</v>
      </c>
      <c r="AKT6">
        <v>1</v>
      </c>
      <c r="AKX6">
        <v>1</v>
      </c>
      <c r="ALA6">
        <v>1</v>
      </c>
      <c r="ALD6">
        <v>1</v>
      </c>
      <c r="ALG6">
        <v>1</v>
      </c>
      <c r="ALH6">
        <v>1</v>
      </c>
      <c r="ALK6">
        <v>1</v>
      </c>
      <c r="ALL6">
        <v>1</v>
      </c>
      <c r="ALM6">
        <v>1</v>
      </c>
      <c r="ALQ6">
        <v>1</v>
      </c>
      <c r="ALS6">
        <v>1</v>
      </c>
      <c r="ALU6">
        <v>1</v>
      </c>
      <c r="ALV6">
        <v>1</v>
      </c>
      <c r="ALY6">
        <v>1</v>
      </c>
      <c r="AMA6">
        <v>1</v>
      </c>
      <c r="AMC6">
        <v>1</v>
      </c>
      <c r="AMD6">
        <v>1</v>
      </c>
      <c r="AME6">
        <v>1</v>
      </c>
      <c r="AMF6">
        <v>1</v>
      </c>
      <c r="AMG6">
        <v>1</v>
      </c>
      <c r="AMH6">
        <v>1</v>
      </c>
      <c r="AMJ6">
        <v>1</v>
      </c>
      <c r="AML6">
        <v>1</v>
      </c>
      <c r="AMM6">
        <v>1</v>
      </c>
      <c r="AMO6">
        <v>1</v>
      </c>
      <c r="AMT6">
        <v>1</v>
      </c>
      <c r="AMW6">
        <v>1</v>
      </c>
      <c r="AMX6">
        <v>1</v>
      </c>
      <c r="AMY6">
        <v>1</v>
      </c>
      <c r="AMZ6">
        <v>1</v>
      </c>
      <c r="ANA6">
        <v>1</v>
      </c>
      <c r="ANB6">
        <v>1</v>
      </c>
      <c r="ANC6">
        <v>1</v>
      </c>
      <c r="AND6">
        <v>1</v>
      </c>
      <c r="ANG6">
        <v>1</v>
      </c>
      <c r="ANH6">
        <v>1</v>
      </c>
      <c r="ANI6">
        <v>1</v>
      </c>
      <c r="ANJ6">
        <v>1</v>
      </c>
      <c r="ANL6">
        <v>1</v>
      </c>
      <c r="ANN6">
        <v>1</v>
      </c>
      <c r="ANO6">
        <v>1</v>
      </c>
      <c r="ANP6">
        <v>1</v>
      </c>
      <c r="ANR6">
        <v>1</v>
      </c>
      <c r="ANU6">
        <v>1</v>
      </c>
      <c r="ANV6">
        <v>1</v>
      </c>
      <c r="ANX6">
        <v>1</v>
      </c>
      <c r="AOA6">
        <v>1</v>
      </c>
      <c r="AOD6">
        <v>1</v>
      </c>
      <c r="AOG6">
        <v>1</v>
      </c>
      <c r="AOH6">
        <v>1</v>
      </c>
      <c r="AOK6">
        <v>1</v>
      </c>
      <c r="AOO6">
        <v>1</v>
      </c>
      <c r="AOP6">
        <v>1</v>
      </c>
      <c r="AOS6">
        <v>1</v>
      </c>
      <c r="AOV6">
        <v>1</v>
      </c>
      <c r="AOW6">
        <v>1</v>
      </c>
      <c r="AOZ6">
        <v>1</v>
      </c>
      <c r="APA6">
        <v>1</v>
      </c>
      <c r="APC6">
        <v>1</v>
      </c>
      <c r="APD6">
        <v>1</v>
      </c>
      <c r="APF6">
        <v>1</v>
      </c>
      <c r="APG6">
        <v>1</v>
      </c>
      <c r="API6">
        <v>1</v>
      </c>
      <c r="APJ6">
        <v>1</v>
      </c>
      <c r="APM6">
        <v>1</v>
      </c>
      <c r="APN6">
        <v>1</v>
      </c>
      <c r="APO6">
        <v>1</v>
      </c>
      <c r="APP6">
        <v>1</v>
      </c>
      <c r="APQ6">
        <v>1</v>
      </c>
      <c r="APS6">
        <v>1</v>
      </c>
      <c r="APT6">
        <v>1</v>
      </c>
      <c r="APV6">
        <v>1</v>
      </c>
      <c r="APX6">
        <v>1</v>
      </c>
      <c r="APZ6">
        <v>1</v>
      </c>
      <c r="AQB6">
        <v>1</v>
      </c>
      <c r="AQF6">
        <v>1</v>
      </c>
      <c r="AQK6">
        <v>1</v>
      </c>
      <c r="AQL6">
        <v>1</v>
      </c>
      <c r="AQO6">
        <v>1</v>
      </c>
      <c r="AQR6">
        <v>1</v>
      </c>
      <c r="AQW6">
        <v>1</v>
      </c>
      <c r="AQY6">
        <v>1</v>
      </c>
      <c r="AQZ6">
        <v>1</v>
      </c>
      <c r="ARC6">
        <v>1</v>
      </c>
      <c r="ARI6">
        <v>1</v>
      </c>
      <c r="ARM6">
        <v>1</v>
      </c>
      <c r="ARN6">
        <v>1</v>
      </c>
      <c r="ARO6">
        <v>1</v>
      </c>
      <c r="ARP6">
        <v>1</v>
      </c>
      <c r="ARQ6">
        <v>1</v>
      </c>
      <c r="ARR6">
        <v>1</v>
      </c>
      <c r="ARS6">
        <v>1</v>
      </c>
      <c r="ART6">
        <v>1</v>
      </c>
      <c r="ARU6">
        <v>1</v>
      </c>
      <c r="ARX6">
        <v>1</v>
      </c>
      <c r="ARY6">
        <v>1</v>
      </c>
      <c r="ASC6">
        <v>1</v>
      </c>
      <c r="ASD6">
        <v>1</v>
      </c>
      <c r="ASE6">
        <v>1</v>
      </c>
      <c r="ASF6">
        <v>1</v>
      </c>
      <c r="ASH6">
        <v>1</v>
      </c>
      <c r="ASI6">
        <v>1</v>
      </c>
      <c r="ASJ6">
        <v>1</v>
      </c>
      <c r="ASK6">
        <v>1</v>
      </c>
      <c r="ASL6">
        <v>1</v>
      </c>
      <c r="ASN6">
        <v>1</v>
      </c>
      <c r="ASP6">
        <v>1</v>
      </c>
      <c r="ASQ6">
        <v>1</v>
      </c>
      <c r="ASR6">
        <v>1</v>
      </c>
      <c r="ASU6">
        <v>1</v>
      </c>
      <c r="ASY6">
        <v>1</v>
      </c>
      <c r="ATC6">
        <v>1</v>
      </c>
      <c r="ATE6">
        <v>1</v>
      </c>
      <c r="ATF6">
        <v>1</v>
      </c>
      <c r="ATH6">
        <v>1</v>
      </c>
      <c r="ATI6">
        <v>1</v>
      </c>
      <c r="ATJ6">
        <v>1</v>
      </c>
      <c r="ATK6">
        <v>1</v>
      </c>
      <c r="ATL6">
        <v>1</v>
      </c>
      <c r="ATQ6">
        <v>1</v>
      </c>
      <c r="ATT6">
        <v>1</v>
      </c>
      <c r="ATV6">
        <v>1</v>
      </c>
      <c r="ATX6">
        <v>1</v>
      </c>
      <c r="ATY6">
        <v>1</v>
      </c>
      <c r="AUB6">
        <v>1</v>
      </c>
      <c r="AUD6">
        <v>1</v>
      </c>
      <c r="AUF6">
        <v>1</v>
      </c>
      <c r="AUH6">
        <v>1</v>
      </c>
      <c r="AUI6">
        <v>1</v>
      </c>
      <c r="AUJ6">
        <v>1</v>
      </c>
      <c r="AUK6">
        <v>1</v>
      </c>
      <c r="AUL6">
        <v>1</v>
      </c>
      <c r="AUM6">
        <v>1</v>
      </c>
      <c r="AUN6">
        <v>1</v>
      </c>
      <c r="AUQ6">
        <v>1</v>
      </c>
      <c r="AUS6">
        <v>1</v>
      </c>
      <c r="AUT6">
        <v>1</v>
      </c>
      <c r="AUW6">
        <v>1</v>
      </c>
      <c r="AUY6">
        <v>1</v>
      </c>
      <c r="AUZ6">
        <v>1</v>
      </c>
      <c r="AVA6">
        <v>1</v>
      </c>
      <c r="AVB6">
        <v>1</v>
      </c>
      <c r="AVC6">
        <v>1</v>
      </c>
      <c r="AVD6">
        <v>1</v>
      </c>
      <c r="AVE6">
        <v>1</v>
      </c>
      <c r="AVH6">
        <v>1</v>
      </c>
      <c r="AVI6">
        <v>1</v>
      </c>
      <c r="AVJ6">
        <v>1</v>
      </c>
      <c r="AVN6">
        <v>1</v>
      </c>
      <c r="AVP6">
        <v>1</v>
      </c>
      <c r="AVQ6">
        <v>1</v>
      </c>
      <c r="AVR6">
        <v>1</v>
      </c>
      <c r="AVS6">
        <v>1</v>
      </c>
      <c r="AVT6">
        <v>1</v>
      </c>
      <c r="AVV6">
        <v>1</v>
      </c>
      <c r="AVW6">
        <v>1</v>
      </c>
      <c r="AVY6">
        <v>1</v>
      </c>
      <c r="AVZ6">
        <v>1</v>
      </c>
      <c r="AWA6">
        <v>1</v>
      </c>
      <c r="AWB6">
        <v>1</v>
      </c>
      <c r="AWC6">
        <v>1</v>
      </c>
      <c r="AWD6">
        <v>1</v>
      </c>
      <c r="AWG6">
        <v>1</v>
      </c>
      <c r="AWH6">
        <v>1</v>
      </c>
      <c r="AWI6">
        <v>1</v>
      </c>
      <c r="AWJ6">
        <v>1</v>
      </c>
      <c r="AWK6">
        <v>1</v>
      </c>
      <c r="AWL6">
        <v>1</v>
      </c>
      <c r="AWU6">
        <v>1</v>
      </c>
      <c r="AWV6">
        <v>1</v>
      </c>
      <c r="AWW6">
        <v>1</v>
      </c>
      <c r="AWX6">
        <v>1</v>
      </c>
      <c r="AWY6">
        <v>1</v>
      </c>
      <c r="AXC6">
        <v>1</v>
      </c>
      <c r="AXD6">
        <v>1</v>
      </c>
      <c r="AXE6">
        <v>1</v>
      </c>
      <c r="AXF6">
        <v>1</v>
      </c>
      <c r="AXG6">
        <v>1</v>
      </c>
      <c r="AXH6">
        <v>1</v>
      </c>
      <c r="AXI6">
        <v>1</v>
      </c>
      <c r="AXJ6">
        <v>1</v>
      </c>
      <c r="AXK6">
        <v>1</v>
      </c>
      <c r="AXL6">
        <v>1</v>
      </c>
      <c r="AXN6">
        <v>1</v>
      </c>
      <c r="AXO6">
        <v>1</v>
      </c>
      <c r="AXP6">
        <v>1</v>
      </c>
      <c r="AXQ6">
        <v>1</v>
      </c>
      <c r="AXR6">
        <v>1</v>
      </c>
      <c r="AXT6">
        <v>1</v>
      </c>
      <c r="AXV6">
        <v>1</v>
      </c>
      <c r="AYA6">
        <v>1</v>
      </c>
      <c r="AYB6">
        <v>1</v>
      </c>
      <c r="AYD6">
        <v>1</v>
      </c>
      <c r="AYE6">
        <v>1</v>
      </c>
      <c r="AYF6">
        <v>1</v>
      </c>
      <c r="AYI6">
        <v>1</v>
      </c>
      <c r="AYJ6">
        <v>1</v>
      </c>
      <c r="AYK6">
        <v>1</v>
      </c>
      <c r="AYL6">
        <v>1</v>
      </c>
      <c r="AYN6">
        <v>1</v>
      </c>
      <c r="AYQ6">
        <v>1</v>
      </c>
      <c r="AYR6">
        <v>1</v>
      </c>
      <c r="AYS6">
        <v>1</v>
      </c>
      <c r="AYT6">
        <v>1</v>
      </c>
      <c r="AYV6">
        <v>1</v>
      </c>
      <c r="AYW6">
        <v>1</v>
      </c>
      <c r="AYX6">
        <v>1</v>
      </c>
      <c r="AYY6">
        <v>1</v>
      </c>
      <c r="AYZ6">
        <v>1</v>
      </c>
      <c r="AZB6">
        <v>1</v>
      </c>
      <c r="AZC6">
        <v>1</v>
      </c>
      <c r="AZF6">
        <v>1</v>
      </c>
      <c r="AZG6">
        <v>1</v>
      </c>
      <c r="AZH6">
        <v>1</v>
      </c>
      <c r="AZI6">
        <v>1</v>
      </c>
      <c r="AZK6">
        <v>1</v>
      </c>
      <c r="AZL6">
        <v>1</v>
      </c>
      <c r="AZN6">
        <v>1</v>
      </c>
      <c r="AZO6">
        <v>1</v>
      </c>
      <c r="AZS6">
        <v>1</v>
      </c>
      <c r="AZV6">
        <v>1</v>
      </c>
      <c r="AZX6">
        <v>1</v>
      </c>
      <c r="BAA6">
        <v>1</v>
      </c>
      <c r="BAC6">
        <v>1</v>
      </c>
      <c r="BAD6">
        <v>1</v>
      </c>
      <c r="BAI6">
        <v>1</v>
      </c>
      <c r="BAJ6">
        <v>1</v>
      </c>
      <c r="BAK6">
        <v>1</v>
      </c>
      <c r="BAM6">
        <v>1</v>
      </c>
      <c r="BAN6">
        <v>1</v>
      </c>
      <c r="BAP6">
        <v>1</v>
      </c>
      <c r="BAQ6">
        <v>1</v>
      </c>
      <c r="BAS6">
        <v>1</v>
      </c>
      <c r="BAV6">
        <v>1</v>
      </c>
      <c r="BAX6">
        <v>1</v>
      </c>
      <c r="BAZ6">
        <v>1</v>
      </c>
      <c r="BBC6">
        <v>1</v>
      </c>
      <c r="BBD6">
        <v>1</v>
      </c>
      <c r="BBF6">
        <v>1</v>
      </c>
      <c r="BBI6">
        <v>1</v>
      </c>
      <c r="BBJ6">
        <v>1</v>
      </c>
      <c r="BBK6">
        <v>1</v>
      </c>
      <c r="BBL6">
        <v>1</v>
      </c>
      <c r="BBO6">
        <v>1</v>
      </c>
      <c r="BBP6">
        <v>1</v>
      </c>
      <c r="BBR6">
        <v>1</v>
      </c>
      <c r="BBU6">
        <v>1</v>
      </c>
      <c r="BBV6">
        <v>1</v>
      </c>
      <c r="BBY6">
        <v>1</v>
      </c>
      <c r="BCA6">
        <v>1</v>
      </c>
      <c r="BCB6">
        <v>1</v>
      </c>
      <c r="BCC6">
        <v>1</v>
      </c>
      <c r="BCF6">
        <v>1</v>
      </c>
      <c r="BCG6">
        <v>1</v>
      </c>
      <c r="BCI6">
        <v>1</v>
      </c>
      <c r="BCK6">
        <v>1</v>
      </c>
      <c r="BCM6">
        <v>1</v>
      </c>
      <c r="BCQ6">
        <v>1</v>
      </c>
      <c r="BCR6">
        <v>1</v>
      </c>
      <c r="BCU6">
        <v>1</v>
      </c>
      <c r="BCW6">
        <v>1</v>
      </c>
      <c r="BCX6">
        <v>1</v>
      </c>
      <c r="BCZ6">
        <v>1</v>
      </c>
      <c r="BDA6">
        <v>1</v>
      </c>
      <c r="BDB6">
        <v>1</v>
      </c>
      <c r="BDE6">
        <v>1</v>
      </c>
      <c r="BDF6">
        <v>1</v>
      </c>
      <c r="BDG6">
        <v>1</v>
      </c>
      <c r="BDI6">
        <v>1</v>
      </c>
      <c r="BDJ6">
        <v>1</v>
      </c>
      <c r="BDL6">
        <v>1</v>
      </c>
      <c r="BDQ6">
        <v>1</v>
      </c>
      <c r="BDW6">
        <v>1</v>
      </c>
      <c r="BDZ6">
        <v>1</v>
      </c>
      <c r="BEB6">
        <v>1</v>
      </c>
      <c r="BEC6">
        <v>1</v>
      </c>
      <c r="BEE6">
        <v>1</v>
      </c>
      <c r="BEF6">
        <v>1</v>
      </c>
      <c r="BEG6">
        <v>1</v>
      </c>
      <c r="BEH6">
        <v>1</v>
      </c>
      <c r="BEI6">
        <v>1</v>
      </c>
      <c r="BEJ6">
        <v>1</v>
      </c>
      <c r="BEK6">
        <v>1</v>
      </c>
      <c r="BEL6">
        <v>1</v>
      </c>
      <c r="BEN6">
        <v>1</v>
      </c>
      <c r="BEO6">
        <v>1</v>
      </c>
      <c r="BEP6">
        <v>1</v>
      </c>
      <c r="BEQ6">
        <v>1</v>
      </c>
      <c r="BEU6">
        <v>1</v>
      </c>
      <c r="BEV6">
        <v>1</v>
      </c>
      <c r="BFA6">
        <v>1</v>
      </c>
      <c r="BFC6">
        <v>1</v>
      </c>
      <c r="BFE6">
        <v>1</v>
      </c>
      <c r="BFF6">
        <v>1</v>
      </c>
      <c r="BFG6">
        <v>1</v>
      </c>
      <c r="BFI6">
        <v>1</v>
      </c>
      <c r="BFJ6">
        <v>1</v>
      </c>
      <c r="BFM6">
        <v>1</v>
      </c>
      <c r="BFN6">
        <v>1</v>
      </c>
      <c r="BFO6">
        <v>1</v>
      </c>
      <c r="BFT6">
        <v>1</v>
      </c>
      <c r="BFX6">
        <v>1</v>
      </c>
      <c r="BFY6">
        <v>1</v>
      </c>
      <c r="BGA6">
        <v>1</v>
      </c>
      <c r="BGB6">
        <v>1</v>
      </c>
      <c r="BGC6">
        <v>1</v>
      </c>
      <c r="BGD6">
        <v>1</v>
      </c>
      <c r="BGE6">
        <v>1</v>
      </c>
      <c r="BGF6">
        <v>1</v>
      </c>
      <c r="BGG6">
        <v>1</v>
      </c>
      <c r="BGH6">
        <v>1</v>
      </c>
      <c r="BGI6">
        <v>1</v>
      </c>
      <c r="BGO6">
        <v>1</v>
      </c>
      <c r="BGS6">
        <v>1</v>
      </c>
      <c r="BGT6">
        <v>1</v>
      </c>
      <c r="BGU6">
        <v>1</v>
      </c>
      <c r="BGV6">
        <v>1</v>
      </c>
      <c r="BGW6">
        <v>1</v>
      </c>
      <c r="BGX6">
        <v>1</v>
      </c>
      <c r="BGY6">
        <v>1</v>
      </c>
      <c r="BGZ6">
        <v>1</v>
      </c>
      <c r="BHC6">
        <v>1</v>
      </c>
      <c r="BHD6">
        <v>1</v>
      </c>
      <c r="BHF6">
        <v>1</v>
      </c>
      <c r="BHH6">
        <v>1</v>
      </c>
      <c r="BHI6">
        <v>1</v>
      </c>
      <c r="BHJ6">
        <v>1</v>
      </c>
      <c r="BHL6">
        <v>1</v>
      </c>
      <c r="BHN6">
        <v>1</v>
      </c>
      <c r="BHO6">
        <v>1</v>
      </c>
      <c r="BHP6">
        <v>1</v>
      </c>
      <c r="BHQ6">
        <v>1</v>
      </c>
      <c r="BHR6">
        <v>1</v>
      </c>
      <c r="BHS6">
        <v>1</v>
      </c>
      <c r="BHT6">
        <v>1</v>
      </c>
      <c r="BHY6">
        <v>1</v>
      </c>
      <c r="BIA6">
        <v>1</v>
      </c>
      <c r="BIB6">
        <v>1</v>
      </c>
      <c r="BIC6">
        <v>1</v>
      </c>
      <c r="BID6">
        <v>1</v>
      </c>
      <c r="BIE6">
        <v>1</v>
      </c>
      <c r="BIG6">
        <v>1</v>
      </c>
      <c r="BIH6">
        <v>1</v>
      </c>
      <c r="BIL6">
        <v>1</v>
      </c>
      <c r="BIN6">
        <v>1</v>
      </c>
      <c r="BIP6">
        <v>1</v>
      </c>
      <c r="BIQ6">
        <v>1</v>
      </c>
      <c r="BIR6">
        <v>1</v>
      </c>
      <c r="BIS6">
        <v>1</v>
      </c>
      <c r="BIY6">
        <v>1</v>
      </c>
      <c r="BIZ6">
        <v>1</v>
      </c>
      <c r="BJB6">
        <v>1</v>
      </c>
      <c r="BJC6">
        <v>1</v>
      </c>
      <c r="BJD6">
        <v>1</v>
      </c>
      <c r="BJE6">
        <v>1</v>
      </c>
      <c r="BJF6">
        <v>1</v>
      </c>
      <c r="BJG6">
        <v>1</v>
      </c>
      <c r="BJH6">
        <v>1</v>
      </c>
      <c r="BJI6">
        <v>1</v>
      </c>
      <c r="BJK6">
        <v>1</v>
      </c>
      <c r="BJL6">
        <v>1</v>
      </c>
      <c r="BJM6">
        <v>1</v>
      </c>
      <c r="BJN6">
        <v>1</v>
      </c>
      <c r="BJR6">
        <v>1</v>
      </c>
      <c r="BJT6">
        <v>1</v>
      </c>
      <c r="BJU6">
        <v>1</v>
      </c>
      <c r="BJW6">
        <v>1</v>
      </c>
      <c r="BJX6">
        <v>1</v>
      </c>
      <c r="BJY6">
        <v>1</v>
      </c>
      <c r="BJZ6">
        <v>1</v>
      </c>
      <c r="BKB6">
        <v>1</v>
      </c>
      <c r="BKC6">
        <v>1</v>
      </c>
      <c r="BKD6">
        <v>1</v>
      </c>
      <c r="BKJ6">
        <v>1</v>
      </c>
      <c r="BKK6">
        <v>1</v>
      </c>
      <c r="BKM6">
        <v>1</v>
      </c>
      <c r="BKO6">
        <v>1</v>
      </c>
      <c r="BKQ6">
        <v>1</v>
      </c>
      <c r="BKR6">
        <v>1</v>
      </c>
      <c r="BKT6">
        <v>1</v>
      </c>
      <c r="BKU6">
        <v>1</v>
      </c>
      <c r="BKV6">
        <v>1</v>
      </c>
      <c r="BKW6">
        <v>1</v>
      </c>
      <c r="BKX6">
        <v>1</v>
      </c>
      <c r="BKY6">
        <v>1</v>
      </c>
      <c r="BKZ6">
        <v>1</v>
      </c>
      <c r="BLA6">
        <v>1</v>
      </c>
      <c r="BLB6">
        <v>1</v>
      </c>
      <c r="BLD6">
        <v>1</v>
      </c>
      <c r="BLE6">
        <v>1</v>
      </c>
      <c r="BLG6">
        <v>1</v>
      </c>
      <c r="BLH6">
        <v>1</v>
      </c>
      <c r="BLI6">
        <v>1</v>
      </c>
      <c r="BLN6">
        <v>1</v>
      </c>
      <c r="BLO6">
        <v>1</v>
      </c>
      <c r="BLP6">
        <v>1</v>
      </c>
      <c r="BLQ6">
        <v>1</v>
      </c>
      <c r="BLS6">
        <v>1</v>
      </c>
      <c r="BLU6">
        <v>1</v>
      </c>
      <c r="BLV6">
        <v>1</v>
      </c>
      <c r="BLY6">
        <v>1</v>
      </c>
      <c r="BLZ6">
        <v>1</v>
      </c>
      <c r="BMA6">
        <v>1</v>
      </c>
      <c r="BMB6">
        <v>1</v>
      </c>
      <c r="BMC6">
        <v>1</v>
      </c>
      <c r="BMD6">
        <v>1</v>
      </c>
      <c r="BME6">
        <v>1</v>
      </c>
      <c r="BMF6">
        <v>1</v>
      </c>
      <c r="BMG6">
        <v>1</v>
      </c>
      <c r="BMI6">
        <v>1</v>
      </c>
      <c r="BMJ6">
        <v>1</v>
      </c>
      <c r="BMK6">
        <v>1</v>
      </c>
      <c r="BML6">
        <v>1</v>
      </c>
      <c r="BMM6">
        <v>1</v>
      </c>
      <c r="BMN6">
        <v>1</v>
      </c>
      <c r="BMQ6">
        <v>1</v>
      </c>
      <c r="BMS6">
        <v>1</v>
      </c>
      <c r="BMT6">
        <v>1</v>
      </c>
      <c r="BMU6">
        <v>1</v>
      </c>
      <c r="BMV6">
        <v>1</v>
      </c>
      <c r="BMW6">
        <v>1</v>
      </c>
      <c r="BMX6">
        <v>1</v>
      </c>
      <c r="BMY6">
        <v>1</v>
      </c>
      <c r="BNB6">
        <v>1</v>
      </c>
      <c r="BNF6">
        <v>1</v>
      </c>
      <c r="BNI6">
        <v>1</v>
      </c>
      <c r="BNJ6">
        <v>1</v>
      </c>
      <c r="BNK6">
        <v>1</v>
      </c>
      <c r="BNL6">
        <v>1</v>
      </c>
      <c r="BNM6">
        <v>1</v>
      </c>
      <c r="BNN6">
        <v>1</v>
      </c>
      <c r="BNO6">
        <v>1</v>
      </c>
      <c r="BNP6">
        <v>1</v>
      </c>
      <c r="BNQ6">
        <v>1</v>
      </c>
      <c r="BNR6">
        <v>1</v>
      </c>
      <c r="BNS6">
        <v>1</v>
      </c>
      <c r="BNT6">
        <v>1</v>
      </c>
      <c r="BNV6">
        <v>1</v>
      </c>
      <c r="BNW6">
        <v>1</v>
      </c>
      <c r="BNY6">
        <v>1</v>
      </c>
      <c r="BOA6">
        <v>1</v>
      </c>
      <c r="BOB6">
        <v>1</v>
      </c>
      <c r="BOC6">
        <v>1</v>
      </c>
      <c r="BOE6">
        <v>1</v>
      </c>
      <c r="BOG6">
        <v>1</v>
      </c>
      <c r="BOH6">
        <v>1</v>
      </c>
      <c r="BOJ6">
        <v>1</v>
      </c>
      <c r="BOK6">
        <v>1</v>
      </c>
      <c r="BOL6">
        <v>1</v>
      </c>
      <c r="BOM6">
        <v>1</v>
      </c>
      <c r="BON6">
        <v>1</v>
      </c>
      <c r="BOO6">
        <v>1</v>
      </c>
      <c r="BOP6">
        <v>1</v>
      </c>
      <c r="BOQ6">
        <v>1</v>
      </c>
      <c r="BOR6">
        <v>1</v>
      </c>
      <c r="BOS6">
        <v>1</v>
      </c>
      <c r="BOT6">
        <v>1</v>
      </c>
      <c r="BOW6">
        <v>1</v>
      </c>
      <c r="BOX6">
        <v>1</v>
      </c>
      <c r="BOZ6">
        <v>1</v>
      </c>
      <c r="BPA6">
        <v>1</v>
      </c>
      <c r="BPB6">
        <v>1</v>
      </c>
      <c r="BPC6">
        <v>1</v>
      </c>
      <c r="BPD6">
        <v>1</v>
      </c>
      <c r="BPE6">
        <v>1</v>
      </c>
      <c r="BPH6">
        <v>1</v>
      </c>
      <c r="BPI6">
        <v>1</v>
      </c>
      <c r="BPJ6">
        <v>1</v>
      </c>
      <c r="BPK6">
        <v>1</v>
      </c>
      <c r="BPN6">
        <v>1</v>
      </c>
      <c r="BPO6">
        <v>1</v>
      </c>
      <c r="BPP6">
        <v>1</v>
      </c>
      <c r="BPT6">
        <v>1</v>
      </c>
      <c r="BPU6">
        <v>1</v>
      </c>
      <c r="BQC6">
        <v>1</v>
      </c>
      <c r="BQD6">
        <v>1</v>
      </c>
      <c r="BQE6">
        <v>1</v>
      </c>
      <c r="BQF6">
        <v>1</v>
      </c>
      <c r="BQH6">
        <v>1</v>
      </c>
      <c r="BQI6">
        <v>1</v>
      </c>
      <c r="BQJ6">
        <v>1</v>
      </c>
      <c r="BQL6">
        <v>1</v>
      </c>
      <c r="BQN6">
        <v>1</v>
      </c>
      <c r="BQO6">
        <v>1</v>
      </c>
      <c r="BQQ6">
        <v>1</v>
      </c>
      <c r="BQR6">
        <v>1</v>
      </c>
      <c r="BQT6">
        <v>1</v>
      </c>
      <c r="BQU6">
        <v>1</v>
      </c>
      <c r="BQV6">
        <v>1</v>
      </c>
      <c r="BQX6">
        <v>1</v>
      </c>
      <c r="BRA6">
        <v>1</v>
      </c>
      <c r="BRB6">
        <v>1</v>
      </c>
      <c r="BRC6">
        <v>1</v>
      </c>
      <c r="BRE6">
        <v>1</v>
      </c>
      <c r="BRH6">
        <v>1</v>
      </c>
      <c r="BRI6">
        <v>1</v>
      </c>
      <c r="BRL6">
        <v>1</v>
      </c>
      <c r="BRN6">
        <v>1</v>
      </c>
      <c r="BRQ6">
        <v>1</v>
      </c>
      <c r="BRR6">
        <v>1</v>
      </c>
      <c r="BRS6">
        <v>1</v>
      </c>
      <c r="BRT6">
        <v>1</v>
      </c>
      <c r="BRW6">
        <v>1</v>
      </c>
      <c r="BSA6">
        <v>1</v>
      </c>
      <c r="BSB6">
        <v>1</v>
      </c>
      <c r="BSD6">
        <v>1</v>
      </c>
      <c r="BSE6">
        <v>1</v>
      </c>
      <c r="BSH6">
        <v>1</v>
      </c>
      <c r="BSJ6">
        <v>1</v>
      </c>
      <c r="BSK6">
        <v>1</v>
      </c>
      <c r="BSL6">
        <v>1</v>
      </c>
      <c r="BSM6">
        <v>1</v>
      </c>
      <c r="BSN6">
        <v>1</v>
      </c>
      <c r="BSP6">
        <v>1</v>
      </c>
      <c r="BSS6">
        <v>1</v>
      </c>
      <c r="BST6">
        <v>1</v>
      </c>
      <c r="BSV6">
        <v>1</v>
      </c>
      <c r="BSW6">
        <v>1</v>
      </c>
      <c r="BSX6">
        <v>1</v>
      </c>
      <c r="BSY6">
        <v>1</v>
      </c>
      <c r="BSZ6">
        <v>1</v>
      </c>
      <c r="BTC6">
        <v>1</v>
      </c>
      <c r="BTD6">
        <v>1</v>
      </c>
      <c r="BTE6">
        <v>1</v>
      </c>
      <c r="BTI6">
        <v>1</v>
      </c>
      <c r="BTJ6">
        <v>1</v>
      </c>
      <c r="BTM6">
        <v>1</v>
      </c>
      <c r="BTR6">
        <v>1</v>
      </c>
      <c r="BTS6">
        <v>1</v>
      </c>
      <c r="BTU6">
        <v>1</v>
      </c>
      <c r="BTX6">
        <v>1</v>
      </c>
      <c r="BTZ6">
        <v>1</v>
      </c>
      <c r="BUB6">
        <v>1</v>
      </c>
      <c r="BUD6">
        <v>1</v>
      </c>
      <c r="BUE6">
        <v>1</v>
      </c>
      <c r="BUI6">
        <v>1</v>
      </c>
      <c r="BUJ6">
        <v>1</v>
      </c>
      <c r="BUK6">
        <v>1</v>
      </c>
      <c r="BUO6">
        <v>1</v>
      </c>
      <c r="BUP6">
        <v>1</v>
      </c>
      <c r="BUR6">
        <v>1</v>
      </c>
      <c r="BUS6">
        <v>1</v>
      </c>
      <c r="BUT6">
        <v>1</v>
      </c>
      <c r="BUV6">
        <v>1</v>
      </c>
      <c r="BUW6">
        <v>1</v>
      </c>
      <c r="BUX6">
        <v>1</v>
      </c>
      <c r="BUY6">
        <v>1</v>
      </c>
      <c r="BUZ6">
        <v>1</v>
      </c>
      <c r="BVA6">
        <v>1</v>
      </c>
      <c r="BVB6">
        <v>1</v>
      </c>
      <c r="BVD6">
        <v>1</v>
      </c>
      <c r="BVE6">
        <v>1</v>
      </c>
      <c r="BVF6">
        <v>1</v>
      </c>
      <c r="BVG6">
        <v>1</v>
      </c>
      <c r="BVH6">
        <v>1</v>
      </c>
      <c r="BVI6">
        <v>1</v>
      </c>
      <c r="BVJ6">
        <v>1</v>
      </c>
      <c r="BVK6">
        <v>1</v>
      </c>
      <c r="BVL6">
        <v>1</v>
      </c>
      <c r="BVM6">
        <v>1</v>
      </c>
      <c r="BVN6">
        <v>1</v>
      </c>
      <c r="BVP6">
        <v>1</v>
      </c>
      <c r="BVR6">
        <v>1</v>
      </c>
      <c r="BVU6">
        <v>1</v>
      </c>
      <c r="BVV6">
        <v>1</v>
      </c>
      <c r="BVX6">
        <v>1</v>
      </c>
      <c r="BVY6">
        <v>1</v>
      </c>
      <c r="BWA6">
        <v>1</v>
      </c>
      <c r="BWB6">
        <v>1</v>
      </c>
      <c r="BWC6">
        <v>1</v>
      </c>
      <c r="BWD6">
        <v>1</v>
      </c>
      <c r="BWE6">
        <v>1</v>
      </c>
      <c r="BWF6">
        <v>1</v>
      </c>
      <c r="BWI6">
        <v>1</v>
      </c>
      <c r="BWL6">
        <v>1</v>
      </c>
      <c r="BWM6">
        <v>1</v>
      </c>
      <c r="BWN6">
        <v>1</v>
      </c>
      <c r="BWP6">
        <v>1</v>
      </c>
      <c r="BWR6">
        <v>1</v>
      </c>
      <c r="BWT6">
        <v>1</v>
      </c>
      <c r="BWU6">
        <v>1</v>
      </c>
      <c r="BWV6">
        <v>1</v>
      </c>
      <c r="BWX6">
        <v>1</v>
      </c>
      <c r="BWY6">
        <v>1</v>
      </c>
      <c r="BWZ6">
        <v>1</v>
      </c>
      <c r="BXB6">
        <v>1</v>
      </c>
      <c r="BXC6">
        <v>1</v>
      </c>
      <c r="BXD6">
        <v>1</v>
      </c>
      <c r="BXF6">
        <v>1</v>
      </c>
      <c r="BXG6">
        <v>1</v>
      </c>
      <c r="BXI6">
        <v>1</v>
      </c>
      <c r="BXJ6">
        <v>1</v>
      </c>
      <c r="BXK6">
        <v>1</v>
      </c>
      <c r="BXN6">
        <v>1</v>
      </c>
      <c r="BXO6">
        <v>1</v>
      </c>
      <c r="BXQ6">
        <v>1</v>
      </c>
      <c r="BXT6">
        <v>1</v>
      </c>
      <c r="BXU6">
        <v>1</v>
      </c>
      <c r="BXV6">
        <v>1</v>
      </c>
      <c r="BXW6">
        <v>1</v>
      </c>
      <c r="BXY6">
        <v>1</v>
      </c>
      <c r="BXZ6">
        <v>1</v>
      </c>
      <c r="BYC6">
        <v>1</v>
      </c>
      <c r="BYE6">
        <v>1</v>
      </c>
      <c r="BYF6">
        <v>1</v>
      </c>
      <c r="BYG6">
        <v>1</v>
      </c>
      <c r="BYI6">
        <v>1</v>
      </c>
      <c r="BYK6">
        <v>1</v>
      </c>
      <c r="BYL6">
        <v>1</v>
      </c>
      <c r="BYN6">
        <v>1</v>
      </c>
      <c r="BYO6">
        <v>1</v>
      </c>
      <c r="BYQ6">
        <v>1</v>
      </c>
      <c r="BYR6">
        <v>1</v>
      </c>
      <c r="BYS6">
        <v>1</v>
      </c>
      <c r="BYT6">
        <v>1</v>
      </c>
      <c r="BYW6">
        <v>1</v>
      </c>
      <c r="BYX6">
        <v>1</v>
      </c>
      <c r="BZB6">
        <v>1</v>
      </c>
      <c r="BZD6">
        <v>1</v>
      </c>
      <c r="BZE6">
        <v>1</v>
      </c>
      <c r="BZF6">
        <v>1</v>
      </c>
      <c r="BZJ6">
        <v>1</v>
      </c>
      <c r="BZK6">
        <v>1</v>
      </c>
      <c r="BZL6">
        <v>1</v>
      </c>
      <c r="BZM6">
        <v>1</v>
      </c>
      <c r="BZP6">
        <v>1</v>
      </c>
      <c r="BZQ6">
        <v>1</v>
      </c>
      <c r="BZR6">
        <v>1</v>
      </c>
      <c r="BZS6">
        <v>1</v>
      </c>
      <c r="BZT6">
        <v>1</v>
      </c>
      <c r="BZV6">
        <v>1</v>
      </c>
      <c r="BZX6">
        <v>1</v>
      </c>
      <c r="BZY6">
        <v>1</v>
      </c>
      <c r="BZZ6">
        <v>1</v>
      </c>
      <c r="CAA6">
        <v>1</v>
      </c>
      <c r="CAC6">
        <v>1</v>
      </c>
      <c r="CAE6">
        <v>1</v>
      </c>
      <c r="CAJ6">
        <v>1</v>
      </c>
      <c r="CAK6">
        <v>1</v>
      </c>
      <c r="CAL6">
        <v>1</v>
      </c>
      <c r="CAN6">
        <v>1</v>
      </c>
      <c r="CAP6">
        <v>1</v>
      </c>
      <c r="CAQ6">
        <v>1</v>
      </c>
      <c r="CAR6">
        <v>1</v>
      </c>
      <c r="CAS6">
        <v>1</v>
      </c>
      <c r="CAU6">
        <v>1</v>
      </c>
      <c r="CAV6">
        <v>1</v>
      </c>
      <c r="CAZ6">
        <v>1</v>
      </c>
      <c r="CBB6">
        <v>1</v>
      </c>
      <c r="CBC6">
        <v>1</v>
      </c>
      <c r="CBD6">
        <v>1</v>
      </c>
      <c r="CBF6">
        <v>1</v>
      </c>
      <c r="CBH6">
        <v>1</v>
      </c>
      <c r="CBI6">
        <v>1</v>
      </c>
      <c r="CBL6">
        <v>1</v>
      </c>
      <c r="CBM6">
        <v>1</v>
      </c>
      <c r="CBP6">
        <v>1</v>
      </c>
      <c r="CBQ6">
        <v>1</v>
      </c>
      <c r="CBU6">
        <v>1</v>
      </c>
      <c r="CBX6">
        <v>1</v>
      </c>
      <c r="CBY6">
        <v>1</v>
      </c>
      <c r="CBZ6">
        <v>1</v>
      </c>
      <c r="CCA6">
        <v>1</v>
      </c>
      <c r="CCB6">
        <v>1</v>
      </c>
      <c r="CCC6">
        <v>1</v>
      </c>
      <c r="CCD6">
        <v>1</v>
      </c>
      <c r="CCI6">
        <v>1</v>
      </c>
      <c r="CCK6">
        <v>1</v>
      </c>
      <c r="CCM6">
        <v>1</v>
      </c>
      <c r="CCN6">
        <v>1</v>
      </c>
      <c r="CCO6">
        <v>1</v>
      </c>
      <c r="CCP6">
        <v>1</v>
      </c>
      <c r="CCU6">
        <v>1</v>
      </c>
      <c r="CCX6">
        <v>1</v>
      </c>
      <c r="CCZ6">
        <v>1</v>
      </c>
      <c r="CDA6">
        <v>1</v>
      </c>
      <c r="CDB6">
        <v>1</v>
      </c>
      <c r="CDE6">
        <v>1</v>
      </c>
      <c r="CDF6">
        <v>1</v>
      </c>
      <c r="CDG6">
        <v>1</v>
      </c>
      <c r="CDH6">
        <v>1</v>
      </c>
      <c r="CDJ6">
        <v>1</v>
      </c>
      <c r="CDK6">
        <v>1</v>
      </c>
      <c r="CDL6">
        <v>1</v>
      </c>
      <c r="CDO6">
        <v>1</v>
      </c>
      <c r="CDP6">
        <v>1</v>
      </c>
      <c r="CDQ6">
        <v>1</v>
      </c>
      <c r="CDR6">
        <v>1</v>
      </c>
      <c r="CDS6">
        <v>1</v>
      </c>
      <c r="CDT6">
        <v>1</v>
      </c>
      <c r="CDW6">
        <v>1</v>
      </c>
      <c r="CDZ6">
        <v>1</v>
      </c>
      <c r="CEA6">
        <v>1</v>
      </c>
      <c r="CEB6">
        <v>1</v>
      </c>
      <c r="CED6">
        <v>1</v>
      </c>
      <c r="CEE6">
        <v>1</v>
      </c>
      <c r="CEF6">
        <v>1</v>
      </c>
      <c r="CEG6">
        <v>1</v>
      </c>
      <c r="CEI6">
        <v>1</v>
      </c>
      <c r="CEJ6">
        <v>1</v>
      </c>
      <c r="CEM6">
        <v>1</v>
      </c>
      <c r="CEN6">
        <v>1</v>
      </c>
      <c r="CEO6">
        <v>1</v>
      </c>
      <c r="CEP6">
        <v>1</v>
      </c>
      <c r="CEQ6">
        <v>1</v>
      </c>
      <c r="CER6">
        <v>1</v>
      </c>
      <c r="CES6">
        <v>1</v>
      </c>
      <c r="CEU6">
        <v>1</v>
      </c>
      <c r="CEV6">
        <v>1</v>
      </c>
      <c r="CEW6">
        <v>1</v>
      </c>
      <c r="CEX6">
        <v>1</v>
      </c>
      <c r="CEY6">
        <v>1</v>
      </c>
      <c r="CEZ6">
        <v>1</v>
      </c>
      <c r="CFC6">
        <v>1</v>
      </c>
      <c r="CFE6">
        <v>1</v>
      </c>
      <c r="CFF6">
        <v>1</v>
      </c>
      <c r="CFH6">
        <v>1</v>
      </c>
      <c r="CFL6">
        <v>1</v>
      </c>
      <c r="CFM6">
        <v>1</v>
      </c>
      <c r="CFO6">
        <v>1</v>
      </c>
      <c r="CFP6">
        <v>1</v>
      </c>
      <c r="CFQ6">
        <v>1</v>
      </c>
      <c r="CFS6">
        <v>1</v>
      </c>
      <c r="CFT6">
        <v>1</v>
      </c>
      <c r="CFV6">
        <v>1</v>
      </c>
      <c r="CFW6">
        <v>1</v>
      </c>
      <c r="CFY6">
        <v>1</v>
      </c>
      <c r="CFZ6">
        <v>1</v>
      </c>
      <c r="CGA6">
        <v>1</v>
      </c>
      <c r="CGE6">
        <v>1</v>
      </c>
      <c r="CGF6">
        <v>1</v>
      </c>
      <c r="CGH6">
        <v>1</v>
      </c>
      <c r="CGK6">
        <v>1</v>
      </c>
      <c r="CGL6">
        <v>1</v>
      </c>
      <c r="CGM6">
        <v>1</v>
      </c>
      <c r="CGN6">
        <v>1</v>
      </c>
      <c r="CGO6">
        <v>1</v>
      </c>
      <c r="CGP6">
        <v>1</v>
      </c>
      <c r="CGQ6">
        <v>1</v>
      </c>
      <c r="CGT6">
        <v>1</v>
      </c>
      <c r="CGW6">
        <v>1</v>
      </c>
      <c r="CGX6">
        <v>1</v>
      </c>
      <c r="CHA6">
        <v>1</v>
      </c>
      <c r="CHB6">
        <v>1</v>
      </c>
      <c r="CHC6">
        <v>1</v>
      </c>
      <c r="CHD6">
        <v>1</v>
      </c>
      <c r="CHF6">
        <v>1</v>
      </c>
      <c r="CHL6">
        <v>1</v>
      </c>
      <c r="CHM6">
        <v>1</v>
      </c>
      <c r="CHP6">
        <v>1</v>
      </c>
      <c r="CHR6">
        <v>1</v>
      </c>
      <c r="CHS6">
        <v>1</v>
      </c>
      <c r="CHT6">
        <v>1</v>
      </c>
      <c r="CHV6">
        <v>1</v>
      </c>
      <c r="CHZ6">
        <v>1</v>
      </c>
      <c r="CIA6">
        <v>1</v>
      </c>
      <c r="CID6">
        <v>1</v>
      </c>
      <c r="CII6">
        <v>1</v>
      </c>
      <c r="CIJ6">
        <v>1</v>
      </c>
      <c r="CIL6">
        <v>1</v>
      </c>
      <c r="CIM6">
        <v>1</v>
      </c>
      <c r="CIO6">
        <v>1</v>
      </c>
      <c r="CIP6">
        <v>1</v>
      </c>
      <c r="CIQ6">
        <v>1</v>
      </c>
      <c r="CIR6">
        <v>1</v>
      </c>
      <c r="CIS6">
        <v>1</v>
      </c>
      <c r="CIT6">
        <v>1</v>
      </c>
      <c r="CIU6">
        <v>1</v>
      </c>
      <c r="CIV6">
        <v>1</v>
      </c>
      <c r="CIW6">
        <v>1</v>
      </c>
      <c r="CIX6">
        <v>1</v>
      </c>
      <c r="CIY6">
        <v>1</v>
      </c>
      <c r="CIZ6">
        <v>1</v>
      </c>
      <c r="CJA6">
        <v>1</v>
      </c>
      <c r="CJB6">
        <v>1</v>
      </c>
      <c r="CJC6">
        <v>1</v>
      </c>
      <c r="CJF6">
        <v>1</v>
      </c>
      <c r="CJH6">
        <v>1</v>
      </c>
      <c r="CJI6">
        <v>1</v>
      </c>
      <c r="CJJ6">
        <v>1</v>
      </c>
      <c r="CJK6">
        <v>1</v>
      </c>
      <c r="CJL6">
        <v>1</v>
      </c>
      <c r="CJN6">
        <v>1</v>
      </c>
      <c r="CJO6">
        <v>1</v>
      </c>
      <c r="CJQ6">
        <v>1</v>
      </c>
      <c r="CJR6">
        <v>1</v>
      </c>
      <c r="CJS6">
        <v>1</v>
      </c>
      <c r="CJT6">
        <v>1</v>
      </c>
      <c r="CJU6">
        <v>1</v>
      </c>
      <c r="CJV6">
        <v>1</v>
      </c>
      <c r="CJX6">
        <v>1</v>
      </c>
      <c r="CJY6">
        <v>1</v>
      </c>
      <c r="CJZ6">
        <v>1</v>
      </c>
      <c r="CKG6">
        <v>1</v>
      </c>
      <c r="CKI6">
        <v>1</v>
      </c>
      <c r="CKJ6">
        <v>1</v>
      </c>
      <c r="CKK6">
        <v>1</v>
      </c>
      <c r="CKS6">
        <v>1</v>
      </c>
      <c r="CKT6">
        <v>1</v>
      </c>
      <c r="CKU6">
        <v>1</v>
      </c>
      <c r="CKV6">
        <v>1</v>
      </c>
      <c r="CKX6">
        <v>1</v>
      </c>
      <c r="CKY6">
        <v>1</v>
      </c>
      <c r="CLB6">
        <v>1</v>
      </c>
      <c r="CLC6">
        <v>1</v>
      </c>
      <c r="CLE6">
        <v>1</v>
      </c>
      <c r="CLF6">
        <v>1</v>
      </c>
      <c r="CLJ6">
        <v>1</v>
      </c>
      <c r="CLL6">
        <v>1</v>
      </c>
      <c r="CLM6">
        <v>1</v>
      </c>
      <c r="CLN6">
        <v>1</v>
      </c>
      <c r="CLS6">
        <v>1</v>
      </c>
      <c r="CLV6">
        <v>1</v>
      </c>
      <c r="CLY6">
        <v>1</v>
      </c>
      <c r="CLZ6">
        <v>1</v>
      </c>
      <c r="CMB6">
        <v>1</v>
      </c>
      <c r="CMC6">
        <v>1</v>
      </c>
      <c r="CMD6">
        <v>1</v>
      </c>
      <c r="CMG6">
        <v>1</v>
      </c>
      <c r="CMH6">
        <v>1</v>
      </c>
      <c r="CMK6">
        <v>1</v>
      </c>
      <c r="CML6">
        <v>1</v>
      </c>
      <c r="CMM6">
        <v>1</v>
      </c>
      <c r="CMN6">
        <v>1</v>
      </c>
      <c r="CMO6">
        <v>1</v>
      </c>
      <c r="CMQ6">
        <v>1</v>
      </c>
      <c r="CMR6">
        <v>1</v>
      </c>
      <c r="CMS6">
        <v>1</v>
      </c>
      <c r="CMT6">
        <v>1</v>
      </c>
      <c r="CMU6">
        <v>1</v>
      </c>
      <c r="CMW6">
        <v>1</v>
      </c>
      <c r="CMX6">
        <v>1</v>
      </c>
      <c r="CMY6">
        <v>1</v>
      </c>
      <c r="CMZ6">
        <v>1</v>
      </c>
      <c r="CNA6">
        <v>1</v>
      </c>
      <c r="CNB6">
        <v>1</v>
      </c>
      <c r="CND6">
        <v>1</v>
      </c>
      <c r="CNE6">
        <v>1</v>
      </c>
      <c r="CNF6">
        <v>1</v>
      </c>
      <c r="CNH6">
        <v>1</v>
      </c>
      <c r="CNJ6">
        <v>1</v>
      </c>
      <c r="CNK6">
        <v>1</v>
      </c>
      <c r="CNL6">
        <v>1</v>
      </c>
      <c r="CNM6">
        <v>1</v>
      </c>
      <c r="CNN6">
        <v>1</v>
      </c>
      <c r="CNO6">
        <v>1</v>
      </c>
      <c r="CNQ6">
        <v>1</v>
      </c>
      <c r="CNS6">
        <v>1</v>
      </c>
      <c r="CNV6">
        <v>1</v>
      </c>
      <c r="CNX6">
        <v>1</v>
      </c>
      <c r="CNZ6">
        <v>1</v>
      </c>
      <c r="COB6">
        <v>1</v>
      </c>
      <c r="COD6">
        <v>1</v>
      </c>
      <c r="COE6">
        <v>1</v>
      </c>
      <c r="COF6">
        <v>1</v>
      </c>
      <c r="COG6">
        <v>1</v>
      </c>
      <c r="COH6">
        <v>1</v>
      </c>
      <c r="COI6">
        <v>1</v>
      </c>
      <c r="COJ6">
        <v>1</v>
      </c>
      <c r="COK6">
        <v>1</v>
      </c>
      <c r="COL6">
        <v>1</v>
      </c>
      <c r="COM6">
        <v>1</v>
      </c>
      <c r="CON6">
        <v>1</v>
      </c>
      <c r="COP6">
        <v>1</v>
      </c>
      <c r="COQ6">
        <v>1</v>
      </c>
      <c r="COR6">
        <v>1</v>
      </c>
      <c r="COV6">
        <v>1</v>
      </c>
      <c r="COY6">
        <v>1</v>
      </c>
      <c r="CPA6">
        <v>1</v>
      </c>
      <c r="CPB6">
        <v>1</v>
      </c>
      <c r="CPC6">
        <v>1</v>
      </c>
      <c r="CPD6">
        <v>1</v>
      </c>
      <c r="CPE6">
        <v>1</v>
      </c>
      <c r="CPF6">
        <v>1</v>
      </c>
      <c r="CPH6">
        <v>1</v>
      </c>
      <c r="CPI6">
        <v>1</v>
      </c>
      <c r="CPJ6">
        <v>1</v>
      </c>
      <c r="CPK6">
        <v>1</v>
      </c>
      <c r="CPL6">
        <v>1</v>
      </c>
      <c r="CPM6">
        <v>1</v>
      </c>
      <c r="CPN6">
        <v>1</v>
      </c>
      <c r="CPO6">
        <v>1</v>
      </c>
      <c r="CPS6">
        <v>1</v>
      </c>
      <c r="CPT6">
        <v>1</v>
      </c>
      <c r="CPU6">
        <v>1</v>
      </c>
      <c r="CPW6">
        <v>1</v>
      </c>
      <c r="CPX6">
        <v>1</v>
      </c>
      <c r="CQA6">
        <v>1</v>
      </c>
      <c r="CQD6">
        <v>1</v>
      </c>
      <c r="CQH6">
        <v>1</v>
      </c>
      <c r="CQK6">
        <v>1</v>
      </c>
      <c r="CQM6">
        <v>1</v>
      </c>
      <c r="CQN6">
        <v>1</v>
      </c>
      <c r="CQO6">
        <v>1</v>
      </c>
      <c r="CQQ6">
        <v>1</v>
      </c>
      <c r="CQR6">
        <v>1</v>
      </c>
      <c r="CQT6">
        <v>1</v>
      </c>
      <c r="CQV6">
        <v>1</v>
      </c>
      <c r="CQX6">
        <v>1</v>
      </c>
      <c r="CRA6">
        <v>1</v>
      </c>
      <c r="CRB6">
        <v>1</v>
      </c>
      <c r="CRD6">
        <v>1</v>
      </c>
      <c r="CRE6">
        <v>1</v>
      </c>
      <c r="CRG6">
        <v>1</v>
      </c>
      <c r="CRH6">
        <v>1</v>
      </c>
      <c r="CRJ6">
        <v>1</v>
      </c>
      <c r="CRN6">
        <v>1</v>
      </c>
      <c r="CRP6">
        <v>1</v>
      </c>
      <c r="CRT6">
        <v>1</v>
      </c>
      <c r="CRU6">
        <v>1</v>
      </c>
      <c r="CRV6">
        <v>1</v>
      </c>
      <c r="CRW6">
        <v>1</v>
      </c>
      <c r="CRY6">
        <v>1</v>
      </c>
      <c r="CRZ6">
        <v>1</v>
      </c>
      <c r="CSA6">
        <v>1</v>
      </c>
      <c r="CSB6">
        <v>1</v>
      </c>
      <c r="CSD6">
        <v>1</v>
      </c>
      <c r="CSF6">
        <v>1</v>
      </c>
      <c r="CSH6">
        <v>1</v>
      </c>
      <c r="CSI6">
        <v>1</v>
      </c>
      <c r="CSJ6">
        <v>1</v>
      </c>
      <c r="CSM6" t="s">
        <v>11117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UJ6"/>
  <sheetViews>
    <sheetView workbookViewId="0"/>
  </sheetViews>
  <sheetFormatPr defaultRowHeight="15"/>
  <sheetData>
    <row r="1" spans="1:7992">
      <c r="B1" s="1" t="s">
        <v>0</v>
      </c>
      <c r="C1" s="1" t="s">
        <v>1</v>
      </c>
      <c r="D1" s="1" t="s">
        <v>7</v>
      </c>
      <c r="E1" s="1" t="s">
        <v>4</v>
      </c>
      <c r="F1" s="1" t="s">
        <v>5937</v>
      </c>
      <c r="G1" s="1" t="s">
        <v>3115</v>
      </c>
      <c r="H1" s="1" t="s">
        <v>9723</v>
      </c>
      <c r="I1" s="1" t="s">
        <v>32</v>
      </c>
      <c r="J1" s="1" t="s">
        <v>9289</v>
      </c>
      <c r="K1" s="1" t="s">
        <v>274</v>
      </c>
      <c r="L1" s="1" t="s">
        <v>5955</v>
      </c>
      <c r="M1" s="1" t="s">
        <v>518</v>
      </c>
      <c r="N1" s="1" t="s">
        <v>1125</v>
      </c>
      <c r="O1" s="1" t="s">
        <v>93</v>
      </c>
      <c r="P1" s="1" t="s">
        <v>758</v>
      </c>
      <c r="Q1" s="1" t="s">
        <v>8989</v>
      </c>
      <c r="R1" s="1" t="s">
        <v>6</v>
      </c>
      <c r="S1" s="1" t="s">
        <v>8860</v>
      </c>
      <c r="T1" s="1" t="s">
        <v>379</v>
      </c>
      <c r="U1" s="1" t="s">
        <v>8855</v>
      </c>
      <c r="V1" s="1" t="s">
        <v>21</v>
      </c>
      <c r="W1" s="1" t="s">
        <v>8851</v>
      </c>
      <c r="X1" s="1" t="s">
        <v>8871</v>
      </c>
      <c r="Y1" s="1" t="s">
        <v>71</v>
      </c>
      <c r="Z1" s="1" t="s">
        <v>8889</v>
      </c>
      <c r="AA1" s="1" t="s">
        <v>8975</v>
      </c>
      <c r="AB1" s="1" t="s">
        <v>10440</v>
      </c>
      <c r="AC1" s="1" t="s">
        <v>8949</v>
      </c>
      <c r="AD1" s="1" t="s">
        <v>43</v>
      </c>
      <c r="AE1" s="1" t="s">
        <v>5</v>
      </c>
      <c r="AF1" s="1" t="s">
        <v>36</v>
      </c>
      <c r="AG1" s="1" t="s">
        <v>8884</v>
      </c>
      <c r="AH1" s="1" t="s">
        <v>9156</v>
      </c>
      <c r="AI1" s="1" t="s">
        <v>9752</v>
      </c>
      <c r="AJ1" s="1" t="s">
        <v>8852</v>
      </c>
      <c r="AK1" s="1" t="s">
        <v>20</v>
      </c>
      <c r="AL1" s="1" t="s">
        <v>9066</v>
      </c>
      <c r="AM1" s="1" t="s">
        <v>7338</v>
      </c>
      <c r="AN1" s="1" t="s">
        <v>9025</v>
      </c>
      <c r="AO1" s="1" t="s">
        <v>310</v>
      </c>
      <c r="AP1" s="1" t="s">
        <v>39</v>
      </c>
      <c r="AQ1" s="1" t="s">
        <v>10865</v>
      </c>
      <c r="AR1" s="1" t="s">
        <v>40</v>
      </c>
      <c r="AS1" s="1" t="s">
        <v>9016</v>
      </c>
      <c r="AT1" s="1" t="s">
        <v>8936</v>
      </c>
      <c r="AU1" s="1" t="s">
        <v>295</v>
      </c>
      <c r="AV1" s="1" t="s">
        <v>8863</v>
      </c>
      <c r="AW1" s="1" t="s">
        <v>6582</v>
      </c>
      <c r="AX1" s="1" t="s">
        <v>277</v>
      </c>
      <c r="AY1" s="1" t="s">
        <v>14</v>
      </c>
      <c r="AZ1" s="1" t="s">
        <v>948</v>
      </c>
      <c r="BA1" s="1" t="s">
        <v>11118</v>
      </c>
      <c r="BB1" s="1" t="s">
        <v>8877</v>
      </c>
      <c r="BC1" s="1" t="s">
        <v>8883</v>
      </c>
      <c r="BD1" s="1" t="s">
        <v>1623</v>
      </c>
      <c r="BE1" s="1" t="s">
        <v>5169</v>
      </c>
      <c r="BF1" s="1" t="s">
        <v>11119</v>
      </c>
      <c r="BG1" s="1" t="s">
        <v>11120</v>
      </c>
      <c r="BH1" s="1" t="s">
        <v>22</v>
      </c>
      <c r="BI1" s="1" t="s">
        <v>8946</v>
      </c>
      <c r="BJ1" s="1" t="s">
        <v>8988</v>
      </c>
      <c r="BK1" s="1" t="s">
        <v>9411</v>
      </c>
      <c r="BL1" s="1" t="s">
        <v>8870</v>
      </c>
      <c r="BM1" s="1" t="s">
        <v>9073</v>
      </c>
      <c r="BN1" s="1" t="s">
        <v>9104</v>
      </c>
      <c r="BO1" s="1" t="s">
        <v>11121</v>
      </c>
      <c r="BP1" s="1" t="s">
        <v>11122</v>
      </c>
      <c r="BQ1" s="1" t="s">
        <v>18</v>
      </c>
      <c r="BR1" s="1" t="s">
        <v>8952</v>
      </c>
      <c r="BS1" s="1" t="s">
        <v>1648</v>
      </c>
      <c r="BT1" s="1" t="s">
        <v>8974</v>
      </c>
      <c r="BU1" s="1" t="s">
        <v>11123</v>
      </c>
      <c r="BV1" s="1" t="s">
        <v>15</v>
      </c>
      <c r="BW1" s="1" t="s">
        <v>9570</v>
      </c>
      <c r="BX1" s="1" t="s">
        <v>9051</v>
      </c>
      <c r="BY1" s="1" t="s">
        <v>1429</v>
      </c>
      <c r="BZ1" s="1" t="s">
        <v>7544</v>
      </c>
      <c r="CA1" s="1" t="s">
        <v>792</v>
      </c>
      <c r="CB1" s="1" t="s">
        <v>8856</v>
      </c>
      <c r="CC1" s="1" t="s">
        <v>9167</v>
      </c>
      <c r="CD1" s="1" t="s">
        <v>739</v>
      </c>
      <c r="CE1" s="1" t="s">
        <v>9445</v>
      </c>
      <c r="CF1" s="1" t="s">
        <v>177</v>
      </c>
      <c r="CG1" s="1" t="s">
        <v>9055</v>
      </c>
      <c r="CH1" s="1" t="s">
        <v>80</v>
      </c>
      <c r="CI1" s="1" t="s">
        <v>8968</v>
      </c>
      <c r="CJ1" s="1" t="s">
        <v>8917</v>
      </c>
      <c r="CK1" s="1" t="s">
        <v>10463</v>
      </c>
      <c r="CL1" s="1" t="s">
        <v>8921</v>
      </c>
      <c r="CM1" s="1" t="s">
        <v>8939</v>
      </c>
      <c r="CN1" s="1" t="s">
        <v>9876</v>
      </c>
      <c r="CO1" s="1" t="s">
        <v>8876</v>
      </c>
      <c r="CP1" s="1" t="s">
        <v>8981</v>
      </c>
      <c r="CQ1" s="1" t="s">
        <v>9042</v>
      </c>
      <c r="CR1" s="1" t="s">
        <v>9389</v>
      </c>
      <c r="CS1" s="1" t="s">
        <v>203</v>
      </c>
      <c r="CT1" s="1" t="s">
        <v>8893</v>
      </c>
      <c r="CU1" s="1" t="s">
        <v>8955</v>
      </c>
      <c r="CV1" s="1" t="s">
        <v>8986</v>
      </c>
      <c r="CW1" s="1" t="s">
        <v>8627</v>
      </c>
      <c r="CX1" s="1" t="s">
        <v>11124</v>
      </c>
      <c r="CY1" s="1" t="s">
        <v>8894</v>
      </c>
      <c r="CZ1" s="1" t="s">
        <v>972</v>
      </c>
      <c r="DA1" s="1" t="s">
        <v>9299</v>
      </c>
      <c r="DB1" s="1" t="s">
        <v>8966</v>
      </c>
      <c r="DC1" s="1" t="s">
        <v>1208</v>
      </c>
      <c r="DD1" s="1" t="s">
        <v>628</v>
      </c>
      <c r="DE1" s="1" t="s">
        <v>8890</v>
      </c>
      <c r="DF1" s="1" t="s">
        <v>8928</v>
      </c>
      <c r="DG1" s="1" t="s">
        <v>11030</v>
      </c>
      <c r="DH1" s="1" t="s">
        <v>19</v>
      </c>
      <c r="DI1" s="1" t="s">
        <v>8076</v>
      </c>
      <c r="DJ1" s="1" t="s">
        <v>553</v>
      </c>
      <c r="DK1" s="1" t="s">
        <v>416</v>
      </c>
      <c r="DL1" s="1" t="s">
        <v>8951</v>
      </c>
      <c r="DM1" s="1" t="s">
        <v>8920</v>
      </c>
      <c r="DN1" s="1" t="s">
        <v>9020</v>
      </c>
      <c r="DO1" s="1" t="s">
        <v>9222</v>
      </c>
      <c r="DP1" s="1" t="s">
        <v>12</v>
      </c>
      <c r="DQ1" s="1" t="s">
        <v>9191</v>
      </c>
      <c r="DR1" s="1" t="s">
        <v>8897</v>
      </c>
      <c r="DS1" s="1" t="s">
        <v>8944</v>
      </c>
      <c r="DT1" s="1" t="s">
        <v>11125</v>
      </c>
      <c r="DU1" s="1" t="s">
        <v>9081</v>
      </c>
      <c r="DV1" s="1" t="s">
        <v>8861</v>
      </c>
      <c r="DW1" s="1" t="s">
        <v>9244</v>
      </c>
      <c r="DX1" s="1" t="s">
        <v>8873</v>
      </c>
      <c r="DY1" s="1" t="s">
        <v>9034</v>
      </c>
      <c r="DZ1" s="1" t="s">
        <v>9368</v>
      </c>
      <c r="EA1" s="1" t="s">
        <v>9063</v>
      </c>
      <c r="EB1" s="1" t="s">
        <v>9245</v>
      </c>
      <c r="EC1" s="1" t="s">
        <v>9077</v>
      </c>
      <c r="ED1" s="1" t="s">
        <v>9038</v>
      </c>
      <c r="EE1" s="1" t="s">
        <v>11126</v>
      </c>
      <c r="EF1" s="1" t="s">
        <v>135</v>
      </c>
      <c r="EG1" s="1" t="s">
        <v>8927</v>
      </c>
      <c r="EH1" s="1" t="s">
        <v>9500</v>
      </c>
      <c r="EI1" s="1" t="s">
        <v>1242</v>
      </c>
      <c r="EJ1" s="1" t="s">
        <v>76</v>
      </c>
      <c r="EK1" s="1" t="s">
        <v>8864</v>
      </c>
      <c r="EL1" s="1" t="s">
        <v>8990</v>
      </c>
      <c r="EM1" s="1" t="s">
        <v>60</v>
      </c>
      <c r="EN1" s="1" t="s">
        <v>8896</v>
      </c>
      <c r="EO1" s="1" t="s">
        <v>9249</v>
      </c>
      <c r="EP1" s="1" t="s">
        <v>11127</v>
      </c>
      <c r="EQ1" s="1" t="s">
        <v>1970</v>
      </c>
      <c r="ER1" s="1" t="s">
        <v>8980</v>
      </c>
      <c r="ES1" s="1" t="s">
        <v>11103</v>
      </c>
      <c r="ET1" s="1" t="s">
        <v>9967</v>
      </c>
      <c r="EU1" s="1" t="s">
        <v>9525</v>
      </c>
      <c r="EV1" s="1" t="s">
        <v>9559</v>
      </c>
      <c r="EW1" s="1" t="s">
        <v>520</v>
      </c>
      <c r="EX1" s="1" t="s">
        <v>59</v>
      </c>
      <c r="EY1" s="1" t="s">
        <v>9132</v>
      </c>
      <c r="EZ1" s="1" t="s">
        <v>9168</v>
      </c>
      <c r="FA1" s="1" t="s">
        <v>101</v>
      </c>
      <c r="FB1" s="1" t="s">
        <v>9277</v>
      </c>
      <c r="FC1" s="1" t="s">
        <v>27</v>
      </c>
      <c r="FD1" s="1" t="s">
        <v>9473</v>
      </c>
      <c r="FE1" s="1" t="s">
        <v>10157</v>
      </c>
      <c r="FF1" s="1" t="s">
        <v>9477</v>
      </c>
      <c r="FG1" s="1" t="s">
        <v>8929</v>
      </c>
      <c r="FH1" s="1" t="s">
        <v>11128</v>
      </c>
      <c r="FI1" s="1" t="s">
        <v>9340</v>
      </c>
      <c r="FJ1" s="1" t="s">
        <v>10249</v>
      </c>
      <c r="FK1" s="1" t="s">
        <v>2828</v>
      </c>
      <c r="FL1" s="1" t="s">
        <v>9060</v>
      </c>
      <c r="FM1" s="1" t="s">
        <v>210</v>
      </c>
      <c r="FN1" s="1" t="s">
        <v>9184</v>
      </c>
      <c r="FO1" s="1" t="s">
        <v>9148</v>
      </c>
      <c r="FP1" s="1" t="s">
        <v>8902</v>
      </c>
      <c r="FQ1" s="1" t="s">
        <v>9090</v>
      </c>
      <c r="FR1" s="1" t="s">
        <v>9137</v>
      </c>
      <c r="FS1" s="1" t="s">
        <v>9536</v>
      </c>
      <c r="FT1" s="1" t="s">
        <v>11129</v>
      </c>
      <c r="FU1" s="1" t="s">
        <v>9686</v>
      </c>
      <c r="FV1" s="1" t="s">
        <v>9587</v>
      </c>
      <c r="FW1" s="1" t="s">
        <v>8886</v>
      </c>
      <c r="FX1" s="1" t="s">
        <v>9335</v>
      </c>
      <c r="FY1" s="1" t="s">
        <v>11130</v>
      </c>
      <c r="FZ1" s="1" t="s">
        <v>4015</v>
      </c>
      <c r="GA1" s="1" t="s">
        <v>532</v>
      </c>
      <c r="GB1" s="1" t="s">
        <v>8953</v>
      </c>
      <c r="GC1" s="1" t="s">
        <v>10850</v>
      </c>
      <c r="GD1" s="1" t="s">
        <v>1514</v>
      </c>
      <c r="GE1" s="1" t="s">
        <v>65</v>
      </c>
      <c r="GF1" s="1" t="s">
        <v>9067</v>
      </c>
      <c r="GG1" s="1" t="s">
        <v>6502</v>
      </c>
      <c r="GH1" s="1" t="s">
        <v>6588</v>
      </c>
      <c r="GI1" s="1" t="s">
        <v>2374</v>
      </c>
      <c r="GJ1" s="1" t="s">
        <v>8922</v>
      </c>
      <c r="GK1" s="1" t="s">
        <v>666</v>
      </c>
      <c r="GL1" s="1" t="s">
        <v>1766</v>
      </c>
      <c r="GM1" s="1" t="s">
        <v>10663</v>
      </c>
      <c r="GN1" s="1" t="s">
        <v>9043</v>
      </c>
      <c r="GO1" s="1" t="s">
        <v>11131</v>
      </c>
      <c r="GP1" s="1" t="s">
        <v>9657</v>
      </c>
      <c r="GQ1" s="1" t="s">
        <v>536</v>
      </c>
      <c r="GR1" s="1" t="s">
        <v>9631</v>
      </c>
      <c r="GS1" s="1" t="s">
        <v>9424</v>
      </c>
      <c r="GT1" s="1" t="s">
        <v>9539</v>
      </c>
      <c r="GU1" s="1" t="s">
        <v>285</v>
      </c>
      <c r="GV1" s="1" t="s">
        <v>9537</v>
      </c>
      <c r="GW1" s="1" t="s">
        <v>9057</v>
      </c>
      <c r="GX1" s="1" t="s">
        <v>8979</v>
      </c>
      <c r="GY1" s="1" t="s">
        <v>8938</v>
      </c>
      <c r="GZ1" s="1" t="s">
        <v>11132</v>
      </c>
      <c r="HA1" s="1" t="s">
        <v>9645</v>
      </c>
      <c r="HB1" s="1" t="s">
        <v>11133</v>
      </c>
      <c r="HC1" s="1" t="s">
        <v>11134</v>
      </c>
      <c r="HD1" s="1" t="s">
        <v>10871</v>
      </c>
      <c r="HE1" s="1" t="s">
        <v>11135</v>
      </c>
      <c r="HF1" s="1" t="s">
        <v>10413</v>
      </c>
      <c r="HG1" s="1" t="s">
        <v>9093</v>
      </c>
      <c r="HH1" s="1" t="s">
        <v>9124</v>
      </c>
      <c r="HI1" s="1" t="s">
        <v>9160</v>
      </c>
      <c r="HJ1" s="1" t="s">
        <v>9578</v>
      </c>
      <c r="HK1" s="1" t="s">
        <v>8882</v>
      </c>
      <c r="HL1" s="1" t="s">
        <v>10330</v>
      </c>
      <c r="HM1" s="1" t="s">
        <v>96</v>
      </c>
      <c r="HN1" s="1" t="s">
        <v>11136</v>
      </c>
      <c r="HO1" s="1" t="s">
        <v>9217</v>
      </c>
      <c r="HP1" s="1" t="s">
        <v>3639</v>
      </c>
      <c r="HQ1" s="1" t="s">
        <v>8866</v>
      </c>
      <c r="HR1" s="1" t="s">
        <v>8907</v>
      </c>
      <c r="HS1" s="1" t="s">
        <v>9276</v>
      </c>
      <c r="HT1" s="1" t="s">
        <v>9755</v>
      </c>
      <c r="HU1" s="1" t="s">
        <v>9325</v>
      </c>
      <c r="HV1" s="1" t="s">
        <v>11137</v>
      </c>
      <c r="HW1" s="1" t="s">
        <v>8450</v>
      </c>
      <c r="HX1" s="1" t="s">
        <v>9455</v>
      </c>
      <c r="HY1" s="1" t="s">
        <v>9065</v>
      </c>
      <c r="HZ1" s="1" t="s">
        <v>9099</v>
      </c>
      <c r="IA1" s="1" t="s">
        <v>8954</v>
      </c>
      <c r="IB1" s="1" t="s">
        <v>10267</v>
      </c>
      <c r="IC1" s="1" t="s">
        <v>9337</v>
      </c>
      <c r="ID1" s="1" t="s">
        <v>11138</v>
      </c>
      <c r="IE1" s="1" t="s">
        <v>11139</v>
      </c>
      <c r="IF1" s="1" t="s">
        <v>10773</v>
      </c>
      <c r="IG1" s="1" t="s">
        <v>11035</v>
      </c>
      <c r="IH1" s="1" t="s">
        <v>9460</v>
      </c>
      <c r="II1" s="1" t="s">
        <v>11140</v>
      </c>
      <c r="IJ1" s="1" t="s">
        <v>11141</v>
      </c>
      <c r="IK1" s="1" t="s">
        <v>387</v>
      </c>
      <c r="IL1" s="1" t="s">
        <v>9380</v>
      </c>
      <c r="IM1" s="1" t="s">
        <v>11142</v>
      </c>
      <c r="IN1" s="1" t="s">
        <v>5183</v>
      </c>
      <c r="IO1" s="1" t="s">
        <v>1097</v>
      </c>
      <c r="IP1" s="1" t="s">
        <v>1878</v>
      </c>
      <c r="IQ1" s="1" t="s">
        <v>2665</v>
      </c>
      <c r="IR1" s="1" t="s">
        <v>9029</v>
      </c>
      <c r="IS1" s="1" t="s">
        <v>9059</v>
      </c>
      <c r="IT1" s="1" t="s">
        <v>8978</v>
      </c>
      <c r="IU1" s="1" t="s">
        <v>9269</v>
      </c>
      <c r="IV1" s="1" t="s">
        <v>9157</v>
      </c>
      <c r="IW1" s="1" t="s">
        <v>8931</v>
      </c>
      <c r="IX1" s="1" t="s">
        <v>10262</v>
      </c>
      <c r="IY1" s="1" t="s">
        <v>9192</v>
      </c>
      <c r="IZ1" s="1" t="s">
        <v>2732</v>
      </c>
      <c r="JA1" s="1" t="s">
        <v>9110</v>
      </c>
      <c r="JB1" s="1" t="s">
        <v>9028</v>
      </c>
      <c r="JC1" s="1" t="s">
        <v>10840</v>
      </c>
      <c r="JD1" s="1" t="s">
        <v>11143</v>
      </c>
      <c r="JE1" s="1" t="s">
        <v>9594</v>
      </c>
      <c r="JF1" s="1" t="s">
        <v>2810</v>
      </c>
      <c r="JG1" s="1" t="s">
        <v>11144</v>
      </c>
      <c r="JH1" s="1" t="s">
        <v>11145</v>
      </c>
      <c r="JI1" s="1" t="s">
        <v>8985</v>
      </c>
      <c r="JJ1" s="1" t="s">
        <v>84</v>
      </c>
      <c r="JK1" s="1" t="s">
        <v>11146</v>
      </c>
      <c r="JL1" s="1" t="s">
        <v>11147</v>
      </c>
      <c r="JM1" s="1" t="s">
        <v>104</v>
      </c>
      <c r="JN1" s="1" t="s">
        <v>8983</v>
      </c>
      <c r="JO1" s="1" t="s">
        <v>4833</v>
      </c>
      <c r="JP1" s="1" t="s">
        <v>8943</v>
      </c>
      <c r="JQ1" s="1" t="s">
        <v>1637</v>
      </c>
      <c r="JR1" s="1" t="s">
        <v>11148</v>
      </c>
      <c r="JS1" s="1" t="s">
        <v>9413</v>
      </c>
      <c r="JT1" s="1" t="s">
        <v>11149</v>
      </c>
      <c r="JU1" s="1" t="s">
        <v>9002</v>
      </c>
      <c r="JV1" s="1" t="s">
        <v>1860</v>
      </c>
      <c r="JW1" s="1" t="s">
        <v>97</v>
      </c>
      <c r="JX1" s="1" t="s">
        <v>2854</v>
      </c>
      <c r="JY1" s="1" t="s">
        <v>8895</v>
      </c>
      <c r="JZ1" s="1" t="s">
        <v>8942</v>
      </c>
      <c r="KA1" s="1" t="s">
        <v>9385</v>
      </c>
      <c r="KB1" s="1" t="s">
        <v>682</v>
      </c>
      <c r="KC1" s="1" t="s">
        <v>417</v>
      </c>
      <c r="KD1" s="1" t="s">
        <v>83</v>
      </c>
      <c r="KE1" s="1" t="s">
        <v>9322</v>
      </c>
      <c r="KF1" s="1" t="s">
        <v>9290</v>
      </c>
      <c r="KG1" s="1" t="s">
        <v>226</v>
      </c>
      <c r="KH1" s="1" t="s">
        <v>193</v>
      </c>
      <c r="KI1" s="1" t="s">
        <v>9018</v>
      </c>
      <c r="KJ1" s="1" t="s">
        <v>9096</v>
      </c>
      <c r="KK1" s="1" t="s">
        <v>9392</v>
      </c>
      <c r="KL1" s="1" t="s">
        <v>11150</v>
      </c>
      <c r="KM1" s="1" t="s">
        <v>9848</v>
      </c>
      <c r="KN1" s="1" t="s">
        <v>9349</v>
      </c>
      <c r="KO1" s="1" t="s">
        <v>9384</v>
      </c>
      <c r="KP1" s="1" t="s">
        <v>10125</v>
      </c>
      <c r="KQ1" s="1" t="s">
        <v>9731</v>
      </c>
      <c r="KR1" s="1" t="s">
        <v>11151</v>
      </c>
      <c r="KS1" s="1" t="s">
        <v>9170</v>
      </c>
      <c r="KT1" s="1" t="s">
        <v>10603</v>
      </c>
      <c r="KU1" s="1" t="s">
        <v>8905</v>
      </c>
      <c r="KV1" s="1" t="s">
        <v>9143</v>
      </c>
      <c r="KW1" s="1" t="s">
        <v>9254</v>
      </c>
      <c r="KX1" s="1" t="s">
        <v>11152</v>
      </c>
      <c r="KY1" s="1" t="s">
        <v>3160</v>
      </c>
      <c r="KZ1" s="1" t="s">
        <v>1374</v>
      </c>
      <c r="LA1" s="1" t="s">
        <v>8565</v>
      </c>
      <c r="LB1" s="1" t="s">
        <v>6567</v>
      </c>
      <c r="LC1" s="1" t="s">
        <v>9235</v>
      </c>
      <c r="LD1" s="1" t="s">
        <v>9796</v>
      </c>
      <c r="LE1" s="1" t="s">
        <v>9386</v>
      </c>
      <c r="LF1" s="1" t="s">
        <v>9558</v>
      </c>
      <c r="LG1" s="1" t="s">
        <v>11153</v>
      </c>
      <c r="LH1" s="1" t="s">
        <v>11063</v>
      </c>
      <c r="LI1" s="1" t="s">
        <v>8945</v>
      </c>
      <c r="LJ1" s="1" t="s">
        <v>10038</v>
      </c>
      <c r="LK1" s="1" t="s">
        <v>10443</v>
      </c>
      <c r="LL1" s="1" t="s">
        <v>9538</v>
      </c>
      <c r="LM1" s="1" t="s">
        <v>9689</v>
      </c>
      <c r="LN1" s="1" t="s">
        <v>11154</v>
      </c>
      <c r="LO1" s="1" t="s">
        <v>11155</v>
      </c>
      <c r="LP1" s="1" t="s">
        <v>10489</v>
      </c>
      <c r="LQ1" s="1" t="s">
        <v>10518</v>
      </c>
      <c r="LR1" s="1" t="s">
        <v>9122</v>
      </c>
      <c r="LS1" s="1" t="s">
        <v>11156</v>
      </c>
      <c r="LT1" s="1" t="s">
        <v>11157</v>
      </c>
      <c r="LU1" s="1" t="s">
        <v>10117</v>
      </c>
      <c r="LV1" s="1" t="s">
        <v>10824</v>
      </c>
      <c r="LW1" s="1" t="s">
        <v>8962</v>
      </c>
      <c r="LX1" s="1" t="s">
        <v>10173</v>
      </c>
      <c r="LY1" s="1" t="s">
        <v>9497</v>
      </c>
      <c r="LZ1" s="1" t="s">
        <v>9053</v>
      </c>
      <c r="MA1" s="1" t="s">
        <v>11158</v>
      </c>
      <c r="MB1" s="1" t="s">
        <v>11159</v>
      </c>
      <c r="MC1" s="1" t="s">
        <v>9754</v>
      </c>
      <c r="MD1" s="1" t="s">
        <v>8991</v>
      </c>
      <c r="ME1" s="1" t="s">
        <v>2280</v>
      </c>
      <c r="MF1" s="1" t="s">
        <v>9360</v>
      </c>
      <c r="MG1" s="1" t="s">
        <v>10935</v>
      </c>
      <c r="MH1" s="1" t="s">
        <v>10387</v>
      </c>
      <c r="MI1" s="1" t="s">
        <v>11160</v>
      </c>
      <c r="MJ1" s="1" t="s">
        <v>9121</v>
      </c>
      <c r="MK1" s="1" t="s">
        <v>4346</v>
      </c>
      <c r="ML1" s="1" t="s">
        <v>11161</v>
      </c>
      <c r="MM1" s="1" t="s">
        <v>9278</v>
      </c>
      <c r="MN1" s="1" t="s">
        <v>9154</v>
      </c>
      <c r="MO1" s="1" t="s">
        <v>9023</v>
      </c>
      <c r="MP1" s="1" t="s">
        <v>268</v>
      </c>
      <c r="MQ1" s="1" t="s">
        <v>11162</v>
      </c>
      <c r="MR1" s="1" t="s">
        <v>10309</v>
      </c>
      <c r="MS1" s="1" t="s">
        <v>9474</v>
      </c>
      <c r="MT1" s="1" t="s">
        <v>9219</v>
      </c>
      <c r="MU1" s="1" t="s">
        <v>9069</v>
      </c>
      <c r="MV1" s="1" t="s">
        <v>10450</v>
      </c>
      <c r="MW1" s="1" t="s">
        <v>10856</v>
      </c>
      <c r="MX1" s="1" t="s">
        <v>10916</v>
      </c>
      <c r="MY1" s="1" t="s">
        <v>9298</v>
      </c>
      <c r="MZ1" s="1" t="s">
        <v>9826</v>
      </c>
      <c r="NA1" s="1" t="s">
        <v>11163</v>
      </c>
      <c r="NB1" s="1" t="s">
        <v>8934</v>
      </c>
      <c r="NC1" s="1" t="s">
        <v>374</v>
      </c>
      <c r="ND1" s="1" t="s">
        <v>1790</v>
      </c>
      <c r="NE1" s="1" t="s">
        <v>9037</v>
      </c>
      <c r="NF1" s="1" t="s">
        <v>10589</v>
      </c>
      <c r="NG1" s="1" t="s">
        <v>254</v>
      </c>
      <c r="NH1" s="1" t="s">
        <v>10859</v>
      </c>
      <c r="NI1" s="1" t="s">
        <v>8904</v>
      </c>
      <c r="NJ1" s="1" t="s">
        <v>8022</v>
      </c>
      <c r="NK1" s="1" t="s">
        <v>9188</v>
      </c>
      <c r="NL1" s="1" t="s">
        <v>11164</v>
      </c>
      <c r="NM1" s="1" t="s">
        <v>9401</v>
      </c>
      <c r="NN1" s="1" t="s">
        <v>9091</v>
      </c>
      <c r="NO1" s="1" t="s">
        <v>10536</v>
      </c>
      <c r="NP1" s="1" t="s">
        <v>11165</v>
      </c>
      <c r="NQ1" s="1" t="s">
        <v>11166</v>
      </c>
      <c r="NR1" s="1" t="s">
        <v>9094</v>
      </c>
      <c r="NS1" s="1" t="s">
        <v>9293</v>
      </c>
      <c r="NT1" s="1" t="s">
        <v>9117</v>
      </c>
      <c r="NU1" s="1" t="s">
        <v>8865</v>
      </c>
      <c r="NV1" s="1" t="s">
        <v>9068</v>
      </c>
      <c r="NW1" s="1" t="s">
        <v>11167</v>
      </c>
      <c r="NX1" s="1" t="s">
        <v>9628</v>
      </c>
      <c r="NY1" s="1" t="s">
        <v>9533</v>
      </c>
      <c r="NZ1" s="1" t="s">
        <v>11023</v>
      </c>
      <c r="OA1" s="1" t="s">
        <v>11168</v>
      </c>
      <c r="OB1" s="1" t="s">
        <v>24</v>
      </c>
      <c r="OC1" s="1" t="s">
        <v>9105</v>
      </c>
      <c r="OD1" s="1" t="s">
        <v>11169</v>
      </c>
      <c r="OE1" s="1" t="s">
        <v>9019</v>
      </c>
      <c r="OF1" s="1" t="s">
        <v>1633</v>
      </c>
      <c r="OG1" s="1" t="s">
        <v>11170</v>
      </c>
      <c r="OH1" s="1" t="s">
        <v>9362</v>
      </c>
      <c r="OI1" s="1" t="s">
        <v>11171</v>
      </c>
      <c r="OJ1" s="1" t="s">
        <v>10145</v>
      </c>
      <c r="OK1" s="1" t="s">
        <v>10789</v>
      </c>
      <c r="OL1" s="1" t="s">
        <v>2326</v>
      </c>
      <c r="OM1" s="1" t="s">
        <v>10154</v>
      </c>
      <c r="ON1" s="1" t="s">
        <v>8930</v>
      </c>
      <c r="OO1" s="1" t="s">
        <v>11172</v>
      </c>
      <c r="OP1" s="1" t="s">
        <v>11173</v>
      </c>
      <c r="OQ1" s="1" t="s">
        <v>8984</v>
      </c>
      <c r="OR1" s="1" t="s">
        <v>9479</v>
      </c>
      <c r="OS1" s="1" t="s">
        <v>9355</v>
      </c>
      <c r="OT1" s="1" t="s">
        <v>9613</v>
      </c>
      <c r="OU1" s="1" t="s">
        <v>223</v>
      </c>
      <c r="OV1" s="1" t="s">
        <v>9541</v>
      </c>
      <c r="OW1" s="1" t="s">
        <v>9039</v>
      </c>
      <c r="OX1" s="1" t="s">
        <v>8973</v>
      </c>
      <c r="OY1" s="1" t="s">
        <v>9671</v>
      </c>
      <c r="OZ1" s="1" t="s">
        <v>9414</v>
      </c>
      <c r="PA1" s="1" t="s">
        <v>11174</v>
      </c>
      <c r="PB1" s="1" t="s">
        <v>9150</v>
      </c>
      <c r="PC1" s="1" t="s">
        <v>9375</v>
      </c>
      <c r="PD1" s="1" t="s">
        <v>6046</v>
      </c>
      <c r="PE1" s="1" t="s">
        <v>8187</v>
      </c>
      <c r="PF1" s="1" t="s">
        <v>328</v>
      </c>
      <c r="PG1" s="1" t="s">
        <v>8987</v>
      </c>
      <c r="PH1" s="1" t="s">
        <v>428</v>
      </c>
      <c r="PI1" s="1" t="s">
        <v>9248</v>
      </c>
      <c r="PJ1" s="1" t="s">
        <v>77</v>
      </c>
      <c r="PK1" s="1" t="s">
        <v>10764</v>
      </c>
      <c r="PL1" s="1" t="s">
        <v>9109</v>
      </c>
      <c r="PM1" s="1" t="s">
        <v>11097</v>
      </c>
      <c r="PN1" s="1" t="s">
        <v>11175</v>
      </c>
      <c r="PO1" s="1" t="s">
        <v>11108</v>
      </c>
      <c r="PP1" s="1" t="s">
        <v>9494</v>
      </c>
      <c r="PQ1" s="1" t="s">
        <v>9330</v>
      </c>
      <c r="PR1" s="1" t="s">
        <v>9579</v>
      </c>
      <c r="PS1" s="1" t="s">
        <v>10654</v>
      </c>
      <c r="PT1" s="1" t="s">
        <v>11176</v>
      </c>
      <c r="PU1" s="1" t="s">
        <v>9311</v>
      </c>
      <c r="PV1" s="1" t="s">
        <v>9907</v>
      </c>
      <c r="PW1" s="1" t="s">
        <v>9867</v>
      </c>
      <c r="PX1" s="1" t="s">
        <v>9165</v>
      </c>
      <c r="PY1" s="1" t="s">
        <v>316</v>
      </c>
      <c r="PZ1" s="1" t="s">
        <v>8937</v>
      </c>
      <c r="QA1" s="1" t="s">
        <v>9712</v>
      </c>
      <c r="QB1" s="1" t="s">
        <v>8926</v>
      </c>
      <c r="QC1" s="1" t="s">
        <v>10389</v>
      </c>
      <c r="QD1" s="1" t="s">
        <v>11177</v>
      </c>
      <c r="QE1" s="1" t="s">
        <v>9203</v>
      </c>
      <c r="QF1" s="1" t="s">
        <v>9332</v>
      </c>
      <c r="QG1" s="1" t="s">
        <v>11178</v>
      </c>
      <c r="QH1" s="1" t="s">
        <v>11179</v>
      </c>
      <c r="QI1" s="1" t="s">
        <v>8338</v>
      </c>
      <c r="QJ1" s="1" t="s">
        <v>9733</v>
      </c>
      <c r="QK1" s="1" t="s">
        <v>10644</v>
      </c>
      <c r="QL1" s="1" t="s">
        <v>9936</v>
      </c>
      <c r="QM1" s="1" t="s">
        <v>8969</v>
      </c>
      <c r="QN1" s="1" t="s">
        <v>8933</v>
      </c>
      <c r="QO1" s="1" t="s">
        <v>10261</v>
      </c>
      <c r="QP1" s="1" t="s">
        <v>11180</v>
      </c>
      <c r="QQ1" s="1" t="s">
        <v>10712</v>
      </c>
      <c r="QR1" s="1" t="s">
        <v>10365</v>
      </c>
      <c r="QS1" s="1" t="s">
        <v>11181</v>
      </c>
      <c r="QT1" s="1" t="s">
        <v>9600</v>
      </c>
      <c r="QU1" s="1" t="s">
        <v>9087</v>
      </c>
      <c r="QV1" s="1" t="s">
        <v>11182</v>
      </c>
      <c r="QW1" s="1" t="s">
        <v>11183</v>
      </c>
      <c r="QX1" s="1" t="s">
        <v>11184</v>
      </c>
      <c r="QY1" s="1" t="s">
        <v>9373</v>
      </c>
      <c r="QZ1" s="1" t="s">
        <v>10417</v>
      </c>
      <c r="RA1" s="1" t="s">
        <v>11185</v>
      </c>
      <c r="RB1" s="1" t="s">
        <v>9358</v>
      </c>
      <c r="RC1" s="1" t="s">
        <v>9009</v>
      </c>
      <c r="RD1" s="1" t="s">
        <v>9382</v>
      </c>
      <c r="RE1" s="1" t="s">
        <v>9650</v>
      </c>
      <c r="RF1" s="1" t="s">
        <v>11186</v>
      </c>
      <c r="RG1" s="1" t="s">
        <v>11187</v>
      </c>
      <c r="RH1" s="1" t="s">
        <v>9544</v>
      </c>
      <c r="RI1" s="1" t="s">
        <v>9079</v>
      </c>
      <c r="RJ1" s="1" t="s">
        <v>11188</v>
      </c>
      <c r="RK1" s="1" t="s">
        <v>3719</v>
      </c>
      <c r="RL1" s="1" t="s">
        <v>9714</v>
      </c>
      <c r="RM1" s="1" t="s">
        <v>9584</v>
      </c>
      <c r="RN1" s="1" t="s">
        <v>10964</v>
      </c>
      <c r="RO1" s="1" t="s">
        <v>9172</v>
      </c>
      <c r="RP1" s="1" t="s">
        <v>11189</v>
      </c>
      <c r="RQ1" s="1" t="s">
        <v>9100</v>
      </c>
      <c r="RR1" s="1" t="s">
        <v>11190</v>
      </c>
      <c r="RS1" s="1" t="s">
        <v>9741</v>
      </c>
      <c r="RT1" s="1" t="s">
        <v>9575</v>
      </c>
      <c r="RU1" s="1" t="s">
        <v>11191</v>
      </c>
      <c r="RV1" s="1" t="s">
        <v>10711</v>
      </c>
      <c r="RW1" s="1" t="s">
        <v>10122</v>
      </c>
      <c r="RX1" s="1" t="s">
        <v>9095</v>
      </c>
      <c r="RY1" s="1" t="s">
        <v>9036</v>
      </c>
      <c r="RZ1" s="1" t="s">
        <v>9761</v>
      </c>
      <c r="SA1" s="1" t="s">
        <v>11192</v>
      </c>
      <c r="SB1" s="1" t="s">
        <v>9515</v>
      </c>
      <c r="SC1" s="1" t="s">
        <v>10004</v>
      </c>
      <c r="SD1" s="1" t="s">
        <v>11193</v>
      </c>
      <c r="SE1" s="1" t="s">
        <v>9326</v>
      </c>
      <c r="SF1" s="1" t="s">
        <v>1967</v>
      </c>
      <c r="SG1" s="1" t="s">
        <v>358</v>
      </c>
      <c r="SH1" s="1" t="s">
        <v>9406</v>
      </c>
      <c r="SI1" s="1" t="s">
        <v>9307</v>
      </c>
      <c r="SJ1" s="1" t="s">
        <v>9367</v>
      </c>
      <c r="SK1" s="1" t="s">
        <v>11194</v>
      </c>
      <c r="SL1" s="1" t="s">
        <v>9677</v>
      </c>
      <c r="SM1" s="1" t="s">
        <v>10826</v>
      </c>
      <c r="SN1" s="1" t="s">
        <v>10652</v>
      </c>
      <c r="SO1" s="1" t="s">
        <v>11195</v>
      </c>
      <c r="SP1" s="1" t="s">
        <v>9014</v>
      </c>
      <c r="SQ1" s="1" t="s">
        <v>2889</v>
      </c>
      <c r="SR1" s="1" t="s">
        <v>11013</v>
      </c>
      <c r="SS1" s="1" t="s">
        <v>11196</v>
      </c>
      <c r="ST1" s="1" t="s">
        <v>4637</v>
      </c>
      <c r="SU1" s="1" t="s">
        <v>10277</v>
      </c>
      <c r="SV1" s="1" t="s">
        <v>11197</v>
      </c>
      <c r="SW1" s="1" t="s">
        <v>368</v>
      </c>
      <c r="SX1" s="1" t="s">
        <v>9639</v>
      </c>
      <c r="SY1" s="1" t="s">
        <v>9381</v>
      </c>
      <c r="SZ1" s="1" t="s">
        <v>7551</v>
      </c>
      <c r="TA1" s="1" t="s">
        <v>8869</v>
      </c>
      <c r="TB1" s="1" t="s">
        <v>11198</v>
      </c>
      <c r="TC1" s="1" t="s">
        <v>8959</v>
      </c>
      <c r="TD1" s="1" t="s">
        <v>10337</v>
      </c>
      <c r="TE1" s="1" t="s">
        <v>10653</v>
      </c>
      <c r="TF1" s="1" t="s">
        <v>10989</v>
      </c>
      <c r="TG1" s="1" t="s">
        <v>10575</v>
      </c>
      <c r="TH1" s="1" t="s">
        <v>4232</v>
      </c>
      <c r="TI1" s="1" t="s">
        <v>11111</v>
      </c>
      <c r="TJ1" s="1" t="s">
        <v>9164</v>
      </c>
      <c r="TK1" s="1" t="s">
        <v>1722</v>
      </c>
      <c r="TL1" s="1" t="s">
        <v>11199</v>
      </c>
      <c r="TM1" s="1" t="s">
        <v>8961</v>
      </c>
      <c r="TN1" s="1" t="s">
        <v>11200</v>
      </c>
      <c r="TO1" s="1" t="s">
        <v>4831</v>
      </c>
      <c r="TP1" s="1" t="s">
        <v>408</v>
      </c>
      <c r="TQ1" s="1" t="s">
        <v>11201</v>
      </c>
      <c r="TR1" s="1" t="s">
        <v>9342</v>
      </c>
      <c r="TS1" s="1" t="s">
        <v>10834</v>
      </c>
      <c r="TT1" s="1" t="s">
        <v>9142</v>
      </c>
      <c r="TU1" s="1" t="s">
        <v>11202</v>
      </c>
      <c r="TV1" s="1" t="s">
        <v>11203</v>
      </c>
      <c r="TW1" s="1" t="s">
        <v>11204</v>
      </c>
      <c r="TX1" s="1" t="s">
        <v>10830</v>
      </c>
      <c r="TY1" s="1" t="s">
        <v>11205</v>
      </c>
      <c r="TZ1" s="1" t="s">
        <v>4131</v>
      </c>
      <c r="UA1" s="1" t="s">
        <v>10374</v>
      </c>
      <c r="UB1" s="1" t="s">
        <v>11206</v>
      </c>
      <c r="UC1" s="1" t="s">
        <v>4773</v>
      </c>
      <c r="UD1" s="1" t="s">
        <v>11207</v>
      </c>
      <c r="UE1" s="1" t="s">
        <v>807</v>
      </c>
      <c r="UF1" s="1" t="s">
        <v>2247</v>
      </c>
      <c r="UG1" s="1" t="s">
        <v>9161</v>
      </c>
      <c r="UH1" s="1" t="s">
        <v>7898</v>
      </c>
      <c r="UI1" s="1" t="s">
        <v>10367</v>
      </c>
      <c r="UJ1" s="1" t="s">
        <v>110</v>
      </c>
      <c r="UK1" s="1" t="s">
        <v>11208</v>
      </c>
      <c r="UL1" s="1" t="s">
        <v>2432</v>
      </c>
      <c r="UM1" s="1" t="s">
        <v>841</v>
      </c>
      <c r="UN1" s="1" t="s">
        <v>909</v>
      </c>
      <c r="UO1" s="1" t="s">
        <v>8976</v>
      </c>
      <c r="UP1" s="1" t="s">
        <v>11209</v>
      </c>
      <c r="UQ1" s="1" t="s">
        <v>10775</v>
      </c>
      <c r="UR1" s="1" t="s">
        <v>11210</v>
      </c>
      <c r="US1" s="1" t="s">
        <v>11211</v>
      </c>
      <c r="UT1" s="1" t="s">
        <v>1157</v>
      </c>
      <c r="UU1" s="1" t="s">
        <v>1642</v>
      </c>
      <c r="UV1" s="1" t="s">
        <v>11212</v>
      </c>
      <c r="UW1" s="1" t="s">
        <v>9336</v>
      </c>
      <c r="UX1" s="1" t="s">
        <v>11213</v>
      </c>
      <c r="UY1" s="1" t="s">
        <v>11214</v>
      </c>
      <c r="UZ1" s="1" t="s">
        <v>158</v>
      </c>
      <c r="VA1" s="1" t="s">
        <v>525</v>
      </c>
      <c r="VB1" s="1" t="s">
        <v>9711</v>
      </c>
      <c r="VC1" s="1" t="s">
        <v>406</v>
      </c>
      <c r="VD1" s="1" t="s">
        <v>11215</v>
      </c>
      <c r="VE1" s="1" t="s">
        <v>9056</v>
      </c>
      <c r="VF1" s="1" t="s">
        <v>11216</v>
      </c>
      <c r="VG1" s="1" t="s">
        <v>11217</v>
      </c>
      <c r="VH1" s="1" t="s">
        <v>11218</v>
      </c>
      <c r="VI1" s="1" t="s">
        <v>11219</v>
      </c>
      <c r="VJ1" s="1" t="s">
        <v>10828</v>
      </c>
      <c r="VK1" s="1" t="s">
        <v>90</v>
      </c>
      <c r="VL1" s="1" t="s">
        <v>11220</v>
      </c>
      <c r="VM1" s="1" t="s">
        <v>9267</v>
      </c>
      <c r="VN1" s="1" t="s">
        <v>10825</v>
      </c>
      <c r="VO1" s="1" t="s">
        <v>4872</v>
      </c>
      <c r="VP1" s="1" t="s">
        <v>10940</v>
      </c>
      <c r="VQ1" s="1" t="s">
        <v>9788</v>
      </c>
      <c r="VR1" s="1" t="s">
        <v>796</v>
      </c>
      <c r="VS1" s="1" t="s">
        <v>9003</v>
      </c>
      <c r="VT1" s="1" t="s">
        <v>10770</v>
      </c>
      <c r="VU1" s="1" t="s">
        <v>9377</v>
      </c>
      <c r="VV1" s="1" t="s">
        <v>7531</v>
      </c>
      <c r="VW1" s="1" t="s">
        <v>9550</v>
      </c>
      <c r="VX1" s="1" t="s">
        <v>9112</v>
      </c>
      <c r="VY1" s="1" t="s">
        <v>9136</v>
      </c>
      <c r="VZ1" s="1" t="s">
        <v>9921</v>
      </c>
      <c r="WA1" s="1" t="s">
        <v>8888</v>
      </c>
      <c r="WB1" s="1" t="s">
        <v>11221</v>
      </c>
      <c r="WC1" s="1" t="s">
        <v>8875</v>
      </c>
      <c r="WD1" s="1" t="s">
        <v>9061</v>
      </c>
      <c r="WE1" s="1" t="s">
        <v>9272</v>
      </c>
      <c r="WF1" s="1" t="s">
        <v>11222</v>
      </c>
      <c r="WG1" s="1" t="s">
        <v>10630</v>
      </c>
      <c r="WH1" s="1" t="s">
        <v>9305</v>
      </c>
      <c r="WI1" s="1" t="s">
        <v>11223</v>
      </c>
      <c r="WJ1" s="1" t="s">
        <v>9378</v>
      </c>
      <c r="WK1" s="1" t="s">
        <v>9516</v>
      </c>
      <c r="WL1" s="1" t="s">
        <v>11224</v>
      </c>
      <c r="WM1" s="1" t="s">
        <v>9945</v>
      </c>
      <c r="WN1" s="1" t="s">
        <v>9310</v>
      </c>
      <c r="WO1" s="1" t="s">
        <v>9035</v>
      </c>
      <c r="WP1" s="1" t="s">
        <v>8915</v>
      </c>
      <c r="WQ1" s="1" t="s">
        <v>9981</v>
      </c>
      <c r="WR1" s="1" t="s">
        <v>9022</v>
      </c>
      <c r="WS1" s="1" t="s">
        <v>11058</v>
      </c>
      <c r="WT1" s="1" t="s">
        <v>11225</v>
      </c>
      <c r="WU1" s="1" t="s">
        <v>9194</v>
      </c>
      <c r="WV1" s="1" t="s">
        <v>311</v>
      </c>
      <c r="WW1" s="1" t="s">
        <v>11226</v>
      </c>
      <c r="WX1" s="1" t="s">
        <v>8982</v>
      </c>
      <c r="WY1" s="1" t="s">
        <v>10994</v>
      </c>
      <c r="WZ1" s="1" t="s">
        <v>9314</v>
      </c>
      <c r="XA1" s="1" t="s">
        <v>11227</v>
      </c>
      <c r="XB1" s="1" t="s">
        <v>523</v>
      </c>
      <c r="XC1" s="1" t="s">
        <v>11228</v>
      </c>
      <c r="XD1" s="1" t="s">
        <v>11229</v>
      </c>
      <c r="XE1" s="1" t="s">
        <v>678</v>
      </c>
      <c r="XF1" s="1" t="s">
        <v>9593</v>
      </c>
      <c r="XG1" s="1" t="s">
        <v>11230</v>
      </c>
      <c r="XH1" s="1" t="s">
        <v>11231</v>
      </c>
      <c r="XI1" s="1" t="s">
        <v>9725</v>
      </c>
      <c r="XJ1" s="1" t="s">
        <v>10011</v>
      </c>
      <c r="XK1" s="1" t="s">
        <v>9376</v>
      </c>
      <c r="XL1" s="1" t="s">
        <v>9640</v>
      </c>
      <c r="XM1" s="1" t="s">
        <v>10394</v>
      </c>
      <c r="XN1" s="1" t="s">
        <v>10496</v>
      </c>
      <c r="XO1" s="1" t="s">
        <v>11094</v>
      </c>
      <c r="XP1" s="1" t="s">
        <v>9017</v>
      </c>
      <c r="XQ1" s="1" t="s">
        <v>10160</v>
      </c>
      <c r="XR1" s="1" t="s">
        <v>9352</v>
      </c>
      <c r="XS1" s="1" t="s">
        <v>1238</v>
      </c>
      <c r="XT1" s="1" t="s">
        <v>9092</v>
      </c>
      <c r="XU1" s="1" t="s">
        <v>4706</v>
      </c>
      <c r="XV1" s="1" t="s">
        <v>11232</v>
      </c>
      <c r="XW1" s="1" t="s">
        <v>9072</v>
      </c>
      <c r="XX1" s="1" t="s">
        <v>9139</v>
      </c>
      <c r="XY1" s="1" t="s">
        <v>11233</v>
      </c>
      <c r="XZ1" s="1" t="s">
        <v>11234</v>
      </c>
      <c r="YA1" s="1" t="s">
        <v>9595</v>
      </c>
      <c r="YB1" s="1" t="s">
        <v>11235</v>
      </c>
      <c r="YC1" s="1" t="s">
        <v>11236</v>
      </c>
      <c r="YD1" s="1" t="s">
        <v>10751</v>
      </c>
      <c r="YE1" s="1" t="s">
        <v>10948</v>
      </c>
      <c r="YF1" s="1" t="s">
        <v>775</v>
      </c>
      <c r="YG1" s="1" t="s">
        <v>94</v>
      </c>
      <c r="YH1" s="1" t="s">
        <v>10642</v>
      </c>
      <c r="YI1" s="1" t="s">
        <v>11237</v>
      </c>
      <c r="YJ1" s="1" t="s">
        <v>11238</v>
      </c>
      <c r="YK1" s="1" t="s">
        <v>9216</v>
      </c>
      <c r="YL1" s="1" t="s">
        <v>9819</v>
      </c>
      <c r="YM1" s="1" t="s">
        <v>7949</v>
      </c>
      <c r="YN1" s="1" t="s">
        <v>8543</v>
      </c>
      <c r="YO1" s="1" t="s">
        <v>9040</v>
      </c>
      <c r="YP1" s="1" t="s">
        <v>11239</v>
      </c>
      <c r="YQ1" s="1" t="s">
        <v>11240</v>
      </c>
      <c r="YR1" s="1" t="s">
        <v>11241</v>
      </c>
      <c r="YS1" s="1" t="s">
        <v>11242</v>
      </c>
      <c r="YT1" s="1" t="s">
        <v>11243</v>
      </c>
      <c r="YU1" s="1" t="s">
        <v>8925</v>
      </c>
      <c r="YV1" s="1" t="s">
        <v>10336</v>
      </c>
      <c r="YW1" s="1" t="s">
        <v>9929</v>
      </c>
      <c r="YX1" s="1" t="s">
        <v>10332</v>
      </c>
      <c r="YY1" s="1" t="s">
        <v>11091</v>
      </c>
      <c r="YZ1" s="1" t="s">
        <v>9223</v>
      </c>
      <c r="ZA1" s="1" t="s">
        <v>11244</v>
      </c>
      <c r="ZB1" s="1" t="s">
        <v>9071</v>
      </c>
      <c r="ZC1" s="1" t="s">
        <v>8940</v>
      </c>
      <c r="ZD1" s="1" t="s">
        <v>11245</v>
      </c>
      <c r="ZE1" s="1" t="s">
        <v>11246</v>
      </c>
      <c r="ZF1" s="1" t="s">
        <v>9297</v>
      </c>
      <c r="ZG1" s="1" t="s">
        <v>11247</v>
      </c>
      <c r="ZH1" s="1" t="s">
        <v>9271</v>
      </c>
      <c r="ZI1" s="1" t="s">
        <v>8918</v>
      </c>
      <c r="ZJ1" s="1" t="s">
        <v>1334</v>
      </c>
      <c r="ZK1" s="1" t="s">
        <v>11248</v>
      </c>
      <c r="ZL1" s="1" t="s">
        <v>11249</v>
      </c>
      <c r="ZM1" s="1" t="s">
        <v>449</v>
      </c>
      <c r="ZN1" s="1" t="s">
        <v>4482</v>
      </c>
      <c r="ZO1" s="1" t="s">
        <v>11250</v>
      </c>
      <c r="ZP1" s="1" t="s">
        <v>11251</v>
      </c>
      <c r="ZQ1" s="1" t="s">
        <v>11252</v>
      </c>
      <c r="ZR1" s="1" t="s">
        <v>9111</v>
      </c>
      <c r="ZS1" s="1" t="s">
        <v>51</v>
      </c>
      <c r="ZT1" s="1" t="s">
        <v>9827</v>
      </c>
      <c r="ZU1" s="1" t="s">
        <v>11253</v>
      </c>
      <c r="ZV1" s="1" t="s">
        <v>11254</v>
      </c>
      <c r="ZW1" s="1" t="s">
        <v>9498</v>
      </c>
      <c r="ZX1" s="1" t="s">
        <v>9499</v>
      </c>
      <c r="ZY1" s="1" t="s">
        <v>9662</v>
      </c>
      <c r="ZZ1" s="1" t="s">
        <v>11255</v>
      </c>
      <c r="AAA1" s="1" t="s">
        <v>9489</v>
      </c>
      <c r="AAB1" s="1" t="s">
        <v>9415</v>
      </c>
      <c r="AAC1" s="1" t="s">
        <v>10946</v>
      </c>
      <c r="AAD1" s="1" t="s">
        <v>11256</v>
      </c>
      <c r="AAE1" s="1" t="s">
        <v>10594</v>
      </c>
      <c r="AAF1" s="1" t="s">
        <v>6272</v>
      </c>
      <c r="AAG1" s="1" t="s">
        <v>11257</v>
      </c>
      <c r="AAH1" s="1" t="s">
        <v>2213</v>
      </c>
      <c r="AAI1" s="1" t="s">
        <v>9523</v>
      </c>
      <c r="AAJ1" s="1" t="s">
        <v>8992</v>
      </c>
      <c r="AAK1" s="1" t="s">
        <v>10447</v>
      </c>
      <c r="AAL1" s="1" t="s">
        <v>9668</v>
      </c>
      <c r="AAM1" s="1" t="s">
        <v>10068</v>
      </c>
      <c r="AAN1" s="1" t="s">
        <v>10678</v>
      </c>
      <c r="AAO1" s="1" t="s">
        <v>8161</v>
      </c>
      <c r="AAP1" s="1" t="s">
        <v>11258</v>
      </c>
      <c r="AAQ1" s="1" t="s">
        <v>11259</v>
      </c>
      <c r="AAR1" s="1" t="s">
        <v>11260</v>
      </c>
      <c r="AAS1" s="1" t="s">
        <v>1857</v>
      </c>
      <c r="AAT1" s="1" t="s">
        <v>11261</v>
      </c>
      <c r="AAU1" s="1" t="s">
        <v>10633</v>
      </c>
      <c r="AAV1" s="1" t="s">
        <v>9102</v>
      </c>
      <c r="AAW1" s="1" t="s">
        <v>9045</v>
      </c>
      <c r="AAX1" s="1" t="s">
        <v>11262</v>
      </c>
      <c r="AAY1" s="1" t="s">
        <v>11263</v>
      </c>
      <c r="AAZ1" s="1" t="s">
        <v>9075</v>
      </c>
      <c r="ABA1" s="1" t="s">
        <v>10059</v>
      </c>
      <c r="ABB1" s="1" t="s">
        <v>11264</v>
      </c>
      <c r="ABC1" s="1" t="s">
        <v>10080</v>
      </c>
      <c r="ABD1" s="1" t="s">
        <v>11265</v>
      </c>
      <c r="ABE1" s="1" t="s">
        <v>11266</v>
      </c>
      <c r="ABF1" s="1" t="s">
        <v>9288</v>
      </c>
      <c r="ABG1" s="1" t="s">
        <v>9044</v>
      </c>
      <c r="ABH1" s="1" t="s">
        <v>4669</v>
      </c>
      <c r="ABI1" s="1" t="s">
        <v>9086</v>
      </c>
      <c r="ABJ1" s="1" t="s">
        <v>8903</v>
      </c>
      <c r="ABK1" s="1" t="s">
        <v>950</v>
      </c>
      <c r="ABL1" s="1" t="s">
        <v>11267</v>
      </c>
      <c r="ABM1" s="1" t="s">
        <v>11268</v>
      </c>
      <c r="ABN1" s="1" t="s">
        <v>11269</v>
      </c>
      <c r="ABO1" s="1" t="s">
        <v>8948</v>
      </c>
      <c r="ABP1" s="1" t="s">
        <v>11270</v>
      </c>
      <c r="ABQ1" s="1" t="s">
        <v>9647</v>
      </c>
      <c r="ABR1" s="1" t="s">
        <v>9238</v>
      </c>
      <c r="ABS1" s="1" t="s">
        <v>8803</v>
      </c>
      <c r="ABT1" s="1" t="s">
        <v>9508</v>
      </c>
      <c r="ABU1" s="1" t="s">
        <v>11271</v>
      </c>
      <c r="ABV1" s="1" t="s">
        <v>9589</v>
      </c>
      <c r="ABW1" s="1" t="s">
        <v>1779</v>
      </c>
      <c r="ABX1" s="1" t="s">
        <v>11272</v>
      </c>
      <c r="ABY1" s="1" t="s">
        <v>8862</v>
      </c>
      <c r="ABZ1" s="1" t="s">
        <v>9064</v>
      </c>
      <c r="ACA1" s="1" t="s">
        <v>465</v>
      </c>
      <c r="ACB1" s="1" t="s">
        <v>11273</v>
      </c>
      <c r="ACC1" s="1" t="s">
        <v>128</v>
      </c>
      <c r="ACD1" s="1" t="s">
        <v>11274</v>
      </c>
      <c r="ACE1" s="1" t="s">
        <v>11275</v>
      </c>
      <c r="ACF1" s="1" t="s">
        <v>11276</v>
      </c>
      <c r="ACG1" s="1" t="s">
        <v>11277</v>
      </c>
      <c r="ACH1" s="1" t="s">
        <v>10909</v>
      </c>
      <c r="ACI1" s="1" t="s">
        <v>9885</v>
      </c>
      <c r="ACJ1" s="1" t="s">
        <v>3076</v>
      </c>
      <c r="ACK1" s="1" t="s">
        <v>9623</v>
      </c>
      <c r="ACL1" s="1" t="s">
        <v>9131</v>
      </c>
      <c r="ACM1" s="1" t="s">
        <v>11106</v>
      </c>
      <c r="ACN1" s="1" t="s">
        <v>10782</v>
      </c>
      <c r="ACO1" s="1" t="s">
        <v>11278</v>
      </c>
      <c r="ACP1" s="1" t="s">
        <v>9549</v>
      </c>
      <c r="ACQ1" s="1" t="s">
        <v>10641</v>
      </c>
      <c r="ACR1" s="1" t="s">
        <v>9076</v>
      </c>
      <c r="ACS1" s="1" t="s">
        <v>9685</v>
      </c>
      <c r="ACT1" s="1" t="s">
        <v>11279</v>
      </c>
      <c r="ACU1" s="1" t="s">
        <v>10867</v>
      </c>
      <c r="ACV1" s="1" t="s">
        <v>11280</v>
      </c>
      <c r="ACW1" s="1" t="s">
        <v>11281</v>
      </c>
      <c r="ACX1" s="1" t="s">
        <v>1305</v>
      </c>
      <c r="ACY1" s="1" t="s">
        <v>4762</v>
      </c>
      <c r="ACZ1" s="1" t="s">
        <v>9294</v>
      </c>
      <c r="ADA1" s="1" t="s">
        <v>11282</v>
      </c>
      <c r="ADB1" s="1" t="s">
        <v>9520</v>
      </c>
      <c r="ADC1" s="1" t="s">
        <v>11283</v>
      </c>
      <c r="ADD1" s="1" t="s">
        <v>10338</v>
      </c>
      <c r="ADE1" s="1" t="s">
        <v>9450</v>
      </c>
      <c r="ADF1" s="1" t="s">
        <v>9441</v>
      </c>
      <c r="ADG1" s="1" t="s">
        <v>9502</v>
      </c>
      <c r="ADH1" s="1" t="s">
        <v>11284</v>
      </c>
      <c r="ADI1" s="1" t="s">
        <v>10353</v>
      </c>
      <c r="ADJ1" s="1" t="s">
        <v>11285</v>
      </c>
      <c r="ADK1" s="1" t="s">
        <v>9327</v>
      </c>
      <c r="ADL1" s="1" t="s">
        <v>11286</v>
      </c>
      <c r="ADM1" s="1" t="s">
        <v>9070</v>
      </c>
      <c r="ADN1" s="1" t="s">
        <v>9343</v>
      </c>
      <c r="ADO1" s="1" t="s">
        <v>11287</v>
      </c>
      <c r="ADP1" s="1" t="s">
        <v>9113</v>
      </c>
      <c r="ADQ1" s="1" t="s">
        <v>3958</v>
      </c>
      <c r="ADR1" s="1" t="s">
        <v>11288</v>
      </c>
      <c r="ADS1" s="1" t="s">
        <v>8912</v>
      </c>
      <c r="ADT1" s="1" t="s">
        <v>10962</v>
      </c>
      <c r="ADU1" s="1" t="s">
        <v>11289</v>
      </c>
      <c r="ADV1" s="1" t="s">
        <v>1221</v>
      </c>
      <c r="ADW1" s="1" t="s">
        <v>9548</v>
      </c>
      <c r="ADX1" s="1" t="s">
        <v>11290</v>
      </c>
      <c r="ADY1" s="1" t="s">
        <v>11291</v>
      </c>
      <c r="ADZ1" s="1" t="s">
        <v>11292</v>
      </c>
      <c r="AEA1" s="1" t="s">
        <v>11293</v>
      </c>
      <c r="AEB1" s="1" t="s">
        <v>9171</v>
      </c>
      <c r="AEC1" s="1" t="s">
        <v>11294</v>
      </c>
      <c r="AED1" s="1" t="s">
        <v>11295</v>
      </c>
      <c r="AEE1" s="1" t="s">
        <v>11296</v>
      </c>
      <c r="AEF1" s="1" t="s">
        <v>9239</v>
      </c>
      <c r="AEG1" s="1" t="s">
        <v>9315</v>
      </c>
      <c r="AEH1" s="1" t="s">
        <v>11297</v>
      </c>
      <c r="AEI1" s="1" t="s">
        <v>9135</v>
      </c>
      <c r="AEJ1" s="1" t="s">
        <v>9200</v>
      </c>
      <c r="AEK1" s="1" t="s">
        <v>11298</v>
      </c>
      <c r="AEL1" s="1" t="s">
        <v>79</v>
      </c>
      <c r="AEM1" s="1" t="s">
        <v>11299</v>
      </c>
      <c r="AEN1" s="1" t="s">
        <v>10186</v>
      </c>
      <c r="AEO1" s="1" t="s">
        <v>11300</v>
      </c>
      <c r="AEP1" s="1" t="s">
        <v>8881</v>
      </c>
      <c r="AEQ1" s="1" t="s">
        <v>11301</v>
      </c>
      <c r="AER1" s="1" t="s">
        <v>11302</v>
      </c>
      <c r="AES1" s="1" t="s">
        <v>11303</v>
      </c>
      <c r="AET1" s="1" t="s">
        <v>11304</v>
      </c>
      <c r="AEU1" s="1" t="s">
        <v>9004</v>
      </c>
      <c r="AEV1" s="1" t="s">
        <v>4371</v>
      </c>
      <c r="AEW1" s="1" t="s">
        <v>9370</v>
      </c>
      <c r="AEX1" s="1" t="s">
        <v>9493</v>
      </c>
      <c r="AEY1" s="1" t="s">
        <v>11305</v>
      </c>
      <c r="AEZ1" s="1" t="s">
        <v>1160</v>
      </c>
      <c r="AFA1" s="1" t="s">
        <v>11306</v>
      </c>
      <c r="AFB1" s="1" t="s">
        <v>9970</v>
      </c>
      <c r="AFC1" s="1" t="s">
        <v>8965</v>
      </c>
      <c r="AFD1" s="1" t="s">
        <v>1176</v>
      </c>
      <c r="AFE1" s="1" t="s">
        <v>11055</v>
      </c>
      <c r="AFF1" s="1" t="s">
        <v>9046</v>
      </c>
      <c r="AFG1" s="1" t="s">
        <v>9098</v>
      </c>
      <c r="AFH1" s="1" t="s">
        <v>9692</v>
      </c>
      <c r="AFI1" s="1" t="s">
        <v>8878</v>
      </c>
      <c r="AFJ1" s="1" t="s">
        <v>11307</v>
      </c>
      <c r="AFK1" s="1" t="s">
        <v>8257</v>
      </c>
      <c r="AFL1" s="1" t="s">
        <v>482</v>
      </c>
      <c r="AFM1" s="1" t="s">
        <v>3830</v>
      </c>
      <c r="AFN1" s="1" t="s">
        <v>10675</v>
      </c>
      <c r="AFO1" s="1" t="s">
        <v>11308</v>
      </c>
      <c r="AFP1" s="1" t="s">
        <v>9717</v>
      </c>
      <c r="AFQ1" s="1" t="s">
        <v>11309</v>
      </c>
      <c r="AFR1" s="1" t="s">
        <v>9950</v>
      </c>
      <c r="AFS1" s="1" t="s">
        <v>8898</v>
      </c>
      <c r="AFT1" s="1" t="s">
        <v>11310</v>
      </c>
      <c r="AFU1" s="1" t="s">
        <v>9641</v>
      </c>
      <c r="AFV1" s="1" t="s">
        <v>11311</v>
      </c>
      <c r="AFW1" s="1" t="s">
        <v>10001</v>
      </c>
      <c r="AFX1" s="1" t="s">
        <v>10410</v>
      </c>
      <c r="AFY1" s="1" t="s">
        <v>2339</v>
      </c>
      <c r="AFZ1" s="1" t="s">
        <v>11312</v>
      </c>
      <c r="AGA1" s="1" t="s">
        <v>341</v>
      </c>
      <c r="AGB1" s="1" t="s">
        <v>1037</v>
      </c>
      <c r="AGC1" s="1" t="s">
        <v>714</v>
      </c>
      <c r="AGD1" s="1" t="s">
        <v>11313</v>
      </c>
      <c r="AGE1" s="1" t="s">
        <v>11314</v>
      </c>
      <c r="AGF1" s="1" t="s">
        <v>10302</v>
      </c>
      <c r="AGG1" s="1" t="s">
        <v>1113</v>
      </c>
      <c r="AGH1" s="1" t="s">
        <v>9350</v>
      </c>
      <c r="AGI1" s="1" t="s">
        <v>1606</v>
      </c>
      <c r="AGJ1" s="1" t="s">
        <v>9348</v>
      </c>
      <c r="AGK1" s="1" t="s">
        <v>346</v>
      </c>
      <c r="AGL1" s="1" t="s">
        <v>8964</v>
      </c>
      <c r="AGM1" s="1" t="s">
        <v>11315</v>
      </c>
      <c r="AGN1" s="1" t="s">
        <v>11316</v>
      </c>
      <c r="AGO1" s="1" t="s">
        <v>9115</v>
      </c>
      <c r="AGP1" s="1" t="s">
        <v>9484</v>
      </c>
      <c r="AGQ1" s="1" t="s">
        <v>9030</v>
      </c>
      <c r="AGR1" s="1" t="s">
        <v>11317</v>
      </c>
      <c r="AGS1" s="1" t="s">
        <v>11318</v>
      </c>
      <c r="AGT1" s="1" t="s">
        <v>11319</v>
      </c>
      <c r="AGU1" s="1" t="s">
        <v>10373</v>
      </c>
      <c r="AGV1" s="1" t="s">
        <v>11320</v>
      </c>
      <c r="AGW1" s="1" t="s">
        <v>11321</v>
      </c>
      <c r="AGX1" s="1" t="s">
        <v>9483</v>
      </c>
      <c r="AGY1" s="1" t="s">
        <v>11322</v>
      </c>
      <c r="AGZ1" s="1" t="s">
        <v>9078</v>
      </c>
      <c r="AHA1" s="1" t="s">
        <v>453</v>
      </c>
      <c r="AHB1" s="1" t="s">
        <v>11323</v>
      </c>
      <c r="AHC1" s="1" t="s">
        <v>9319</v>
      </c>
      <c r="AHD1" s="1" t="s">
        <v>9085</v>
      </c>
      <c r="AHE1" s="1" t="s">
        <v>11324</v>
      </c>
      <c r="AHF1" s="1" t="s">
        <v>7354</v>
      </c>
      <c r="AHG1" s="1" t="s">
        <v>9048</v>
      </c>
      <c r="AHH1" s="1" t="s">
        <v>676</v>
      </c>
      <c r="AHI1" s="1" t="s">
        <v>9145</v>
      </c>
      <c r="AHJ1" s="1" t="s">
        <v>11325</v>
      </c>
      <c r="AHK1" s="1" t="s">
        <v>10981</v>
      </c>
      <c r="AHL1" s="1" t="s">
        <v>8947</v>
      </c>
      <c r="AHM1" s="1" t="s">
        <v>3237</v>
      </c>
      <c r="AHN1" s="1" t="s">
        <v>11326</v>
      </c>
      <c r="AHO1" s="1" t="s">
        <v>8254</v>
      </c>
      <c r="AHP1" s="1" t="s">
        <v>10180</v>
      </c>
      <c r="AHQ1" s="1" t="s">
        <v>9872</v>
      </c>
      <c r="AHR1" s="1" t="s">
        <v>10583</v>
      </c>
      <c r="AHS1" s="1" t="s">
        <v>10624</v>
      </c>
      <c r="AHT1" s="1" t="s">
        <v>834</v>
      </c>
      <c r="AHU1" s="1" t="s">
        <v>11327</v>
      </c>
      <c r="AHV1" s="1" t="s">
        <v>10133</v>
      </c>
      <c r="AHW1" s="1" t="s">
        <v>10672</v>
      </c>
      <c r="AHX1" s="1" t="s">
        <v>11328</v>
      </c>
      <c r="AHY1" s="1" t="s">
        <v>11329</v>
      </c>
      <c r="AHZ1" s="1" t="s">
        <v>10899</v>
      </c>
      <c r="AIA1" s="1" t="s">
        <v>11330</v>
      </c>
      <c r="AIB1" s="1" t="s">
        <v>9746</v>
      </c>
      <c r="AIC1" s="1" t="s">
        <v>11331</v>
      </c>
      <c r="AID1" s="1" t="s">
        <v>11332</v>
      </c>
      <c r="AIE1" s="1" t="s">
        <v>9462</v>
      </c>
      <c r="AIF1" s="1" t="s">
        <v>10460</v>
      </c>
      <c r="AIG1" s="1" t="s">
        <v>11333</v>
      </c>
      <c r="AIH1" s="1" t="s">
        <v>9828</v>
      </c>
      <c r="AII1" s="1" t="s">
        <v>11334</v>
      </c>
      <c r="AIJ1" s="1" t="s">
        <v>11335</v>
      </c>
      <c r="AIK1" s="1" t="s">
        <v>9141</v>
      </c>
      <c r="AIL1" s="1" t="s">
        <v>9125</v>
      </c>
      <c r="AIM1" s="1" t="s">
        <v>9546</v>
      </c>
      <c r="AIN1" s="1" t="s">
        <v>731</v>
      </c>
      <c r="AIO1" s="1" t="s">
        <v>9947</v>
      </c>
      <c r="AIP1" s="1" t="s">
        <v>9606</v>
      </c>
      <c r="AIQ1" s="1" t="s">
        <v>11336</v>
      </c>
      <c r="AIR1" s="1" t="s">
        <v>9557</v>
      </c>
      <c r="AIS1" s="1" t="s">
        <v>8932</v>
      </c>
      <c r="AIT1" s="1" t="s">
        <v>11337</v>
      </c>
      <c r="AIU1" s="1" t="s">
        <v>880</v>
      </c>
      <c r="AIV1" s="1" t="s">
        <v>9286</v>
      </c>
      <c r="AIW1" s="1" t="s">
        <v>11338</v>
      </c>
      <c r="AIX1" s="1" t="s">
        <v>11339</v>
      </c>
      <c r="AIY1" s="1" t="s">
        <v>11340</v>
      </c>
      <c r="AIZ1" s="1" t="s">
        <v>10268</v>
      </c>
      <c r="AJA1" s="1" t="s">
        <v>11341</v>
      </c>
      <c r="AJB1" s="1" t="s">
        <v>11342</v>
      </c>
      <c r="AJC1" s="1" t="s">
        <v>11343</v>
      </c>
      <c r="AJD1" s="1" t="s">
        <v>11344</v>
      </c>
      <c r="AJE1" s="1" t="s">
        <v>9304</v>
      </c>
      <c r="AJF1" s="1" t="s">
        <v>11345</v>
      </c>
      <c r="AJG1" s="1" t="s">
        <v>9211</v>
      </c>
      <c r="AJH1" s="1" t="s">
        <v>11346</v>
      </c>
      <c r="AJI1" s="1" t="s">
        <v>2199</v>
      </c>
      <c r="AJJ1" s="1" t="s">
        <v>2257</v>
      </c>
      <c r="AJK1" s="1" t="s">
        <v>8963</v>
      </c>
      <c r="AJL1" s="1" t="s">
        <v>11347</v>
      </c>
      <c r="AJM1" s="1" t="s">
        <v>9155</v>
      </c>
      <c r="AJN1" s="1" t="s">
        <v>9953</v>
      </c>
      <c r="AJO1" s="1" t="s">
        <v>11348</v>
      </c>
      <c r="AJP1" s="1" t="s">
        <v>552</v>
      </c>
      <c r="AJQ1" s="1" t="s">
        <v>11349</v>
      </c>
      <c r="AJR1" s="1" t="s">
        <v>9844</v>
      </c>
      <c r="AJS1" s="1" t="s">
        <v>11350</v>
      </c>
      <c r="AJT1" s="1" t="s">
        <v>11351</v>
      </c>
      <c r="AJU1" s="1" t="s">
        <v>11352</v>
      </c>
      <c r="AJV1" s="1" t="s">
        <v>8880</v>
      </c>
      <c r="AJW1" s="1" t="s">
        <v>10667</v>
      </c>
      <c r="AJX1" s="1" t="s">
        <v>9698</v>
      </c>
      <c r="AJY1" s="1" t="s">
        <v>9202</v>
      </c>
      <c r="AJZ1" s="1" t="s">
        <v>11353</v>
      </c>
      <c r="AKA1" s="1" t="s">
        <v>11354</v>
      </c>
      <c r="AKB1" s="1" t="s">
        <v>308</v>
      </c>
      <c r="AKC1" s="1" t="s">
        <v>10115</v>
      </c>
      <c r="AKD1" s="1" t="s">
        <v>10323</v>
      </c>
      <c r="AKE1" s="1" t="s">
        <v>11355</v>
      </c>
      <c r="AKF1" s="1" t="s">
        <v>9939</v>
      </c>
      <c r="AKG1" s="1" t="s">
        <v>10760</v>
      </c>
      <c r="AKH1" s="1" t="s">
        <v>9682</v>
      </c>
      <c r="AKI1" s="1" t="s">
        <v>11356</v>
      </c>
      <c r="AKJ1" s="1" t="s">
        <v>8956</v>
      </c>
      <c r="AKK1" s="1" t="s">
        <v>9709</v>
      </c>
      <c r="AKL1" s="1" t="s">
        <v>11357</v>
      </c>
      <c r="AKM1" s="1" t="s">
        <v>11358</v>
      </c>
      <c r="AKN1" s="1" t="s">
        <v>506</v>
      </c>
      <c r="AKO1" s="1" t="s">
        <v>10522</v>
      </c>
      <c r="AKP1" s="1" t="s">
        <v>8993</v>
      </c>
      <c r="AKQ1" s="1" t="s">
        <v>9642</v>
      </c>
      <c r="AKR1" s="1" t="s">
        <v>11359</v>
      </c>
      <c r="AKS1" s="1" t="s">
        <v>11360</v>
      </c>
      <c r="AKT1" s="1" t="s">
        <v>11361</v>
      </c>
      <c r="AKU1" s="1" t="s">
        <v>10105</v>
      </c>
      <c r="AKV1" s="1" t="s">
        <v>11362</v>
      </c>
      <c r="AKW1" s="1" t="s">
        <v>11363</v>
      </c>
      <c r="AKX1" s="1" t="s">
        <v>11364</v>
      </c>
      <c r="AKY1" s="1" t="s">
        <v>9529</v>
      </c>
      <c r="AKZ1" s="1" t="s">
        <v>3791</v>
      </c>
      <c r="ALA1" s="1" t="s">
        <v>11365</v>
      </c>
      <c r="ALB1" s="1" t="s">
        <v>11366</v>
      </c>
      <c r="ALC1" s="1" t="s">
        <v>9345</v>
      </c>
      <c r="ALD1" s="1" t="s">
        <v>11367</v>
      </c>
      <c r="ALE1" s="1" t="s">
        <v>9873</v>
      </c>
      <c r="ALF1" s="1" t="s">
        <v>11368</v>
      </c>
      <c r="ALG1" s="1" t="s">
        <v>10585</v>
      </c>
      <c r="ALH1" s="1" t="s">
        <v>10643</v>
      </c>
      <c r="ALI1" s="1" t="s">
        <v>10127</v>
      </c>
      <c r="ALJ1" s="1" t="s">
        <v>275</v>
      </c>
      <c r="ALK1" s="1" t="s">
        <v>10137</v>
      </c>
      <c r="ALL1" s="1" t="s">
        <v>9540</v>
      </c>
      <c r="ALM1" s="1" t="s">
        <v>11369</v>
      </c>
      <c r="ALN1" s="1" t="s">
        <v>11370</v>
      </c>
      <c r="ALO1" s="1" t="s">
        <v>7159</v>
      </c>
      <c r="ALP1" s="1" t="s">
        <v>9656</v>
      </c>
      <c r="ALQ1" s="1" t="s">
        <v>11371</v>
      </c>
      <c r="ALR1" s="1" t="s">
        <v>11372</v>
      </c>
      <c r="ALS1" s="1" t="s">
        <v>10823</v>
      </c>
      <c r="ALT1" s="1" t="s">
        <v>9418</v>
      </c>
      <c r="ALU1" s="1" t="s">
        <v>11373</v>
      </c>
      <c r="ALV1" s="1" t="s">
        <v>9134</v>
      </c>
      <c r="ALW1" s="1" t="s">
        <v>11374</v>
      </c>
      <c r="ALX1" s="1" t="s">
        <v>11375</v>
      </c>
      <c r="ALY1" s="1" t="s">
        <v>433</v>
      </c>
      <c r="ALZ1" s="1" t="s">
        <v>11376</v>
      </c>
      <c r="AMA1" s="1" t="s">
        <v>11377</v>
      </c>
      <c r="AMB1" s="1" t="s">
        <v>10735</v>
      </c>
      <c r="AMC1" s="1" t="s">
        <v>11378</v>
      </c>
      <c r="AMD1" s="1" t="s">
        <v>10213</v>
      </c>
      <c r="AME1" s="1" t="s">
        <v>11379</v>
      </c>
      <c r="AMF1" s="1" t="s">
        <v>9398</v>
      </c>
      <c r="AMG1" s="1" t="s">
        <v>11380</v>
      </c>
      <c r="AMH1" s="1" t="s">
        <v>11381</v>
      </c>
      <c r="AMI1" s="1" t="s">
        <v>9387</v>
      </c>
      <c r="AMJ1" s="1" t="s">
        <v>11382</v>
      </c>
      <c r="AMK1" s="1" t="s">
        <v>11383</v>
      </c>
      <c r="AML1" s="1" t="s">
        <v>9948</v>
      </c>
      <c r="AMM1" s="1" t="s">
        <v>11384</v>
      </c>
      <c r="AMN1" s="1" t="s">
        <v>11385</v>
      </c>
      <c r="AMO1" s="1" t="s">
        <v>11386</v>
      </c>
      <c r="AMP1" s="1" t="s">
        <v>10895</v>
      </c>
      <c r="AMQ1" s="1" t="s">
        <v>9517</v>
      </c>
      <c r="AMR1" s="1" t="s">
        <v>10179</v>
      </c>
      <c r="AMS1" s="1" t="s">
        <v>9783</v>
      </c>
      <c r="AMT1" s="1" t="s">
        <v>10259</v>
      </c>
      <c r="AMU1" s="1" t="s">
        <v>9400</v>
      </c>
      <c r="AMV1" s="1" t="s">
        <v>9790</v>
      </c>
      <c r="AMW1" s="1" t="s">
        <v>11387</v>
      </c>
      <c r="AMX1" s="1" t="s">
        <v>9354</v>
      </c>
      <c r="AMY1" s="1" t="s">
        <v>11388</v>
      </c>
      <c r="AMZ1" s="1" t="s">
        <v>10247</v>
      </c>
      <c r="ANA1" s="1" t="s">
        <v>11389</v>
      </c>
      <c r="ANB1" s="1" t="s">
        <v>11390</v>
      </c>
      <c r="ANC1" s="1" t="s">
        <v>11391</v>
      </c>
      <c r="AND1" s="1" t="s">
        <v>11392</v>
      </c>
      <c r="ANE1" s="1" t="s">
        <v>9472</v>
      </c>
      <c r="ANF1" s="1" t="s">
        <v>11081</v>
      </c>
      <c r="ANG1" s="1" t="s">
        <v>10484</v>
      </c>
      <c r="ANH1" s="1" t="s">
        <v>2913</v>
      </c>
      <c r="ANI1" s="1" t="s">
        <v>11393</v>
      </c>
      <c r="ANJ1" s="1" t="s">
        <v>10565</v>
      </c>
      <c r="ANK1" s="1" t="s">
        <v>11394</v>
      </c>
      <c r="ANL1" s="1" t="s">
        <v>11395</v>
      </c>
      <c r="ANM1" s="1" t="s">
        <v>11396</v>
      </c>
      <c r="ANN1" s="1" t="s">
        <v>11397</v>
      </c>
      <c r="ANO1" s="1" t="s">
        <v>9638</v>
      </c>
      <c r="ANP1" s="1" t="s">
        <v>11398</v>
      </c>
      <c r="ANQ1" s="1" t="s">
        <v>11399</v>
      </c>
      <c r="ANR1" s="1" t="s">
        <v>9747</v>
      </c>
      <c r="ANS1" s="1" t="s">
        <v>11400</v>
      </c>
      <c r="ANT1" s="1" t="s">
        <v>4944</v>
      </c>
      <c r="ANU1" s="1" t="s">
        <v>806</v>
      </c>
      <c r="ANV1" s="1" t="s">
        <v>8879</v>
      </c>
      <c r="ANW1" s="1" t="s">
        <v>11401</v>
      </c>
      <c r="ANX1" s="1" t="s">
        <v>9366</v>
      </c>
      <c r="ANY1" s="1" t="s">
        <v>10768</v>
      </c>
      <c r="ANZ1" s="1" t="s">
        <v>9580</v>
      </c>
      <c r="AOA1" s="1" t="s">
        <v>9617</v>
      </c>
      <c r="AOB1" s="1" t="s">
        <v>11402</v>
      </c>
      <c r="AOC1" s="1" t="s">
        <v>11403</v>
      </c>
      <c r="AOD1" s="1" t="s">
        <v>10155</v>
      </c>
      <c r="AOE1" s="1" t="s">
        <v>11404</v>
      </c>
      <c r="AOF1" s="1" t="s">
        <v>10929</v>
      </c>
      <c r="AOG1" s="1" t="s">
        <v>9865</v>
      </c>
      <c r="AOH1" s="1" t="s">
        <v>9054</v>
      </c>
      <c r="AOI1" s="1" t="s">
        <v>9265</v>
      </c>
      <c r="AOJ1" s="1" t="s">
        <v>11405</v>
      </c>
      <c r="AOK1" s="1" t="s">
        <v>10550</v>
      </c>
      <c r="AOL1" s="1" t="s">
        <v>9240</v>
      </c>
      <c r="AOM1" s="1" t="s">
        <v>11406</v>
      </c>
      <c r="AON1" s="1" t="s">
        <v>8901</v>
      </c>
      <c r="AOO1" s="1" t="s">
        <v>10814</v>
      </c>
      <c r="AOP1" s="1" t="s">
        <v>11407</v>
      </c>
      <c r="AOQ1" s="1" t="s">
        <v>550</v>
      </c>
      <c r="AOR1" s="1" t="s">
        <v>366</v>
      </c>
      <c r="AOS1" s="1" t="s">
        <v>11408</v>
      </c>
      <c r="AOT1" s="1" t="s">
        <v>10260</v>
      </c>
      <c r="AOU1" s="1" t="s">
        <v>9616</v>
      </c>
      <c r="AOV1" s="1" t="s">
        <v>10223</v>
      </c>
      <c r="AOW1" s="1" t="s">
        <v>11409</v>
      </c>
      <c r="AOX1" s="1" t="s">
        <v>10497</v>
      </c>
      <c r="AOY1" s="1" t="s">
        <v>11410</v>
      </c>
      <c r="AOZ1" s="1" t="s">
        <v>11411</v>
      </c>
      <c r="APA1" s="1" t="s">
        <v>10258</v>
      </c>
      <c r="APB1" s="1" t="s">
        <v>11412</v>
      </c>
      <c r="APC1" s="1" t="s">
        <v>9648</v>
      </c>
      <c r="APD1" s="1" t="s">
        <v>11413</v>
      </c>
      <c r="APE1" s="1" t="s">
        <v>9227</v>
      </c>
      <c r="APF1" s="1" t="s">
        <v>11414</v>
      </c>
      <c r="APG1" s="1" t="s">
        <v>10662</v>
      </c>
      <c r="APH1" s="1" t="s">
        <v>2182</v>
      </c>
      <c r="API1" s="1" t="s">
        <v>11415</v>
      </c>
      <c r="APJ1" s="1" t="s">
        <v>11416</v>
      </c>
      <c r="APK1" s="1" t="s">
        <v>11417</v>
      </c>
      <c r="APL1" s="1" t="s">
        <v>9444</v>
      </c>
      <c r="APM1" s="1" t="s">
        <v>2325</v>
      </c>
      <c r="APN1" s="1" t="s">
        <v>9356</v>
      </c>
      <c r="APO1" s="1" t="s">
        <v>11090</v>
      </c>
      <c r="APP1" s="1" t="s">
        <v>11418</v>
      </c>
      <c r="APQ1" s="1" t="s">
        <v>10733</v>
      </c>
      <c r="APR1" s="1" t="s">
        <v>11419</v>
      </c>
      <c r="APS1" s="1" t="s">
        <v>8941</v>
      </c>
      <c r="APT1" s="1" t="s">
        <v>10305</v>
      </c>
      <c r="APU1" s="1" t="s">
        <v>10150</v>
      </c>
      <c r="APV1" s="1" t="s">
        <v>11420</v>
      </c>
      <c r="APW1" s="1" t="s">
        <v>4044</v>
      </c>
      <c r="APX1" s="1" t="s">
        <v>11421</v>
      </c>
      <c r="APY1" s="1" t="s">
        <v>11422</v>
      </c>
      <c r="APZ1" s="1" t="s">
        <v>9393</v>
      </c>
      <c r="AQA1" s="1" t="s">
        <v>9159</v>
      </c>
      <c r="AQB1" s="1" t="s">
        <v>9471</v>
      </c>
      <c r="AQC1" s="1" t="s">
        <v>9329</v>
      </c>
      <c r="AQD1" s="1" t="s">
        <v>11423</v>
      </c>
      <c r="AQE1" s="1" t="s">
        <v>11424</v>
      </c>
      <c r="AQF1" s="1" t="s">
        <v>11425</v>
      </c>
      <c r="AQG1" s="1" t="s">
        <v>11426</v>
      </c>
      <c r="AQH1" s="1" t="s">
        <v>8206</v>
      </c>
      <c r="AQI1" s="1" t="s">
        <v>11427</v>
      </c>
      <c r="AQJ1" s="1" t="s">
        <v>11428</v>
      </c>
      <c r="AQK1" s="1" t="s">
        <v>11429</v>
      </c>
      <c r="AQL1" s="1" t="s">
        <v>11430</v>
      </c>
      <c r="AQM1" s="1" t="s">
        <v>11431</v>
      </c>
      <c r="AQN1" s="1" t="s">
        <v>11432</v>
      </c>
      <c r="AQO1" s="1" t="s">
        <v>11433</v>
      </c>
      <c r="AQP1" s="1" t="s">
        <v>9049</v>
      </c>
      <c r="AQQ1" s="1" t="s">
        <v>11434</v>
      </c>
      <c r="AQR1" s="1" t="s">
        <v>10622</v>
      </c>
      <c r="AQS1" s="1" t="s">
        <v>11435</v>
      </c>
      <c r="AQT1" s="1" t="s">
        <v>11436</v>
      </c>
      <c r="AQU1" s="1" t="s">
        <v>11437</v>
      </c>
      <c r="AQV1" s="1" t="s">
        <v>9957</v>
      </c>
      <c r="AQW1" s="1" t="s">
        <v>11438</v>
      </c>
      <c r="AQX1" s="1" t="s">
        <v>9291</v>
      </c>
      <c r="AQY1" s="1" t="s">
        <v>11439</v>
      </c>
      <c r="AQZ1" s="1" t="s">
        <v>11440</v>
      </c>
      <c r="ARA1" s="1" t="s">
        <v>10671</v>
      </c>
      <c r="ARB1" s="1" t="s">
        <v>9693</v>
      </c>
      <c r="ARC1" s="1" t="s">
        <v>9359</v>
      </c>
      <c r="ARD1" s="1" t="s">
        <v>9644</v>
      </c>
      <c r="ARE1" s="1" t="s">
        <v>11441</v>
      </c>
      <c r="ARF1" s="1" t="s">
        <v>1174</v>
      </c>
      <c r="ARG1" s="1" t="s">
        <v>9287</v>
      </c>
      <c r="ARH1" s="1" t="s">
        <v>10264</v>
      </c>
      <c r="ARI1" s="1" t="s">
        <v>11442</v>
      </c>
      <c r="ARJ1" s="1" t="s">
        <v>9050</v>
      </c>
      <c r="ARK1" s="1" t="s">
        <v>11443</v>
      </c>
      <c r="ARL1" s="1" t="s">
        <v>9246</v>
      </c>
      <c r="ARM1" s="1" t="s">
        <v>9942</v>
      </c>
      <c r="ARN1" s="1" t="s">
        <v>10538</v>
      </c>
      <c r="ARO1" s="1" t="s">
        <v>112</v>
      </c>
      <c r="ARP1" s="1" t="s">
        <v>10849</v>
      </c>
      <c r="ARQ1" s="1" t="s">
        <v>11444</v>
      </c>
      <c r="ARR1" s="1" t="s">
        <v>9097</v>
      </c>
      <c r="ARS1" s="1" t="s">
        <v>11445</v>
      </c>
      <c r="ART1" s="1" t="s">
        <v>10827</v>
      </c>
      <c r="ARU1" s="1" t="s">
        <v>11446</v>
      </c>
      <c r="ARV1" s="1" t="s">
        <v>11447</v>
      </c>
      <c r="ARW1" s="1" t="s">
        <v>9258</v>
      </c>
      <c r="ARX1" s="1" t="s">
        <v>11448</v>
      </c>
      <c r="ARY1" s="1" t="s">
        <v>11449</v>
      </c>
      <c r="ARZ1" s="1" t="s">
        <v>11450</v>
      </c>
      <c r="ASA1" s="1" t="s">
        <v>9930</v>
      </c>
      <c r="ASB1" s="1" t="s">
        <v>10911</v>
      </c>
      <c r="ASC1" s="1" t="s">
        <v>11451</v>
      </c>
      <c r="ASD1" s="1" t="s">
        <v>10490</v>
      </c>
      <c r="ASE1" s="1" t="s">
        <v>9365</v>
      </c>
      <c r="ASF1" s="1" t="s">
        <v>11452</v>
      </c>
      <c r="ASG1" s="1" t="s">
        <v>11453</v>
      </c>
      <c r="ASH1" s="1" t="s">
        <v>8403</v>
      </c>
      <c r="ASI1" s="1" t="s">
        <v>11454</v>
      </c>
      <c r="ASJ1" s="1" t="s">
        <v>11455</v>
      </c>
      <c r="ASK1" s="1" t="s">
        <v>9577</v>
      </c>
      <c r="ASL1" s="1" t="s">
        <v>9459</v>
      </c>
      <c r="ASM1" s="1" t="s">
        <v>11456</v>
      </c>
      <c r="ASN1" s="1" t="s">
        <v>9011</v>
      </c>
      <c r="ASO1" s="1" t="s">
        <v>11457</v>
      </c>
      <c r="ASP1" s="1" t="s">
        <v>10747</v>
      </c>
      <c r="ASQ1" s="1" t="s">
        <v>9257</v>
      </c>
      <c r="ASR1" s="1" t="s">
        <v>1119</v>
      </c>
      <c r="ASS1" s="1" t="s">
        <v>2402</v>
      </c>
      <c r="AST1" s="1" t="s">
        <v>11458</v>
      </c>
      <c r="ASU1" s="1" t="s">
        <v>11056</v>
      </c>
      <c r="ASV1" s="1" t="s">
        <v>10793</v>
      </c>
      <c r="ASW1" s="1" t="s">
        <v>9524</v>
      </c>
      <c r="ASX1" s="1" t="s">
        <v>11459</v>
      </c>
      <c r="ASY1" s="1" t="s">
        <v>183</v>
      </c>
      <c r="ASZ1" s="1" t="s">
        <v>9615</v>
      </c>
      <c r="ATA1" s="1" t="s">
        <v>11460</v>
      </c>
      <c r="ATB1" s="1" t="s">
        <v>11461</v>
      </c>
      <c r="ATC1" s="1" t="s">
        <v>9284</v>
      </c>
      <c r="ATD1" s="1" t="s">
        <v>11462</v>
      </c>
      <c r="ATE1" s="1" t="s">
        <v>9651</v>
      </c>
      <c r="ATF1" s="1" t="s">
        <v>11463</v>
      </c>
      <c r="ATG1" s="1" t="s">
        <v>2211</v>
      </c>
      <c r="ATH1" s="1" t="s">
        <v>2751</v>
      </c>
      <c r="ATI1" s="1" t="s">
        <v>9147</v>
      </c>
      <c r="ATJ1" s="1" t="s">
        <v>11464</v>
      </c>
      <c r="ATK1" s="1" t="s">
        <v>9083</v>
      </c>
      <c r="ATL1" s="1" t="s">
        <v>11465</v>
      </c>
      <c r="ATM1" s="1" t="s">
        <v>9771</v>
      </c>
      <c r="ATN1" s="1" t="s">
        <v>11466</v>
      </c>
      <c r="ATO1" s="1" t="s">
        <v>10197</v>
      </c>
      <c r="ATP1" s="1" t="s">
        <v>11017</v>
      </c>
      <c r="ATQ1" s="1" t="s">
        <v>11467</v>
      </c>
      <c r="ATR1" s="1" t="s">
        <v>9316</v>
      </c>
      <c r="ATS1" s="1" t="s">
        <v>11468</v>
      </c>
      <c r="ATT1" s="1" t="s">
        <v>10169</v>
      </c>
      <c r="ATU1" s="1" t="s">
        <v>4176</v>
      </c>
      <c r="ATV1" s="1" t="s">
        <v>11469</v>
      </c>
      <c r="ATW1" s="1" t="s">
        <v>11470</v>
      </c>
      <c r="ATX1" s="1" t="s">
        <v>11471</v>
      </c>
      <c r="ATY1" s="1" t="s">
        <v>10357</v>
      </c>
      <c r="ATZ1" s="1" t="s">
        <v>4851</v>
      </c>
      <c r="AUA1" s="1" t="s">
        <v>9306</v>
      </c>
      <c r="AUB1" s="1" t="s">
        <v>9856</v>
      </c>
      <c r="AUC1" s="1" t="s">
        <v>11472</v>
      </c>
      <c r="AUD1" s="1" t="s">
        <v>10557</v>
      </c>
      <c r="AUE1" s="1" t="s">
        <v>9226</v>
      </c>
      <c r="AUF1" s="1" t="s">
        <v>10646</v>
      </c>
      <c r="AUG1" s="1" t="s">
        <v>10324</v>
      </c>
      <c r="AUH1" s="1" t="s">
        <v>9986</v>
      </c>
      <c r="AUI1" s="1" t="s">
        <v>7423</v>
      </c>
      <c r="AUJ1" s="1" t="s">
        <v>9756</v>
      </c>
      <c r="AUK1" s="1" t="s">
        <v>11473</v>
      </c>
      <c r="AUL1" s="1" t="s">
        <v>11474</v>
      </c>
      <c r="AUM1" s="1" t="s">
        <v>11475</v>
      </c>
      <c r="AUN1" s="1" t="s">
        <v>7375</v>
      </c>
      <c r="AUO1" s="1" t="s">
        <v>10420</v>
      </c>
      <c r="AUP1" s="1" t="s">
        <v>11476</v>
      </c>
      <c r="AUQ1" s="1" t="s">
        <v>11477</v>
      </c>
      <c r="AUR1" s="1" t="s">
        <v>10543</v>
      </c>
      <c r="AUS1" s="1" t="s">
        <v>11478</v>
      </c>
      <c r="AUT1" s="1" t="s">
        <v>11479</v>
      </c>
      <c r="AUU1" s="1" t="s">
        <v>11480</v>
      </c>
      <c r="AUV1" s="1" t="s">
        <v>6378</v>
      </c>
      <c r="AUW1" s="1" t="s">
        <v>11481</v>
      </c>
      <c r="AUX1" s="1" t="s">
        <v>9339</v>
      </c>
      <c r="AUY1" s="1" t="s">
        <v>11482</v>
      </c>
      <c r="AUZ1" s="1" t="s">
        <v>11483</v>
      </c>
      <c r="AVA1" s="1" t="s">
        <v>9214</v>
      </c>
      <c r="AVB1" s="1" t="s">
        <v>9421</v>
      </c>
      <c r="AVC1" s="1" t="s">
        <v>9296</v>
      </c>
      <c r="AVD1" s="1" t="s">
        <v>10029</v>
      </c>
      <c r="AVE1" s="1" t="s">
        <v>11484</v>
      </c>
      <c r="AVF1" s="1" t="s">
        <v>10868</v>
      </c>
      <c r="AVG1" s="1" t="s">
        <v>11485</v>
      </c>
      <c r="AVH1" s="1" t="s">
        <v>8958</v>
      </c>
      <c r="AVI1" s="1" t="s">
        <v>11486</v>
      </c>
      <c r="AVJ1" s="1" t="s">
        <v>11487</v>
      </c>
      <c r="AVK1" s="1" t="s">
        <v>11488</v>
      </c>
      <c r="AVL1" s="1" t="s">
        <v>11489</v>
      </c>
      <c r="AVM1" s="1" t="s">
        <v>11490</v>
      </c>
      <c r="AVN1" s="1" t="s">
        <v>11491</v>
      </c>
      <c r="AVO1" s="1" t="s">
        <v>2964</v>
      </c>
      <c r="AVP1" s="1" t="s">
        <v>11492</v>
      </c>
      <c r="AVQ1" s="1" t="s">
        <v>11493</v>
      </c>
      <c r="AVR1" s="1" t="s">
        <v>4764</v>
      </c>
      <c r="AVS1" s="1" t="s">
        <v>11494</v>
      </c>
      <c r="AVT1" s="1" t="s">
        <v>10626</v>
      </c>
      <c r="AVU1" s="1" t="s">
        <v>10101</v>
      </c>
      <c r="AVV1" s="1" t="s">
        <v>11495</v>
      </c>
      <c r="AVW1" s="1" t="s">
        <v>10351</v>
      </c>
      <c r="AVX1" s="1" t="s">
        <v>11112</v>
      </c>
      <c r="AVY1" s="1" t="s">
        <v>11496</v>
      </c>
      <c r="AVZ1" s="1" t="s">
        <v>10248</v>
      </c>
      <c r="AWA1" s="1" t="s">
        <v>11497</v>
      </c>
      <c r="AWB1" s="1" t="s">
        <v>11498</v>
      </c>
      <c r="AWC1" s="1" t="s">
        <v>11499</v>
      </c>
      <c r="AWD1" s="1" t="s">
        <v>11500</v>
      </c>
      <c r="AWE1" s="1" t="s">
        <v>10682</v>
      </c>
      <c r="AWF1" s="1" t="s">
        <v>11501</v>
      </c>
      <c r="AWG1" s="1" t="s">
        <v>9162</v>
      </c>
      <c r="AWH1" s="1" t="s">
        <v>4908</v>
      </c>
      <c r="AWI1" s="1" t="s">
        <v>11502</v>
      </c>
      <c r="AWJ1" s="1" t="s">
        <v>10143</v>
      </c>
      <c r="AWK1" s="1" t="s">
        <v>11503</v>
      </c>
      <c r="AWL1" s="1" t="s">
        <v>11504</v>
      </c>
      <c r="AWM1" s="1" t="s">
        <v>9507</v>
      </c>
      <c r="AWN1" s="1" t="s">
        <v>11505</v>
      </c>
      <c r="AWO1" s="1" t="s">
        <v>11506</v>
      </c>
      <c r="AWP1" s="1" t="s">
        <v>8742</v>
      </c>
      <c r="AWQ1" s="1" t="s">
        <v>11048</v>
      </c>
      <c r="AWR1" s="1" t="s">
        <v>9722</v>
      </c>
      <c r="AWS1" s="1" t="s">
        <v>11507</v>
      </c>
      <c r="AWT1" s="1" t="s">
        <v>11508</v>
      </c>
      <c r="AWU1" s="1" t="s">
        <v>11509</v>
      </c>
      <c r="AWV1" s="1" t="s">
        <v>9379</v>
      </c>
      <c r="AWW1" s="1" t="s">
        <v>9026</v>
      </c>
      <c r="AWX1" s="1" t="s">
        <v>1543</v>
      </c>
      <c r="AWY1" s="1" t="s">
        <v>11510</v>
      </c>
      <c r="AWZ1" s="1" t="s">
        <v>11511</v>
      </c>
      <c r="AXA1" s="1" t="s">
        <v>9374</v>
      </c>
      <c r="AXB1" s="1" t="s">
        <v>10532</v>
      </c>
      <c r="AXC1" s="1" t="s">
        <v>9361</v>
      </c>
      <c r="AXD1" s="1" t="s">
        <v>11512</v>
      </c>
      <c r="AXE1" s="1" t="s">
        <v>10019</v>
      </c>
      <c r="AXF1" s="1" t="s">
        <v>10110</v>
      </c>
      <c r="AXG1" s="1" t="s">
        <v>11513</v>
      </c>
      <c r="AXH1" s="1" t="s">
        <v>11514</v>
      </c>
      <c r="AXI1" s="1" t="s">
        <v>11515</v>
      </c>
      <c r="AXJ1" s="1" t="s">
        <v>10370</v>
      </c>
      <c r="AXK1" s="1" t="s">
        <v>7266</v>
      </c>
      <c r="AXL1" s="1" t="s">
        <v>11516</v>
      </c>
      <c r="AXM1" s="1" t="s">
        <v>11517</v>
      </c>
      <c r="AXN1" s="1" t="s">
        <v>10362</v>
      </c>
      <c r="AXO1" s="1" t="s">
        <v>10950</v>
      </c>
      <c r="AXP1" s="1" t="s">
        <v>11518</v>
      </c>
      <c r="AXQ1" s="1" t="s">
        <v>11519</v>
      </c>
      <c r="AXR1" s="1" t="s">
        <v>10013</v>
      </c>
      <c r="AXS1" s="1" t="s">
        <v>8906</v>
      </c>
      <c r="AXT1" s="1" t="s">
        <v>8908</v>
      </c>
      <c r="AXU1" s="1" t="s">
        <v>11520</v>
      </c>
      <c r="AXV1" s="1" t="s">
        <v>11521</v>
      </c>
      <c r="AXW1" s="1" t="s">
        <v>11522</v>
      </c>
      <c r="AXX1" s="1" t="s">
        <v>11523</v>
      </c>
      <c r="AXY1" s="1" t="s">
        <v>11524</v>
      </c>
      <c r="AXZ1" s="1" t="s">
        <v>11525</v>
      </c>
      <c r="AYA1" s="1" t="s">
        <v>11526</v>
      </c>
      <c r="AYB1" s="1" t="s">
        <v>9062</v>
      </c>
      <c r="AYC1" s="1" t="s">
        <v>11527</v>
      </c>
      <c r="AYD1" s="1" t="s">
        <v>11528</v>
      </c>
      <c r="AYE1" s="1" t="s">
        <v>11529</v>
      </c>
      <c r="AYF1" s="1" t="s">
        <v>11530</v>
      </c>
      <c r="AYG1" s="1" t="s">
        <v>11531</v>
      </c>
      <c r="AYH1" s="1" t="s">
        <v>9937</v>
      </c>
      <c r="AYI1" s="1" t="s">
        <v>11532</v>
      </c>
      <c r="AYJ1" s="1" t="s">
        <v>11533</v>
      </c>
      <c r="AYK1" s="1" t="s">
        <v>11534</v>
      </c>
      <c r="AYL1" s="1" t="s">
        <v>11535</v>
      </c>
      <c r="AYM1" s="1" t="s">
        <v>9592</v>
      </c>
      <c r="AYN1" s="1" t="s">
        <v>9605</v>
      </c>
      <c r="AYO1" s="1" t="s">
        <v>11536</v>
      </c>
      <c r="AYP1" s="1" t="s">
        <v>11537</v>
      </c>
      <c r="AYQ1" s="1" t="s">
        <v>10615</v>
      </c>
      <c r="AYR1" s="1" t="s">
        <v>11538</v>
      </c>
      <c r="AYS1" s="1" t="s">
        <v>11539</v>
      </c>
      <c r="AYT1" s="1" t="s">
        <v>38</v>
      </c>
      <c r="AYU1" s="1" t="s">
        <v>11540</v>
      </c>
      <c r="AYV1" s="1" t="s">
        <v>11014</v>
      </c>
      <c r="AYW1" s="1" t="s">
        <v>11541</v>
      </c>
      <c r="AYX1" s="1" t="s">
        <v>11542</v>
      </c>
      <c r="AYY1" s="1" t="s">
        <v>9681</v>
      </c>
      <c r="AYZ1" s="1" t="s">
        <v>5920</v>
      </c>
      <c r="AZA1" s="1" t="s">
        <v>11543</v>
      </c>
      <c r="AZB1" s="1" t="s">
        <v>10863</v>
      </c>
      <c r="AZC1" s="1" t="s">
        <v>11544</v>
      </c>
      <c r="AZD1" s="1" t="s">
        <v>11545</v>
      </c>
      <c r="AZE1" s="1" t="s">
        <v>10256</v>
      </c>
      <c r="AZF1" s="1" t="s">
        <v>1653</v>
      </c>
      <c r="AZG1" s="1" t="s">
        <v>11546</v>
      </c>
      <c r="AZH1" s="1" t="s">
        <v>11547</v>
      </c>
      <c r="AZI1" s="1" t="s">
        <v>11548</v>
      </c>
      <c r="AZJ1" s="1" t="s">
        <v>11549</v>
      </c>
      <c r="AZK1" s="1" t="s">
        <v>11550</v>
      </c>
      <c r="AZL1" s="1" t="s">
        <v>11551</v>
      </c>
      <c r="AZM1" s="1" t="s">
        <v>9175</v>
      </c>
      <c r="AZN1" s="1" t="s">
        <v>9397</v>
      </c>
      <c r="AZO1" s="1" t="s">
        <v>11552</v>
      </c>
      <c r="AZP1" s="1" t="s">
        <v>9353</v>
      </c>
      <c r="AZQ1" s="1" t="s">
        <v>11553</v>
      </c>
      <c r="AZR1" s="1" t="s">
        <v>9765</v>
      </c>
      <c r="AZS1" s="1" t="s">
        <v>11554</v>
      </c>
      <c r="AZT1" s="1" t="s">
        <v>8957</v>
      </c>
      <c r="AZU1" s="1" t="s">
        <v>11555</v>
      </c>
      <c r="AZV1" s="1" t="s">
        <v>11556</v>
      </c>
      <c r="AZW1" s="1" t="s">
        <v>9264</v>
      </c>
      <c r="AZX1" s="1" t="s">
        <v>11557</v>
      </c>
      <c r="AZY1" s="1" t="s">
        <v>2470</v>
      </c>
      <c r="AZZ1" s="1" t="s">
        <v>9532</v>
      </c>
      <c r="BAA1" s="1" t="s">
        <v>10434</v>
      </c>
      <c r="BAB1" s="1" t="s">
        <v>9626</v>
      </c>
      <c r="BAC1" s="1" t="s">
        <v>11558</v>
      </c>
      <c r="BAD1" s="1" t="s">
        <v>5695</v>
      </c>
      <c r="BAE1" s="1" t="s">
        <v>11559</v>
      </c>
      <c r="BAF1" s="1" t="s">
        <v>9119</v>
      </c>
      <c r="BAG1" s="1" t="s">
        <v>11560</v>
      </c>
      <c r="BAH1" s="1" t="s">
        <v>10295</v>
      </c>
      <c r="BAI1" s="1" t="s">
        <v>11561</v>
      </c>
      <c r="BAJ1" s="1" t="s">
        <v>9655</v>
      </c>
      <c r="BAK1" s="1" t="s">
        <v>11562</v>
      </c>
      <c r="BAL1" s="1" t="s">
        <v>11563</v>
      </c>
      <c r="BAM1" s="1" t="s">
        <v>11564</v>
      </c>
      <c r="BAN1" s="1" t="s">
        <v>11565</v>
      </c>
      <c r="BAO1" s="1" t="s">
        <v>11566</v>
      </c>
      <c r="BAP1" s="1" t="s">
        <v>11567</v>
      </c>
      <c r="BAQ1" s="1" t="s">
        <v>11568</v>
      </c>
      <c r="BAR1" s="1" t="s">
        <v>9835</v>
      </c>
      <c r="BAS1" s="1" t="s">
        <v>11569</v>
      </c>
      <c r="BAT1" s="1" t="s">
        <v>11570</v>
      </c>
      <c r="BAU1" s="1" t="s">
        <v>11571</v>
      </c>
      <c r="BAV1" s="1" t="s">
        <v>11572</v>
      </c>
      <c r="BAW1" s="1" t="s">
        <v>9485</v>
      </c>
      <c r="BAX1" s="1" t="s">
        <v>11573</v>
      </c>
      <c r="BAY1" s="1" t="s">
        <v>11099</v>
      </c>
      <c r="BAZ1" s="1" t="s">
        <v>10427</v>
      </c>
      <c r="BBA1" s="1" t="s">
        <v>11574</v>
      </c>
      <c r="BBB1" s="1" t="s">
        <v>10049</v>
      </c>
      <c r="BBC1" s="1" t="s">
        <v>11575</v>
      </c>
      <c r="BBD1" s="1" t="s">
        <v>9469</v>
      </c>
      <c r="BBE1" s="1" t="s">
        <v>9749</v>
      </c>
      <c r="BBF1" s="1" t="s">
        <v>11576</v>
      </c>
      <c r="BBG1" s="1" t="s">
        <v>9000</v>
      </c>
      <c r="BBH1" s="1" t="s">
        <v>6005</v>
      </c>
      <c r="BBI1" s="1" t="s">
        <v>11577</v>
      </c>
      <c r="BBJ1" s="1" t="s">
        <v>10366</v>
      </c>
      <c r="BBK1" s="1" t="s">
        <v>11578</v>
      </c>
      <c r="BBL1" s="1" t="s">
        <v>11579</v>
      </c>
      <c r="BBM1" s="1" t="s">
        <v>10835</v>
      </c>
      <c r="BBN1" s="1" t="s">
        <v>9808</v>
      </c>
      <c r="BBO1" s="1" t="s">
        <v>11580</v>
      </c>
      <c r="BBP1" s="1" t="s">
        <v>10524</v>
      </c>
      <c r="BBQ1" s="1" t="s">
        <v>10548</v>
      </c>
      <c r="BBR1" s="1" t="s">
        <v>9403</v>
      </c>
      <c r="BBS1" s="1" t="s">
        <v>3309</v>
      </c>
      <c r="BBT1" s="1" t="s">
        <v>10763</v>
      </c>
      <c r="BBU1" s="1" t="s">
        <v>2034</v>
      </c>
      <c r="BBV1" s="1" t="s">
        <v>11581</v>
      </c>
      <c r="BBW1" s="1" t="s">
        <v>11582</v>
      </c>
      <c r="BBX1" s="1" t="s">
        <v>9836</v>
      </c>
      <c r="BBY1" s="1" t="s">
        <v>9643</v>
      </c>
      <c r="BBZ1" s="1" t="s">
        <v>11583</v>
      </c>
      <c r="BCA1" s="1" t="s">
        <v>11584</v>
      </c>
      <c r="BCB1" s="1" t="s">
        <v>8822</v>
      </c>
      <c r="BCC1" s="1" t="s">
        <v>11585</v>
      </c>
      <c r="BCD1" s="1" t="s">
        <v>9543</v>
      </c>
      <c r="BCE1" s="1" t="s">
        <v>10340</v>
      </c>
      <c r="BCF1" s="1" t="s">
        <v>11586</v>
      </c>
      <c r="BCG1" s="1" t="s">
        <v>10853</v>
      </c>
      <c r="BCH1" s="1" t="s">
        <v>11587</v>
      </c>
      <c r="BCI1" s="1" t="s">
        <v>11588</v>
      </c>
      <c r="BCJ1" s="1" t="s">
        <v>11589</v>
      </c>
      <c r="BCK1" s="1" t="s">
        <v>11590</v>
      </c>
      <c r="BCL1" s="1" t="s">
        <v>9166</v>
      </c>
      <c r="BCM1" s="1" t="s">
        <v>9281</v>
      </c>
      <c r="BCN1" s="1" t="s">
        <v>10951</v>
      </c>
      <c r="BCO1" s="1" t="s">
        <v>11591</v>
      </c>
      <c r="BCP1" s="1" t="s">
        <v>777</v>
      </c>
      <c r="BCQ1" s="1" t="s">
        <v>10499</v>
      </c>
      <c r="BCR1" s="1" t="s">
        <v>8867</v>
      </c>
      <c r="BCS1" s="1" t="s">
        <v>9220</v>
      </c>
      <c r="BCT1" s="1" t="s">
        <v>11592</v>
      </c>
      <c r="BCU1" s="1" t="s">
        <v>11593</v>
      </c>
      <c r="BCV1" s="1" t="s">
        <v>9101</v>
      </c>
      <c r="BCW1" s="1" t="s">
        <v>9266</v>
      </c>
      <c r="BCX1" s="1" t="s">
        <v>146</v>
      </c>
      <c r="BCY1" s="1" t="s">
        <v>11594</v>
      </c>
      <c r="BCZ1" s="1" t="s">
        <v>11595</v>
      </c>
      <c r="BDA1" s="1" t="s">
        <v>11596</v>
      </c>
      <c r="BDB1" s="1" t="s">
        <v>11597</v>
      </c>
      <c r="BDC1" s="1" t="s">
        <v>10558</v>
      </c>
      <c r="BDD1" s="1" t="s">
        <v>10722</v>
      </c>
      <c r="BDE1" s="1" t="s">
        <v>11598</v>
      </c>
      <c r="BDF1" s="1" t="s">
        <v>11599</v>
      </c>
      <c r="BDG1" s="1" t="s">
        <v>9996</v>
      </c>
      <c r="BDH1" s="1" t="s">
        <v>11600</v>
      </c>
      <c r="BDI1" s="1" t="s">
        <v>11601</v>
      </c>
      <c r="BDJ1" s="1" t="s">
        <v>10784</v>
      </c>
      <c r="BDK1" s="1" t="s">
        <v>11602</v>
      </c>
      <c r="BDL1" s="1" t="s">
        <v>11603</v>
      </c>
      <c r="BDM1" s="1" t="s">
        <v>11604</v>
      </c>
      <c r="BDN1" s="1" t="s">
        <v>11605</v>
      </c>
      <c r="BDO1" s="1" t="s">
        <v>9434</v>
      </c>
      <c r="BDP1" s="1" t="s">
        <v>9522</v>
      </c>
      <c r="BDQ1" s="1" t="s">
        <v>11606</v>
      </c>
      <c r="BDR1" s="1" t="s">
        <v>11607</v>
      </c>
      <c r="BDS1" s="1" t="s">
        <v>11608</v>
      </c>
      <c r="BDT1" s="1" t="s">
        <v>10200</v>
      </c>
      <c r="BDU1" s="1" t="s">
        <v>11609</v>
      </c>
      <c r="BDV1" s="1" t="s">
        <v>9823</v>
      </c>
      <c r="BDW1" s="1" t="s">
        <v>11610</v>
      </c>
      <c r="BDX1" s="1" t="s">
        <v>10446</v>
      </c>
      <c r="BDY1" s="1" t="s">
        <v>1045</v>
      </c>
      <c r="BDZ1" s="1" t="s">
        <v>11611</v>
      </c>
      <c r="BEA1" s="1" t="s">
        <v>11612</v>
      </c>
      <c r="BEB1" s="1" t="s">
        <v>11613</v>
      </c>
      <c r="BEC1" s="1" t="s">
        <v>11614</v>
      </c>
      <c r="BED1" s="1" t="s">
        <v>11615</v>
      </c>
      <c r="BEE1" s="1" t="s">
        <v>11616</v>
      </c>
      <c r="BEF1" s="1" t="s">
        <v>11617</v>
      </c>
      <c r="BEG1" s="1" t="s">
        <v>11618</v>
      </c>
      <c r="BEH1" s="1" t="s">
        <v>10118</v>
      </c>
      <c r="BEI1" s="1" t="s">
        <v>9994</v>
      </c>
      <c r="BEJ1" s="1" t="s">
        <v>11619</v>
      </c>
      <c r="BEK1" s="1" t="s">
        <v>11620</v>
      </c>
      <c r="BEL1" s="1" t="s">
        <v>11621</v>
      </c>
      <c r="BEM1" s="1" t="s">
        <v>9116</v>
      </c>
      <c r="BEN1" s="1" t="s">
        <v>11622</v>
      </c>
      <c r="BEO1" s="1" t="s">
        <v>11623</v>
      </c>
      <c r="BEP1" s="1" t="s">
        <v>11624</v>
      </c>
      <c r="BEQ1" s="1" t="s">
        <v>11625</v>
      </c>
      <c r="BER1" s="1" t="s">
        <v>11626</v>
      </c>
      <c r="BES1" s="1" t="s">
        <v>11627</v>
      </c>
      <c r="BET1" s="1" t="s">
        <v>9598</v>
      </c>
      <c r="BEU1" s="1" t="s">
        <v>11628</v>
      </c>
      <c r="BEV1" s="1" t="s">
        <v>11629</v>
      </c>
      <c r="BEW1" s="1" t="s">
        <v>9174</v>
      </c>
      <c r="BEX1" s="1" t="s">
        <v>11630</v>
      </c>
      <c r="BEY1" s="1" t="s">
        <v>10842</v>
      </c>
      <c r="BEZ1" s="1" t="s">
        <v>11631</v>
      </c>
      <c r="BFA1" s="1" t="s">
        <v>73</v>
      </c>
      <c r="BFB1" s="1" t="s">
        <v>5690</v>
      </c>
      <c r="BFC1" s="1" t="s">
        <v>11632</v>
      </c>
      <c r="BFD1" s="1" t="s">
        <v>10369</v>
      </c>
      <c r="BFE1" s="1" t="s">
        <v>11633</v>
      </c>
      <c r="BFF1" s="1" t="s">
        <v>11634</v>
      </c>
      <c r="BFG1" s="1" t="s">
        <v>11635</v>
      </c>
      <c r="BFH1" s="1" t="s">
        <v>11636</v>
      </c>
      <c r="BFI1" s="1" t="s">
        <v>11637</v>
      </c>
      <c r="BFJ1" s="1" t="s">
        <v>11638</v>
      </c>
      <c r="BFK1" s="1" t="s">
        <v>11639</v>
      </c>
      <c r="BFL1" s="1" t="s">
        <v>9275</v>
      </c>
      <c r="BFM1" s="1" t="s">
        <v>11640</v>
      </c>
      <c r="BFN1" s="1" t="s">
        <v>11641</v>
      </c>
      <c r="BFO1" s="1" t="s">
        <v>9632</v>
      </c>
      <c r="BFP1" s="1" t="s">
        <v>11642</v>
      </c>
      <c r="BFQ1" s="1" t="s">
        <v>9813</v>
      </c>
      <c r="BFR1" s="1" t="s">
        <v>11643</v>
      </c>
      <c r="BFS1" s="1" t="s">
        <v>669</v>
      </c>
      <c r="BFT1" s="1" t="s">
        <v>11644</v>
      </c>
      <c r="BFU1" s="1" t="s">
        <v>11645</v>
      </c>
      <c r="BFV1" s="1" t="s">
        <v>3776</v>
      </c>
      <c r="BFW1" s="1" t="s">
        <v>11646</v>
      </c>
      <c r="BFX1" s="1" t="s">
        <v>530</v>
      </c>
      <c r="BFY1" s="1" t="s">
        <v>11647</v>
      </c>
      <c r="BFZ1" s="1" t="s">
        <v>9232</v>
      </c>
      <c r="BGA1" s="1" t="s">
        <v>11648</v>
      </c>
      <c r="BGB1" s="1" t="s">
        <v>11649</v>
      </c>
      <c r="BGC1" s="1" t="s">
        <v>11650</v>
      </c>
      <c r="BGD1" s="1" t="s">
        <v>2150</v>
      </c>
      <c r="BGE1" s="1" t="s">
        <v>9108</v>
      </c>
      <c r="BGF1" s="1" t="s">
        <v>10552</v>
      </c>
      <c r="BGG1" s="1" t="s">
        <v>10293</v>
      </c>
      <c r="BGH1" s="1" t="s">
        <v>31</v>
      </c>
      <c r="BGI1" s="1" t="s">
        <v>9447</v>
      </c>
      <c r="BGJ1" s="1" t="s">
        <v>11651</v>
      </c>
      <c r="BGK1" s="1" t="s">
        <v>5155</v>
      </c>
      <c r="BGL1" s="1" t="s">
        <v>11652</v>
      </c>
      <c r="BGM1" s="1" t="s">
        <v>11653</v>
      </c>
      <c r="BGN1" s="1" t="s">
        <v>1836</v>
      </c>
      <c r="BGO1" s="1" t="s">
        <v>8229</v>
      </c>
      <c r="BGP1" s="1" t="s">
        <v>11654</v>
      </c>
      <c r="BGQ1" s="1" t="s">
        <v>11655</v>
      </c>
      <c r="BGR1" s="1" t="s">
        <v>11656</v>
      </c>
      <c r="BGS1" s="1" t="s">
        <v>269</v>
      </c>
      <c r="BGT1" s="1" t="s">
        <v>11657</v>
      </c>
      <c r="BGU1" s="1" t="s">
        <v>11658</v>
      </c>
      <c r="BGV1" s="1" t="s">
        <v>11659</v>
      </c>
      <c r="BGW1" s="1" t="s">
        <v>10600</v>
      </c>
      <c r="BGX1" s="1" t="s">
        <v>11660</v>
      </c>
      <c r="BGY1" s="1" t="s">
        <v>8899</v>
      </c>
      <c r="BGZ1" s="1" t="s">
        <v>9263</v>
      </c>
      <c r="BHA1" s="1" t="s">
        <v>757</v>
      </c>
      <c r="BHB1" s="1" t="s">
        <v>10805</v>
      </c>
      <c r="BHC1" s="1" t="s">
        <v>9285</v>
      </c>
      <c r="BHD1" s="1" t="s">
        <v>11661</v>
      </c>
      <c r="BHE1" s="1" t="s">
        <v>11662</v>
      </c>
      <c r="BHF1" s="1" t="s">
        <v>10052</v>
      </c>
      <c r="BHG1" s="1" t="s">
        <v>11663</v>
      </c>
      <c r="BHH1" s="1" t="s">
        <v>11664</v>
      </c>
      <c r="BHI1" s="1" t="s">
        <v>434</v>
      </c>
      <c r="BHJ1" s="1" t="s">
        <v>11665</v>
      </c>
      <c r="BHK1" s="1" t="s">
        <v>11666</v>
      </c>
      <c r="BHL1" s="1" t="s">
        <v>11667</v>
      </c>
      <c r="BHM1" s="1" t="s">
        <v>11668</v>
      </c>
      <c r="BHN1" s="1" t="s">
        <v>4630</v>
      </c>
      <c r="BHO1" s="1" t="s">
        <v>11669</v>
      </c>
      <c r="BHP1" s="1" t="s">
        <v>9428</v>
      </c>
      <c r="BHQ1" s="1" t="s">
        <v>9735</v>
      </c>
      <c r="BHR1" s="1" t="s">
        <v>9120</v>
      </c>
      <c r="BHS1" s="1" t="s">
        <v>11670</v>
      </c>
      <c r="BHT1" s="1" t="s">
        <v>11671</v>
      </c>
      <c r="BHU1" s="1" t="s">
        <v>9151</v>
      </c>
      <c r="BHV1" s="1" t="s">
        <v>11672</v>
      </c>
      <c r="BHW1" s="1" t="s">
        <v>11673</v>
      </c>
      <c r="BHX1" s="1" t="s">
        <v>11674</v>
      </c>
      <c r="BHY1" s="1" t="s">
        <v>11675</v>
      </c>
      <c r="BHZ1" s="1" t="s">
        <v>11676</v>
      </c>
      <c r="BIA1" s="1" t="s">
        <v>11677</v>
      </c>
      <c r="BIB1" s="1" t="s">
        <v>10628</v>
      </c>
      <c r="BIC1" s="1" t="s">
        <v>9802</v>
      </c>
      <c r="BID1" s="1" t="s">
        <v>11678</v>
      </c>
      <c r="BIE1" s="1" t="s">
        <v>11679</v>
      </c>
      <c r="BIF1" s="1" t="s">
        <v>11680</v>
      </c>
      <c r="BIG1" s="1" t="s">
        <v>10361</v>
      </c>
      <c r="BIH1" s="1" t="s">
        <v>11681</v>
      </c>
      <c r="BII1" s="1" t="s">
        <v>11682</v>
      </c>
      <c r="BIJ1" s="1" t="s">
        <v>10121</v>
      </c>
      <c r="BIK1" s="1" t="s">
        <v>2421</v>
      </c>
      <c r="BIL1" s="1" t="s">
        <v>11683</v>
      </c>
      <c r="BIM1" s="1" t="s">
        <v>11684</v>
      </c>
      <c r="BIN1" s="1" t="s">
        <v>11685</v>
      </c>
      <c r="BIO1" s="1" t="s">
        <v>11686</v>
      </c>
      <c r="BIP1" s="1" t="s">
        <v>11687</v>
      </c>
      <c r="BIQ1" s="1" t="s">
        <v>9302</v>
      </c>
      <c r="BIR1" s="1" t="s">
        <v>10513</v>
      </c>
      <c r="BIS1" s="1" t="s">
        <v>1173</v>
      </c>
      <c r="BIT1" s="1" t="s">
        <v>11688</v>
      </c>
      <c r="BIU1" s="1" t="s">
        <v>11689</v>
      </c>
      <c r="BIV1" s="1" t="s">
        <v>9126</v>
      </c>
      <c r="BIW1" s="1" t="s">
        <v>11690</v>
      </c>
      <c r="BIX1" s="1" t="s">
        <v>11691</v>
      </c>
      <c r="BIY1" s="1" t="s">
        <v>10449</v>
      </c>
      <c r="BIZ1" s="1" t="s">
        <v>2366</v>
      </c>
      <c r="BJA1" s="1" t="s">
        <v>11692</v>
      </c>
      <c r="BJB1" s="1" t="s">
        <v>11693</v>
      </c>
      <c r="BJC1" s="1" t="s">
        <v>11694</v>
      </c>
      <c r="BJD1" s="1" t="s">
        <v>11695</v>
      </c>
      <c r="BJE1" s="1" t="s">
        <v>11696</v>
      </c>
      <c r="BJF1" s="1" t="s">
        <v>11697</v>
      </c>
      <c r="BJG1" s="1" t="s">
        <v>11698</v>
      </c>
      <c r="BJH1" s="1" t="s">
        <v>11699</v>
      </c>
      <c r="BJI1" s="1" t="s">
        <v>11700</v>
      </c>
      <c r="BJJ1" s="1" t="s">
        <v>11701</v>
      </c>
      <c r="BJK1" s="1" t="s">
        <v>11702</v>
      </c>
      <c r="BJL1" s="1" t="s">
        <v>10225</v>
      </c>
      <c r="BJM1" s="1" t="s">
        <v>11703</v>
      </c>
      <c r="BJN1" s="1" t="s">
        <v>11704</v>
      </c>
      <c r="BJO1" s="1" t="s">
        <v>9331</v>
      </c>
      <c r="BJP1" s="1" t="s">
        <v>11705</v>
      </c>
      <c r="BJQ1" s="1" t="s">
        <v>10320</v>
      </c>
      <c r="BJR1" s="1" t="s">
        <v>11706</v>
      </c>
      <c r="BJS1" s="1" t="s">
        <v>11707</v>
      </c>
      <c r="BJT1" s="1" t="s">
        <v>11708</v>
      </c>
      <c r="BJU1" s="1" t="s">
        <v>11709</v>
      </c>
      <c r="BJV1" s="1" t="s">
        <v>11710</v>
      </c>
      <c r="BJW1" s="1" t="s">
        <v>9678</v>
      </c>
      <c r="BJX1" s="1" t="s">
        <v>11711</v>
      </c>
      <c r="BJY1" s="1" t="s">
        <v>11712</v>
      </c>
      <c r="BJZ1" s="1" t="s">
        <v>11713</v>
      </c>
      <c r="BKA1" s="1" t="s">
        <v>11714</v>
      </c>
      <c r="BKB1" s="1" t="s">
        <v>10881</v>
      </c>
      <c r="BKC1" s="1" t="s">
        <v>11715</v>
      </c>
      <c r="BKD1" s="1" t="s">
        <v>11716</v>
      </c>
      <c r="BKE1" s="1" t="s">
        <v>9467</v>
      </c>
      <c r="BKF1" s="1" t="s">
        <v>10716</v>
      </c>
      <c r="BKG1" s="1" t="s">
        <v>9688</v>
      </c>
      <c r="BKH1" s="1" t="s">
        <v>11717</v>
      </c>
      <c r="BKI1" s="1" t="s">
        <v>11718</v>
      </c>
      <c r="BKJ1" s="1" t="s">
        <v>2659</v>
      </c>
      <c r="BKK1" s="1" t="s">
        <v>10037</v>
      </c>
      <c r="BKL1" s="1" t="s">
        <v>11719</v>
      </c>
      <c r="BKM1" s="1" t="s">
        <v>11720</v>
      </c>
      <c r="BKN1" s="1" t="s">
        <v>1294</v>
      </c>
      <c r="BKO1" s="1" t="s">
        <v>11721</v>
      </c>
      <c r="BKP1" s="1" t="s">
        <v>198</v>
      </c>
      <c r="BKQ1" s="1" t="s">
        <v>11722</v>
      </c>
      <c r="BKR1" s="1" t="s">
        <v>11723</v>
      </c>
      <c r="BKS1" s="1" t="s">
        <v>8854</v>
      </c>
      <c r="BKT1" s="1" t="s">
        <v>1770</v>
      </c>
      <c r="BKU1" s="1" t="s">
        <v>9703</v>
      </c>
      <c r="BKV1" s="1" t="s">
        <v>10146</v>
      </c>
      <c r="BKW1" s="1" t="s">
        <v>9237</v>
      </c>
      <c r="BKX1" s="1" t="s">
        <v>9720</v>
      </c>
      <c r="BKY1" s="1" t="s">
        <v>11082</v>
      </c>
      <c r="BKZ1" s="1" t="s">
        <v>11724</v>
      </c>
      <c r="BLA1" s="1" t="s">
        <v>1807</v>
      </c>
      <c r="BLB1" s="1" t="s">
        <v>497</v>
      </c>
      <c r="BLC1" s="1" t="s">
        <v>11725</v>
      </c>
      <c r="BLD1" s="1" t="s">
        <v>10207</v>
      </c>
      <c r="BLE1" s="1" t="s">
        <v>11726</v>
      </c>
      <c r="BLF1" s="1" t="s">
        <v>9514</v>
      </c>
      <c r="BLG1" s="1" t="s">
        <v>10201</v>
      </c>
      <c r="BLH1" s="1" t="s">
        <v>11727</v>
      </c>
      <c r="BLI1" s="1" t="s">
        <v>9904</v>
      </c>
      <c r="BLJ1" s="1" t="s">
        <v>10043</v>
      </c>
      <c r="BLK1" s="1" t="s">
        <v>11728</v>
      </c>
      <c r="BLL1" s="1" t="s">
        <v>11729</v>
      </c>
      <c r="BLM1" s="1" t="s">
        <v>9634</v>
      </c>
      <c r="BLN1" s="1" t="s">
        <v>11730</v>
      </c>
      <c r="BLO1" s="1" t="s">
        <v>9344</v>
      </c>
      <c r="BLP1" s="1" t="s">
        <v>11731</v>
      </c>
      <c r="BLQ1" s="1" t="s">
        <v>11732</v>
      </c>
      <c r="BLR1" s="1" t="s">
        <v>216</v>
      </c>
      <c r="BLS1" s="1" t="s">
        <v>11733</v>
      </c>
      <c r="BLT1" s="1" t="s">
        <v>10687</v>
      </c>
      <c r="BLU1" s="1" t="s">
        <v>11734</v>
      </c>
      <c r="BLV1" s="1" t="s">
        <v>10327</v>
      </c>
      <c r="BLW1" s="1" t="s">
        <v>9759</v>
      </c>
      <c r="BLX1" s="1" t="s">
        <v>9187</v>
      </c>
      <c r="BLY1" s="1" t="s">
        <v>9041</v>
      </c>
      <c r="BLZ1" s="1" t="s">
        <v>11735</v>
      </c>
      <c r="BMA1" s="1" t="s">
        <v>11736</v>
      </c>
      <c r="BMB1" s="1" t="s">
        <v>11010</v>
      </c>
      <c r="BMC1" s="1" t="s">
        <v>2657</v>
      </c>
      <c r="BMD1" s="1" t="s">
        <v>11737</v>
      </c>
      <c r="BME1" s="1" t="s">
        <v>11738</v>
      </c>
      <c r="BMF1" s="1" t="s">
        <v>11739</v>
      </c>
      <c r="BMG1" s="1" t="s">
        <v>11740</v>
      </c>
      <c r="BMH1" s="1" t="s">
        <v>11741</v>
      </c>
      <c r="BMI1" s="1" t="s">
        <v>9531</v>
      </c>
      <c r="BMJ1" s="1" t="s">
        <v>9871</v>
      </c>
      <c r="BMK1" s="1" t="s">
        <v>9437</v>
      </c>
      <c r="BML1" s="1" t="s">
        <v>11742</v>
      </c>
      <c r="BMM1" s="1" t="s">
        <v>9944</v>
      </c>
      <c r="BMN1" s="1" t="s">
        <v>11743</v>
      </c>
      <c r="BMO1" s="1" t="s">
        <v>11744</v>
      </c>
      <c r="BMP1" s="1" t="s">
        <v>8972</v>
      </c>
      <c r="BMQ1" s="1" t="s">
        <v>11745</v>
      </c>
      <c r="BMR1" s="1" t="s">
        <v>11746</v>
      </c>
      <c r="BMS1" s="1" t="s">
        <v>9256</v>
      </c>
      <c r="BMT1" s="1" t="s">
        <v>11747</v>
      </c>
      <c r="BMU1" s="1" t="s">
        <v>11748</v>
      </c>
      <c r="BMV1" s="1" t="s">
        <v>11749</v>
      </c>
      <c r="BMW1" s="1" t="s">
        <v>9775</v>
      </c>
      <c r="BMX1" s="1" t="s">
        <v>9158</v>
      </c>
      <c r="BMY1" s="1" t="s">
        <v>11750</v>
      </c>
      <c r="BMZ1" s="1" t="s">
        <v>11751</v>
      </c>
      <c r="BNA1" s="1" t="s">
        <v>11752</v>
      </c>
      <c r="BNB1" s="1" t="s">
        <v>10103</v>
      </c>
      <c r="BNC1" s="1" t="s">
        <v>744</v>
      </c>
      <c r="BND1" s="1" t="s">
        <v>11753</v>
      </c>
      <c r="BNE1" s="1" t="s">
        <v>11754</v>
      </c>
      <c r="BNF1" s="1" t="s">
        <v>11755</v>
      </c>
      <c r="BNG1" s="1" t="s">
        <v>11756</v>
      </c>
      <c r="BNH1" s="1" t="s">
        <v>9997</v>
      </c>
      <c r="BNI1" s="1" t="s">
        <v>11757</v>
      </c>
      <c r="BNJ1" s="1" t="s">
        <v>11758</v>
      </c>
      <c r="BNK1" s="1" t="s">
        <v>11759</v>
      </c>
      <c r="BNL1" s="1" t="s">
        <v>11760</v>
      </c>
      <c r="BNM1" s="1" t="s">
        <v>11761</v>
      </c>
      <c r="BNN1" s="1" t="s">
        <v>11762</v>
      </c>
      <c r="BNO1" s="1" t="s">
        <v>11763</v>
      </c>
      <c r="BNP1" s="1" t="s">
        <v>10102</v>
      </c>
      <c r="BNQ1" s="1" t="s">
        <v>11764</v>
      </c>
      <c r="BNR1" s="1" t="s">
        <v>904</v>
      </c>
      <c r="BNS1" s="1" t="s">
        <v>11765</v>
      </c>
      <c r="BNT1" s="1" t="s">
        <v>11766</v>
      </c>
      <c r="BNU1" s="1" t="s">
        <v>351</v>
      </c>
      <c r="BNV1" s="1" t="s">
        <v>9250</v>
      </c>
      <c r="BNW1" s="1" t="s">
        <v>9491</v>
      </c>
      <c r="BNX1" s="1" t="s">
        <v>11767</v>
      </c>
      <c r="BNY1" s="1" t="s">
        <v>11768</v>
      </c>
      <c r="BNZ1" s="1" t="s">
        <v>11769</v>
      </c>
      <c r="BOA1" s="1" t="s">
        <v>11770</v>
      </c>
      <c r="BOB1" s="1" t="s">
        <v>10959</v>
      </c>
      <c r="BOC1" s="1" t="s">
        <v>11771</v>
      </c>
      <c r="BOD1" s="1" t="s">
        <v>10601</v>
      </c>
      <c r="BOE1" s="1" t="s">
        <v>11772</v>
      </c>
      <c r="BOF1" s="1" t="s">
        <v>11773</v>
      </c>
      <c r="BOG1" s="1" t="s">
        <v>11774</v>
      </c>
      <c r="BOH1" s="1" t="s">
        <v>11775</v>
      </c>
      <c r="BOI1" s="1" t="s">
        <v>11776</v>
      </c>
      <c r="BOJ1" s="1" t="s">
        <v>11777</v>
      </c>
      <c r="BOK1" s="1" t="s">
        <v>9189</v>
      </c>
      <c r="BOL1" s="1" t="s">
        <v>11074</v>
      </c>
      <c r="BOM1" s="1" t="s">
        <v>9241</v>
      </c>
      <c r="BON1" s="1" t="s">
        <v>10987</v>
      </c>
      <c r="BOO1" s="1" t="s">
        <v>11778</v>
      </c>
      <c r="BOP1" s="1" t="s">
        <v>8857</v>
      </c>
      <c r="BOQ1" s="1" t="s">
        <v>11779</v>
      </c>
      <c r="BOR1" s="1" t="s">
        <v>11780</v>
      </c>
      <c r="BOS1" s="1" t="s">
        <v>9440</v>
      </c>
      <c r="BOT1" s="1" t="s">
        <v>10655</v>
      </c>
      <c r="BOU1" s="1" t="s">
        <v>11781</v>
      </c>
      <c r="BOV1" s="1" t="s">
        <v>10495</v>
      </c>
      <c r="BOW1" s="1" t="s">
        <v>11782</v>
      </c>
      <c r="BOX1" s="1" t="s">
        <v>11783</v>
      </c>
      <c r="BOY1" s="1" t="s">
        <v>11784</v>
      </c>
      <c r="BOZ1" s="1" t="s">
        <v>10581</v>
      </c>
      <c r="BPA1" s="1" t="s">
        <v>11785</v>
      </c>
      <c r="BPB1" s="1" t="s">
        <v>11786</v>
      </c>
      <c r="BPC1" s="1" t="s">
        <v>1313</v>
      </c>
      <c r="BPD1" s="1" t="s">
        <v>4713</v>
      </c>
      <c r="BPE1" s="1" t="s">
        <v>11787</v>
      </c>
      <c r="BPF1" s="1" t="s">
        <v>10597</v>
      </c>
      <c r="BPG1" s="1" t="s">
        <v>10829</v>
      </c>
      <c r="BPH1" s="1" t="s">
        <v>11788</v>
      </c>
      <c r="BPI1" s="1" t="s">
        <v>11789</v>
      </c>
      <c r="BPJ1" s="1" t="s">
        <v>11790</v>
      </c>
      <c r="BPK1" s="1" t="s">
        <v>11791</v>
      </c>
      <c r="BPL1" s="1" t="s">
        <v>11792</v>
      </c>
      <c r="BPM1" s="1" t="s">
        <v>8868</v>
      </c>
      <c r="BPN1" s="1" t="s">
        <v>11793</v>
      </c>
      <c r="BPO1" s="1" t="s">
        <v>11794</v>
      </c>
      <c r="BPP1" s="1" t="s">
        <v>11795</v>
      </c>
      <c r="BPQ1" s="1" t="s">
        <v>11796</v>
      </c>
      <c r="BPR1" s="1" t="s">
        <v>11797</v>
      </c>
      <c r="BPS1" s="1" t="s">
        <v>10334</v>
      </c>
      <c r="BPT1" s="1" t="s">
        <v>10623</v>
      </c>
      <c r="BPU1" s="1" t="s">
        <v>11031</v>
      </c>
      <c r="BPV1" s="1" t="s">
        <v>11798</v>
      </c>
      <c r="BPW1" s="1" t="s">
        <v>10997</v>
      </c>
      <c r="BPX1" s="1" t="s">
        <v>11799</v>
      </c>
      <c r="BPY1" s="1" t="s">
        <v>10571</v>
      </c>
      <c r="BPZ1" s="1" t="s">
        <v>9234</v>
      </c>
      <c r="BQA1" s="1" t="s">
        <v>11800</v>
      </c>
      <c r="BQB1" s="1" t="s">
        <v>11801</v>
      </c>
      <c r="BQC1" s="1" t="s">
        <v>10579</v>
      </c>
      <c r="BQD1" s="1" t="s">
        <v>9436</v>
      </c>
      <c r="BQE1" s="1" t="s">
        <v>11802</v>
      </c>
      <c r="BQF1" s="1" t="s">
        <v>11803</v>
      </c>
      <c r="BQG1" s="1" t="s">
        <v>5721</v>
      </c>
      <c r="BQH1" s="1" t="s">
        <v>11804</v>
      </c>
      <c r="BQI1" s="1" t="s">
        <v>11805</v>
      </c>
      <c r="BQJ1" s="1" t="s">
        <v>9934</v>
      </c>
      <c r="BQK1" s="1" t="s">
        <v>9490</v>
      </c>
      <c r="BQL1" s="1" t="s">
        <v>11806</v>
      </c>
      <c r="BQM1" s="1" t="s">
        <v>11807</v>
      </c>
      <c r="BQN1" s="1" t="s">
        <v>11087</v>
      </c>
      <c r="BQO1" s="1" t="s">
        <v>11808</v>
      </c>
      <c r="BQP1" s="1" t="s">
        <v>11809</v>
      </c>
      <c r="BQQ1" s="1" t="s">
        <v>9554</v>
      </c>
      <c r="BQR1" s="1" t="s">
        <v>11810</v>
      </c>
      <c r="BQS1" s="1" t="s">
        <v>11811</v>
      </c>
      <c r="BQT1" s="1" t="s">
        <v>11812</v>
      </c>
      <c r="BQU1" s="1" t="s">
        <v>11813</v>
      </c>
      <c r="BQV1" s="1" t="s">
        <v>11814</v>
      </c>
      <c r="BQW1" s="1" t="s">
        <v>11815</v>
      </c>
      <c r="BQX1" s="1" t="s">
        <v>9564</v>
      </c>
      <c r="BQY1" s="1" t="s">
        <v>11816</v>
      </c>
      <c r="BQZ1" s="1" t="s">
        <v>11817</v>
      </c>
      <c r="BRA1" s="1" t="s">
        <v>11818</v>
      </c>
      <c r="BRB1" s="1" t="s">
        <v>11819</v>
      </c>
      <c r="BRC1" s="1" t="s">
        <v>11820</v>
      </c>
      <c r="BRD1" s="1" t="s">
        <v>11821</v>
      </c>
      <c r="BRE1" s="1" t="s">
        <v>11822</v>
      </c>
      <c r="BRF1" s="1" t="s">
        <v>11823</v>
      </c>
      <c r="BRG1" s="1" t="s">
        <v>9607</v>
      </c>
      <c r="BRH1" s="1" t="s">
        <v>11824</v>
      </c>
      <c r="BRI1" s="1" t="s">
        <v>11825</v>
      </c>
      <c r="BRJ1" s="1" t="s">
        <v>10342</v>
      </c>
      <c r="BRK1" s="1" t="s">
        <v>11826</v>
      </c>
      <c r="BRL1" s="1" t="s">
        <v>11827</v>
      </c>
      <c r="BRM1" s="1" t="s">
        <v>11828</v>
      </c>
      <c r="BRN1" s="1" t="s">
        <v>11829</v>
      </c>
      <c r="BRO1" s="1" t="s">
        <v>2494</v>
      </c>
      <c r="BRP1" s="1" t="s">
        <v>10866</v>
      </c>
      <c r="BRQ1" s="1" t="s">
        <v>11830</v>
      </c>
      <c r="BRR1" s="1" t="s">
        <v>11831</v>
      </c>
      <c r="BRS1" s="1" t="s">
        <v>10442</v>
      </c>
      <c r="BRT1" s="1" t="s">
        <v>11832</v>
      </c>
      <c r="BRU1" s="1" t="s">
        <v>11833</v>
      </c>
      <c r="BRV1" s="1" t="s">
        <v>11834</v>
      </c>
      <c r="BRW1" s="1" t="s">
        <v>11835</v>
      </c>
      <c r="BRX1" s="1" t="s">
        <v>11836</v>
      </c>
      <c r="BRY1" s="1" t="s">
        <v>11837</v>
      </c>
      <c r="BRZ1" s="1" t="s">
        <v>11838</v>
      </c>
      <c r="BSA1" s="1" t="s">
        <v>9716</v>
      </c>
      <c r="BSB1" s="1" t="s">
        <v>11839</v>
      </c>
      <c r="BSC1" s="1" t="s">
        <v>9149</v>
      </c>
      <c r="BSD1" s="1" t="s">
        <v>2564</v>
      </c>
      <c r="BSE1" s="1" t="s">
        <v>11840</v>
      </c>
      <c r="BSF1" s="1" t="s">
        <v>11841</v>
      </c>
      <c r="BSG1" s="1" t="s">
        <v>11842</v>
      </c>
      <c r="BSH1" s="1" t="s">
        <v>11843</v>
      </c>
      <c r="BSI1" s="1" t="s">
        <v>11844</v>
      </c>
      <c r="BSJ1" s="1" t="s">
        <v>9438</v>
      </c>
      <c r="BSK1" s="1" t="s">
        <v>11845</v>
      </c>
      <c r="BSL1" s="1" t="s">
        <v>2819</v>
      </c>
      <c r="BSM1" s="1" t="s">
        <v>11846</v>
      </c>
      <c r="BSN1" s="1" t="s">
        <v>10335</v>
      </c>
      <c r="BSO1" s="1" t="s">
        <v>8235</v>
      </c>
      <c r="BSP1" s="1" t="s">
        <v>9032</v>
      </c>
      <c r="BSQ1" s="1" t="s">
        <v>11847</v>
      </c>
      <c r="BSR1" s="1" t="s">
        <v>10810</v>
      </c>
      <c r="BSS1" s="1" t="s">
        <v>8999</v>
      </c>
      <c r="BST1" s="1" t="s">
        <v>11848</v>
      </c>
      <c r="BSU1" s="1" t="s">
        <v>11849</v>
      </c>
      <c r="BSV1" s="1" t="s">
        <v>11850</v>
      </c>
      <c r="BSW1" s="1" t="s">
        <v>1346</v>
      </c>
      <c r="BSX1" s="1" t="s">
        <v>644</v>
      </c>
      <c r="BSY1" s="1" t="s">
        <v>11851</v>
      </c>
      <c r="BSZ1" s="1" t="s">
        <v>11852</v>
      </c>
      <c r="BTA1" s="1" t="s">
        <v>10235</v>
      </c>
      <c r="BTB1" s="1" t="s">
        <v>11853</v>
      </c>
      <c r="BTC1" s="1" t="s">
        <v>7430</v>
      </c>
      <c r="BTD1" s="1" t="s">
        <v>8997</v>
      </c>
      <c r="BTE1" s="1" t="s">
        <v>10006</v>
      </c>
      <c r="BTF1" s="1" t="s">
        <v>11854</v>
      </c>
      <c r="BTG1" s="1" t="s">
        <v>11855</v>
      </c>
      <c r="BTH1" s="1" t="s">
        <v>11856</v>
      </c>
      <c r="BTI1" s="1" t="s">
        <v>11857</v>
      </c>
      <c r="BTJ1" s="1" t="s">
        <v>11858</v>
      </c>
      <c r="BTK1" s="1" t="s">
        <v>10650</v>
      </c>
      <c r="BTL1" s="1" t="s">
        <v>11859</v>
      </c>
      <c r="BTM1" s="1" t="s">
        <v>11860</v>
      </c>
      <c r="BTN1" s="1" t="s">
        <v>9107</v>
      </c>
      <c r="BTO1" s="1" t="s">
        <v>11861</v>
      </c>
      <c r="BTP1" s="1" t="s">
        <v>11862</v>
      </c>
      <c r="BTQ1" s="1" t="s">
        <v>11863</v>
      </c>
      <c r="BTR1" s="1" t="s">
        <v>9909</v>
      </c>
      <c r="BTS1" s="1" t="s">
        <v>11864</v>
      </c>
      <c r="BTT1" s="1" t="s">
        <v>9513</v>
      </c>
      <c r="BTU1" s="1" t="s">
        <v>11865</v>
      </c>
      <c r="BTV1" s="1" t="s">
        <v>1459</v>
      </c>
      <c r="BTW1" s="1" t="s">
        <v>9649</v>
      </c>
      <c r="BTX1" s="1" t="s">
        <v>11866</v>
      </c>
      <c r="BTY1" s="1" t="s">
        <v>11867</v>
      </c>
      <c r="BTZ1" s="1" t="s">
        <v>1741</v>
      </c>
      <c r="BUA1" s="1" t="s">
        <v>9448</v>
      </c>
      <c r="BUB1" s="1" t="s">
        <v>11868</v>
      </c>
      <c r="BUC1" s="1" t="s">
        <v>10237</v>
      </c>
      <c r="BUD1" s="1" t="s">
        <v>11869</v>
      </c>
      <c r="BUE1" s="1" t="s">
        <v>11870</v>
      </c>
      <c r="BUF1" s="1" t="s">
        <v>11871</v>
      </c>
      <c r="BUG1" s="1" t="s">
        <v>11872</v>
      </c>
      <c r="BUH1" s="1" t="s">
        <v>11873</v>
      </c>
      <c r="BUI1" s="1" t="s">
        <v>11874</v>
      </c>
      <c r="BUJ1" s="1" t="s">
        <v>11875</v>
      </c>
      <c r="BUK1" s="1" t="s">
        <v>11876</v>
      </c>
      <c r="BUL1" s="1" t="s">
        <v>11877</v>
      </c>
      <c r="BUM1" s="1" t="s">
        <v>11878</v>
      </c>
      <c r="BUN1" s="1" t="s">
        <v>11879</v>
      </c>
      <c r="BUO1" s="1" t="s">
        <v>6667</v>
      </c>
      <c r="BUP1" s="1" t="s">
        <v>11880</v>
      </c>
      <c r="BUQ1" s="1" t="s">
        <v>11881</v>
      </c>
      <c r="BUR1" s="1" t="s">
        <v>11882</v>
      </c>
      <c r="BUS1" s="1" t="s">
        <v>6268</v>
      </c>
      <c r="BUT1" s="1" t="s">
        <v>11020</v>
      </c>
      <c r="BUU1" s="1" t="s">
        <v>826</v>
      </c>
      <c r="BUV1" s="1" t="s">
        <v>11883</v>
      </c>
      <c r="BUW1" s="1" t="s">
        <v>9824</v>
      </c>
      <c r="BUX1" s="1" t="s">
        <v>10851</v>
      </c>
      <c r="BUY1" s="1" t="s">
        <v>10191</v>
      </c>
      <c r="BUZ1" s="1" t="s">
        <v>11884</v>
      </c>
      <c r="BVA1" s="1" t="s">
        <v>10794</v>
      </c>
      <c r="BVB1" s="1" t="s">
        <v>11885</v>
      </c>
      <c r="BVC1" s="1" t="s">
        <v>11886</v>
      </c>
      <c r="BVD1" s="1" t="s">
        <v>11887</v>
      </c>
      <c r="BVE1" s="1" t="s">
        <v>11888</v>
      </c>
      <c r="BVF1" s="1" t="s">
        <v>11889</v>
      </c>
      <c r="BVG1" s="1" t="s">
        <v>9863</v>
      </c>
      <c r="BVH1" s="1" t="s">
        <v>11890</v>
      </c>
      <c r="BVI1" s="1" t="s">
        <v>11891</v>
      </c>
      <c r="BVJ1" s="1" t="s">
        <v>11892</v>
      </c>
      <c r="BVK1" s="1" t="s">
        <v>11893</v>
      </c>
      <c r="BVL1" s="1" t="s">
        <v>9300</v>
      </c>
      <c r="BVM1" s="1" t="s">
        <v>11894</v>
      </c>
      <c r="BVN1" s="1" t="s">
        <v>11895</v>
      </c>
      <c r="BVO1" s="1" t="s">
        <v>11896</v>
      </c>
      <c r="BVP1" s="1" t="s">
        <v>11897</v>
      </c>
      <c r="BVQ1" s="1" t="s">
        <v>11898</v>
      </c>
      <c r="BVR1" s="1" t="s">
        <v>11899</v>
      </c>
      <c r="BVS1" s="1" t="s">
        <v>11900</v>
      </c>
      <c r="BVT1" s="1" t="s">
        <v>11901</v>
      </c>
      <c r="BVU1" s="1" t="s">
        <v>11902</v>
      </c>
      <c r="BVV1" s="1" t="s">
        <v>11903</v>
      </c>
      <c r="BVW1" s="1" t="s">
        <v>11904</v>
      </c>
      <c r="BVX1" s="1" t="s">
        <v>11905</v>
      </c>
      <c r="BVY1" s="1" t="s">
        <v>11906</v>
      </c>
      <c r="BVZ1" s="1" t="s">
        <v>11907</v>
      </c>
      <c r="BWA1" s="1" t="s">
        <v>10228</v>
      </c>
      <c r="BWB1" s="1" t="s">
        <v>8950</v>
      </c>
      <c r="BWC1" s="1" t="s">
        <v>11908</v>
      </c>
      <c r="BWD1" s="1" t="s">
        <v>9317</v>
      </c>
      <c r="BWE1" s="1" t="s">
        <v>11909</v>
      </c>
      <c r="BWF1" s="1" t="s">
        <v>11910</v>
      </c>
      <c r="BWG1" s="1" t="s">
        <v>11911</v>
      </c>
      <c r="BWH1" s="1" t="s">
        <v>9555</v>
      </c>
      <c r="BWI1" s="1" t="s">
        <v>1576</v>
      </c>
      <c r="BWJ1" s="1" t="s">
        <v>9133</v>
      </c>
      <c r="BWK1" s="1" t="s">
        <v>11912</v>
      </c>
      <c r="BWL1" s="1" t="s">
        <v>461</v>
      </c>
      <c r="BWM1" s="1" t="s">
        <v>9721</v>
      </c>
      <c r="BWN1" s="1" t="s">
        <v>11913</v>
      </c>
      <c r="BWO1" s="1" t="s">
        <v>11914</v>
      </c>
      <c r="BWP1" s="1" t="s">
        <v>11915</v>
      </c>
      <c r="BWQ1" s="1" t="s">
        <v>11916</v>
      </c>
      <c r="BWR1" s="1" t="s">
        <v>11917</v>
      </c>
      <c r="BWS1" s="1" t="s">
        <v>11918</v>
      </c>
      <c r="BWT1" s="1" t="s">
        <v>11919</v>
      </c>
      <c r="BWU1" s="1" t="s">
        <v>9138</v>
      </c>
      <c r="BWV1" s="1" t="s">
        <v>9169</v>
      </c>
      <c r="BWW1" s="1" t="s">
        <v>11920</v>
      </c>
      <c r="BWX1" s="1" t="s">
        <v>11921</v>
      </c>
      <c r="BWY1" s="1" t="s">
        <v>11922</v>
      </c>
      <c r="BWZ1" s="1" t="s">
        <v>11923</v>
      </c>
      <c r="BXA1" s="1" t="s">
        <v>11924</v>
      </c>
      <c r="BXB1" s="1" t="s">
        <v>11925</v>
      </c>
      <c r="BXC1" s="1" t="s">
        <v>11926</v>
      </c>
      <c r="BXD1" s="1" t="s">
        <v>11927</v>
      </c>
      <c r="BXE1" s="1" t="s">
        <v>9430</v>
      </c>
      <c r="BXF1" s="1" t="s">
        <v>10455</v>
      </c>
      <c r="BXG1" s="1" t="s">
        <v>8967</v>
      </c>
      <c r="BXH1" s="1" t="s">
        <v>11928</v>
      </c>
      <c r="BXI1" s="1" t="s">
        <v>11929</v>
      </c>
      <c r="BXJ1" s="1" t="s">
        <v>11930</v>
      </c>
      <c r="BXK1" s="1" t="s">
        <v>9869</v>
      </c>
      <c r="BXL1" s="1" t="s">
        <v>11931</v>
      </c>
      <c r="BXM1" s="1" t="s">
        <v>11932</v>
      </c>
      <c r="BXN1" s="1" t="s">
        <v>11933</v>
      </c>
      <c r="BXO1" s="1" t="s">
        <v>11934</v>
      </c>
      <c r="BXP1" s="1" t="s">
        <v>7201</v>
      </c>
      <c r="BXQ1" s="1" t="s">
        <v>10487</v>
      </c>
      <c r="BXR1" s="1" t="s">
        <v>11935</v>
      </c>
      <c r="BXS1" s="1" t="s">
        <v>11936</v>
      </c>
      <c r="BXT1" s="1" t="s">
        <v>11937</v>
      </c>
      <c r="BXU1" s="1" t="s">
        <v>11938</v>
      </c>
      <c r="BXV1" s="1" t="s">
        <v>11939</v>
      </c>
      <c r="BXW1" s="1" t="s">
        <v>11940</v>
      </c>
      <c r="BXX1" s="1" t="s">
        <v>11941</v>
      </c>
      <c r="BXY1" s="1" t="s">
        <v>9402</v>
      </c>
      <c r="BXZ1" s="1" t="s">
        <v>10832</v>
      </c>
      <c r="BYA1" s="1" t="s">
        <v>11942</v>
      </c>
      <c r="BYB1" s="1" t="s">
        <v>9007</v>
      </c>
      <c r="BYC1" s="1" t="s">
        <v>9457</v>
      </c>
      <c r="BYD1" s="1" t="s">
        <v>9261</v>
      </c>
      <c r="BYE1" s="1" t="s">
        <v>11943</v>
      </c>
      <c r="BYF1" s="1" t="s">
        <v>11944</v>
      </c>
      <c r="BYG1" s="1" t="s">
        <v>11945</v>
      </c>
      <c r="BYH1" s="1" t="s">
        <v>9182</v>
      </c>
      <c r="BYI1" s="1" t="s">
        <v>10719</v>
      </c>
      <c r="BYJ1" s="1" t="s">
        <v>11946</v>
      </c>
      <c r="BYK1" s="1" t="s">
        <v>9394</v>
      </c>
      <c r="BYL1" s="1" t="s">
        <v>11947</v>
      </c>
      <c r="BYM1" s="1" t="s">
        <v>11948</v>
      </c>
      <c r="BYN1" s="1" t="s">
        <v>11949</v>
      </c>
      <c r="BYO1" s="1" t="s">
        <v>11950</v>
      </c>
      <c r="BYP1" s="1" t="s">
        <v>11951</v>
      </c>
      <c r="BYQ1" s="1" t="s">
        <v>11952</v>
      </c>
      <c r="BYR1" s="1" t="s">
        <v>9419</v>
      </c>
      <c r="BYS1" s="1" t="s">
        <v>9621</v>
      </c>
      <c r="BYT1" s="1" t="s">
        <v>11953</v>
      </c>
      <c r="BYU1" s="1" t="s">
        <v>10165</v>
      </c>
      <c r="BYV1" s="1" t="s">
        <v>11954</v>
      </c>
      <c r="BYW1" s="1" t="s">
        <v>11955</v>
      </c>
      <c r="BYX1" s="1" t="s">
        <v>9748</v>
      </c>
      <c r="BYY1" s="1" t="s">
        <v>11956</v>
      </c>
      <c r="BYZ1" s="1" t="s">
        <v>9684</v>
      </c>
      <c r="BZA1" s="1" t="s">
        <v>11957</v>
      </c>
      <c r="BZB1" s="1" t="s">
        <v>10411</v>
      </c>
      <c r="BZC1" s="1" t="s">
        <v>10837</v>
      </c>
      <c r="BZD1" s="1" t="s">
        <v>11958</v>
      </c>
      <c r="BZE1" s="1" t="s">
        <v>10612</v>
      </c>
      <c r="BZF1" s="1" t="s">
        <v>10800</v>
      </c>
      <c r="BZG1" s="1" t="s">
        <v>11959</v>
      </c>
      <c r="BZH1" s="1" t="s">
        <v>11960</v>
      </c>
      <c r="BZI1" s="1" t="s">
        <v>11961</v>
      </c>
      <c r="BZJ1" s="1" t="s">
        <v>11962</v>
      </c>
      <c r="BZK1" s="1" t="s">
        <v>11963</v>
      </c>
      <c r="BZL1" s="1" t="s">
        <v>11964</v>
      </c>
      <c r="BZM1" s="1" t="s">
        <v>10354</v>
      </c>
      <c r="BZN1" s="1" t="s">
        <v>9673</v>
      </c>
      <c r="BZO1" s="1" t="s">
        <v>11965</v>
      </c>
      <c r="BZP1" s="1" t="s">
        <v>11966</v>
      </c>
      <c r="BZQ1" s="1" t="s">
        <v>11967</v>
      </c>
      <c r="BZR1" s="1" t="s">
        <v>11968</v>
      </c>
      <c r="BZS1" s="1" t="s">
        <v>10616</v>
      </c>
      <c r="BZT1" s="1" t="s">
        <v>11969</v>
      </c>
      <c r="BZU1" s="1" t="s">
        <v>11970</v>
      </c>
      <c r="BZV1" s="1" t="s">
        <v>11971</v>
      </c>
      <c r="BZW1" s="1" t="s">
        <v>11972</v>
      </c>
      <c r="BZX1" s="1" t="s">
        <v>11973</v>
      </c>
      <c r="BZY1" s="1" t="s">
        <v>9247</v>
      </c>
      <c r="BZZ1" s="1" t="s">
        <v>11974</v>
      </c>
      <c r="CAA1" s="1" t="s">
        <v>11975</v>
      </c>
      <c r="CAB1" s="1" t="s">
        <v>11976</v>
      </c>
      <c r="CAC1" s="1" t="s">
        <v>11977</v>
      </c>
      <c r="CAD1" s="1" t="s">
        <v>11978</v>
      </c>
      <c r="CAE1" s="1" t="s">
        <v>11979</v>
      </c>
      <c r="CAF1" s="1" t="s">
        <v>11980</v>
      </c>
      <c r="CAG1" s="1" t="s">
        <v>11981</v>
      </c>
      <c r="CAH1" s="1" t="s">
        <v>10274</v>
      </c>
      <c r="CAI1" s="1" t="s">
        <v>11068</v>
      </c>
      <c r="CAJ1" s="1" t="s">
        <v>10576</v>
      </c>
      <c r="CAK1" s="1" t="s">
        <v>11982</v>
      </c>
      <c r="CAL1" s="1" t="s">
        <v>11983</v>
      </c>
      <c r="CAM1" s="1" t="s">
        <v>11984</v>
      </c>
      <c r="CAN1" s="1" t="s">
        <v>11985</v>
      </c>
      <c r="CAO1" s="1" t="s">
        <v>11986</v>
      </c>
      <c r="CAP1" s="1" t="s">
        <v>9719</v>
      </c>
      <c r="CAQ1" s="1" t="s">
        <v>11987</v>
      </c>
      <c r="CAR1" s="1" t="s">
        <v>11988</v>
      </c>
      <c r="CAS1" s="1" t="s">
        <v>11989</v>
      </c>
      <c r="CAT1" s="1" t="s">
        <v>11990</v>
      </c>
      <c r="CAU1" s="1" t="s">
        <v>11991</v>
      </c>
      <c r="CAV1" s="1" t="s">
        <v>11992</v>
      </c>
      <c r="CAW1" s="1" t="s">
        <v>384</v>
      </c>
      <c r="CAX1" s="1" t="s">
        <v>9259</v>
      </c>
      <c r="CAY1" s="1" t="s">
        <v>11993</v>
      </c>
      <c r="CAZ1" s="1" t="s">
        <v>11994</v>
      </c>
      <c r="CBA1" s="1" t="s">
        <v>11995</v>
      </c>
      <c r="CBB1" s="1" t="s">
        <v>1940</v>
      </c>
      <c r="CBC1" s="1" t="s">
        <v>11996</v>
      </c>
      <c r="CBD1" s="1" t="s">
        <v>11997</v>
      </c>
      <c r="CBE1" s="1" t="s">
        <v>215</v>
      </c>
      <c r="CBF1" s="1" t="s">
        <v>11998</v>
      </c>
      <c r="CBG1" s="1" t="s">
        <v>2186</v>
      </c>
      <c r="CBH1" s="1" t="s">
        <v>9815</v>
      </c>
      <c r="CBI1" s="1" t="s">
        <v>11999</v>
      </c>
      <c r="CBJ1" s="1" t="s">
        <v>12000</v>
      </c>
      <c r="CBK1" s="1" t="s">
        <v>12001</v>
      </c>
      <c r="CBL1" s="1" t="s">
        <v>10792</v>
      </c>
      <c r="CBM1" s="1" t="s">
        <v>12002</v>
      </c>
      <c r="CBN1" s="1" t="s">
        <v>12003</v>
      </c>
      <c r="CBO1" s="1" t="s">
        <v>12004</v>
      </c>
      <c r="CBP1" s="1" t="s">
        <v>12005</v>
      </c>
      <c r="CBQ1" s="1" t="s">
        <v>9612</v>
      </c>
      <c r="CBR1" s="1" t="s">
        <v>12006</v>
      </c>
      <c r="CBS1" s="1" t="s">
        <v>10193</v>
      </c>
      <c r="CBT1" s="1" t="s">
        <v>10732</v>
      </c>
      <c r="CBU1" s="1" t="s">
        <v>12007</v>
      </c>
      <c r="CBV1" s="1" t="s">
        <v>9195</v>
      </c>
      <c r="CBW1" s="1" t="s">
        <v>12008</v>
      </c>
      <c r="CBX1" s="1" t="s">
        <v>10501</v>
      </c>
      <c r="CBY1" s="1" t="s">
        <v>240</v>
      </c>
      <c r="CBZ1" s="1" t="s">
        <v>12009</v>
      </c>
      <c r="CCA1" s="1" t="s">
        <v>12010</v>
      </c>
      <c r="CCB1" s="1" t="s">
        <v>12011</v>
      </c>
      <c r="CCC1" s="1" t="s">
        <v>10985</v>
      </c>
      <c r="CCD1" s="1" t="s">
        <v>12012</v>
      </c>
      <c r="CCE1" s="1" t="s">
        <v>10206</v>
      </c>
      <c r="CCF1" s="1" t="s">
        <v>12013</v>
      </c>
      <c r="CCG1" s="1" t="s">
        <v>12014</v>
      </c>
      <c r="CCH1" s="1" t="s">
        <v>12015</v>
      </c>
      <c r="CCI1" s="1" t="s">
        <v>12016</v>
      </c>
      <c r="CCJ1" s="1" t="s">
        <v>12017</v>
      </c>
      <c r="CCK1" s="1" t="s">
        <v>12018</v>
      </c>
      <c r="CCL1" s="1" t="s">
        <v>2337</v>
      </c>
      <c r="CCM1" s="1" t="s">
        <v>12019</v>
      </c>
      <c r="CCN1" s="1" t="s">
        <v>5351</v>
      </c>
      <c r="CCO1" s="1" t="s">
        <v>10503</v>
      </c>
      <c r="CCP1" s="1" t="s">
        <v>12020</v>
      </c>
      <c r="CCQ1" s="1" t="s">
        <v>12021</v>
      </c>
      <c r="CCR1" s="1" t="s">
        <v>12022</v>
      </c>
      <c r="CCS1" s="1" t="s">
        <v>12023</v>
      </c>
      <c r="CCT1" s="1" t="s">
        <v>12024</v>
      </c>
      <c r="CCU1" s="1" t="s">
        <v>9527</v>
      </c>
      <c r="CCV1" s="1" t="s">
        <v>12025</v>
      </c>
      <c r="CCW1" s="1" t="s">
        <v>12026</v>
      </c>
      <c r="CCX1" s="1" t="s">
        <v>12027</v>
      </c>
      <c r="CCY1" s="1" t="s">
        <v>10514</v>
      </c>
      <c r="CCZ1" s="1" t="s">
        <v>12028</v>
      </c>
      <c r="CDA1" s="1" t="s">
        <v>12029</v>
      </c>
      <c r="CDB1" s="1" t="s">
        <v>12030</v>
      </c>
      <c r="CDC1" s="1" t="s">
        <v>12031</v>
      </c>
      <c r="CDD1" s="1" t="s">
        <v>12032</v>
      </c>
      <c r="CDE1" s="1" t="s">
        <v>498</v>
      </c>
      <c r="CDF1" s="1" t="s">
        <v>12033</v>
      </c>
      <c r="CDG1" s="1" t="s">
        <v>9779</v>
      </c>
      <c r="CDH1" s="1" t="s">
        <v>12034</v>
      </c>
      <c r="CDI1" s="1" t="s">
        <v>12035</v>
      </c>
      <c r="CDJ1" s="1" t="s">
        <v>10398</v>
      </c>
      <c r="CDK1" s="1" t="s">
        <v>12036</v>
      </c>
      <c r="CDL1" s="1" t="s">
        <v>12037</v>
      </c>
      <c r="CDM1" s="1" t="s">
        <v>12038</v>
      </c>
      <c r="CDN1" s="1" t="s">
        <v>1137</v>
      </c>
      <c r="CDO1" s="1" t="s">
        <v>12039</v>
      </c>
      <c r="CDP1" s="1" t="s">
        <v>12040</v>
      </c>
      <c r="CDQ1" s="1" t="s">
        <v>12041</v>
      </c>
      <c r="CDR1" s="1" t="s">
        <v>10725</v>
      </c>
      <c r="CDS1" s="1" t="s">
        <v>12042</v>
      </c>
      <c r="CDT1" s="1" t="s">
        <v>9228</v>
      </c>
      <c r="CDU1" s="1" t="s">
        <v>10676</v>
      </c>
      <c r="CDV1" s="1" t="s">
        <v>12043</v>
      </c>
      <c r="CDW1" s="1" t="s">
        <v>12044</v>
      </c>
      <c r="CDX1" s="1" t="s">
        <v>12045</v>
      </c>
      <c r="CDY1" s="1" t="s">
        <v>9534</v>
      </c>
      <c r="CDZ1" s="1" t="s">
        <v>10587</v>
      </c>
      <c r="CEA1" s="1" t="s">
        <v>12046</v>
      </c>
      <c r="CEB1" s="1" t="s">
        <v>12047</v>
      </c>
      <c r="CEC1" s="1" t="s">
        <v>10454</v>
      </c>
      <c r="CED1" s="1" t="s">
        <v>9825</v>
      </c>
      <c r="CEE1" s="1" t="s">
        <v>12048</v>
      </c>
      <c r="CEF1" s="1" t="s">
        <v>10386</v>
      </c>
      <c r="CEG1" s="1" t="s">
        <v>12049</v>
      </c>
      <c r="CEH1" s="1" t="s">
        <v>12050</v>
      </c>
      <c r="CEI1" s="1" t="s">
        <v>12051</v>
      </c>
      <c r="CEJ1" s="1" t="s">
        <v>12052</v>
      </c>
      <c r="CEK1" s="1" t="s">
        <v>12053</v>
      </c>
      <c r="CEL1" s="1" t="s">
        <v>12054</v>
      </c>
      <c r="CEM1" s="1" t="s">
        <v>10896</v>
      </c>
      <c r="CEN1" s="1" t="s">
        <v>9001</v>
      </c>
      <c r="CEO1" s="1" t="s">
        <v>12055</v>
      </c>
      <c r="CEP1" s="1" t="s">
        <v>12056</v>
      </c>
      <c r="CEQ1" s="1" t="s">
        <v>12057</v>
      </c>
      <c r="CER1" s="1" t="s">
        <v>12058</v>
      </c>
      <c r="CES1" s="1" t="s">
        <v>12059</v>
      </c>
      <c r="CET1" s="1" t="s">
        <v>12060</v>
      </c>
      <c r="CEU1" s="1" t="s">
        <v>12061</v>
      </c>
      <c r="CEV1" s="1" t="s">
        <v>123</v>
      </c>
      <c r="CEW1" s="1" t="s">
        <v>12062</v>
      </c>
      <c r="CEX1" s="1" t="s">
        <v>10864</v>
      </c>
      <c r="CEY1" s="1" t="s">
        <v>12063</v>
      </c>
      <c r="CEZ1" s="1" t="s">
        <v>10668</v>
      </c>
      <c r="CFA1" s="1" t="s">
        <v>9674</v>
      </c>
      <c r="CFB1" s="1" t="s">
        <v>12064</v>
      </c>
      <c r="CFC1" s="1" t="s">
        <v>12065</v>
      </c>
      <c r="CFD1" s="1" t="s">
        <v>10718</v>
      </c>
      <c r="CFE1" s="1" t="s">
        <v>9940</v>
      </c>
      <c r="CFF1" s="1" t="s">
        <v>12066</v>
      </c>
      <c r="CFG1" s="1" t="s">
        <v>10238</v>
      </c>
      <c r="CFH1" s="1" t="s">
        <v>12067</v>
      </c>
      <c r="CFI1" s="1" t="s">
        <v>12068</v>
      </c>
      <c r="CFJ1" s="1" t="s">
        <v>12069</v>
      </c>
      <c r="CFK1" s="1" t="s">
        <v>1865</v>
      </c>
      <c r="CFL1" s="1" t="s">
        <v>12070</v>
      </c>
      <c r="CFM1" s="1" t="s">
        <v>12071</v>
      </c>
      <c r="CFN1" s="1" t="s">
        <v>12072</v>
      </c>
      <c r="CFO1" s="1" t="s">
        <v>12073</v>
      </c>
      <c r="CFP1" s="1" t="s">
        <v>9047</v>
      </c>
      <c r="CFQ1" s="1" t="s">
        <v>10629</v>
      </c>
      <c r="CFR1" s="1" t="s">
        <v>2436</v>
      </c>
      <c r="CFS1" s="1" t="s">
        <v>10745</v>
      </c>
      <c r="CFT1" s="1" t="s">
        <v>12074</v>
      </c>
      <c r="CFU1" s="1" t="s">
        <v>12075</v>
      </c>
      <c r="CFV1" s="1" t="s">
        <v>12076</v>
      </c>
      <c r="CFW1" s="1" t="s">
        <v>10670</v>
      </c>
      <c r="CFX1" s="1" t="s">
        <v>12077</v>
      </c>
      <c r="CFY1" s="1" t="s">
        <v>2178</v>
      </c>
      <c r="CFZ1" s="1" t="s">
        <v>10786</v>
      </c>
      <c r="CGA1" s="1" t="s">
        <v>12078</v>
      </c>
      <c r="CGB1" s="1" t="s">
        <v>12079</v>
      </c>
      <c r="CGC1" s="1" t="s">
        <v>10500</v>
      </c>
      <c r="CGD1" s="1" t="s">
        <v>12080</v>
      </c>
      <c r="CGE1" s="1" t="s">
        <v>12081</v>
      </c>
      <c r="CGF1" s="1" t="s">
        <v>10521</v>
      </c>
      <c r="CGG1" s="1" t="s">
        <v>12082</v>
      </c>
      <c r="CGH1" s="1" t="s">
        <v>5389</v>
      </c>
      <c r="CGI1" s="1" t="s">
        <v>12083</v>
      </c>
      <c r="CGJ1" s="1" t="s">
        <v>10651</v>
      </c>
      <c r="CGK1" s="1" t="s">
        <v>12084</v>
      </c>
      <c r="CGL1" s="1" t="s">
        <v>12085</v>
      </c>
      <c r="CGM1" s="1" t="s">
        <v>10567</v>
      </c>
      <c r="CGN1" s="1" t="s">
        <v>12086</v>
      </c>
      <c r="CGO1" s="1" t="s">
        <v>12087</v>
      </c>
      <c r="CGP1" s="1" t="s">
        <v>12088</v>
      </c>
      <c r="CGQ1" s="1" t="s">
        <v>12089</v>
      </c>
      <c r="CGR1" s="1" t="s">
        <v>12090</v>
      </c>
      <c r="CGS1" s="1" t="s">
        <v>9888</v>
      </c>
      <c r="CGT1" s="1" t="s">
        <v>1434</v>
      </c>
      <c r="CGU1" s="1" t="s">
        <v>12091</v>
      </c>
      <c r="CGV1" s="1" t="s">
        <v>11065</v>
      </c>
      <c r="CGW1" s="1" t="s">
        <v>12092</v>
      </c>
      <c r="CGX1" s="1" t="s">
        <v>12093</v>
      </c>
      <c r="CGY1" s="1" t="s">
        <v>9480</v>
      </c>
      <c r="CGZ1" s="1" t="s">
        <v>12094</v>
      </c>
      <c r="CHA1" s="1" t="s">
        <v>9005</v>
      </c>
      <c r="CHB1" s="1" t="s">
        <v>12095</v>
      </c>
      <c r="CHC1" s="1" t="s">
        <v>12096</v>
      </c>
      <c r="CHD1" s="1" t="s">
        <v>12097</v>
      </c>
      <c r="CHE1" s="1" t="s">
        <v>12098</v>
      </c>
      <c r="CHF1" s="1" t="s">
        <v>12099</v>
      </c>
      <c r="CHG1" s="1" t="s">
        <v>12100</v>
      </c>
      <c r="CHH1" s="1" t="s">
        <v>12101</v>
      </c>
      <c r="CHI1" s="1" t="s">
        <v>9768</v>
      </c>
      <c r="CHJ1" s="1" t="s">
        <v>12102</v>
      </c>
      <c r="CHK1" s="1" t="s">
        <v>12103</v>
      </c>
      <c r="CHL1" s="1" t="s">
        <v>12104</v>
      </c>
      <c r="CHM1" s="1" t="s">
        <v>9464</v>
      </c>
      <c r="CHN1" s="1" t="s">
        <v>9785</v>
      </c>
      <c r="CHO1" s="1" t="s">
        <v>9197</v>
      </c>
      <c r="CHP1" s="1" t="s">
        <v>12105</v>
      </c>
      <c r="CHQ1" s="1" t="s">
        <v>12106</v>
      </c>
      <c r="CHR1" s="1" t="s">
        <v>1997</v>
      </c>
      <c r="CHS1" s="1" t="s">
        <v>12107</v>
      </c>
      <c r="CHT1" s="1" t="s">
        <v>12108</v>
      </c>
      <c r="CHU1" s="1" t="s">
        <v>11064</v>
      </c>
      <c r="CHV1" s="1" t="s">
        <v>12109</v>
      </c>
      <c r="CHW1" s="1" t="s">
        <v>734</v>
      </c>
      <c r="CHX1" s="1" t="s">
        <v>12110</v>
      </c>
      <c r="CHY1" s="1" t="s">
        <v>12111</v>
      </c>
      <c r="CHZ1" s="1" t="s">
        <v>381</v>
      </c>
      <c r="CIA1" s="1" t="s">
        <v>12112</v>
      </c>
      <c r="CIB1" s="1" t="s">
        <v>11053</v>
      </c>
      <c r="CIC1" s="1" t="s">
        <v>12113</v>
      </c>
      <c r="CID1" s="1" t="s">
        <v>12114</v>
      </c>
      <c r="CIE1" s="1" t="s">
        <v>10605</v>
      </c>
      <c r="CIF1" s="1" t="s">
        <v>12115</v>
      </c>
      <c r="CIG1" s="1" t="s">
        <v>12116</v>
      </c>
      <c r="CIH1" s="1" t="s">
        <v>12117</v>
      </c>
      <c r="CII1" s="1" t="s">
        <v>12118</v>
      </c>
      <c r="CIJ1" s="1" t="s">
        <v>12119</v>
      </c>
      <c r="CIK1" s="1" t="s">
        <v>12120</v>
      </c>
      <c r="CIL1" s="1" t="s">
        <v>12121</v>
      </c>
      <c r="CIM1" s="1" t="s">
        <v>12122</v>
      </c>
      <c r="CIN1" s="1" t="s">
        <v>11040</v>
      </c>
      <c r="CIO1" s="1" t="s">
        <v>12123</v>
      </c>
      <c r="CIP1" s="1" t="s">
        <v>8891</v>
      </c>
      <c r="CIQ1" s="1" t="s">
        <v>12124</v>
      </c>
      <c r="CIR1" s="1" t="s">
        <v>12125</v>
      </c>
      <c r="CIS1" s="1" t="s">
        <v>12126</v>
      </c>
      <c r="CIT1" s="1" t="s">
        <v>12127</v>
      </c>
      <c r="CIU1" s="1" t="s">
        <v>12128</v>
      </c>
      <c r="CIV1" s="1" t="s">
        <v>12129</v>
      </c>
      <c r="CIW1" s="1" t="s">
        <v>12130</v>
      </c>
      <c r="CIX1" s="1" t="s">
        <v>12131</v>
      </c>
      <c r="CIY1" s="1" t="s">
        <v>12132</v>
      </c>
      <c r="CIZ1" s="1" t="s">
        <v>12133</v>
      </c>
      <c r="CJA1" s="1" t="s">
        <v>12134</v>
      </c>
      <c r="CJB1" s="1" t="s">
        <v>12135</v>
      </c>
      <c r="CJC1" s="1" t="s">
        <v>9897</v>
      </c>
      <c r="CJD1" s="1" t="s">
        <v>12136</v>
      </c>
      <c r="CJE1" s="1" t="s">
        <v>12137</v>
      </c>
      <c r="CJF1" s="1" t="s">
        <v>10519</v>
      </c>
      <c r="CJG1" s="1" t="s">
        <v>12138</v>
      </c>
      <c r="CJH1" s="1" t="s">
        <v>9767</v>
      </c>
      <c r="CJI1" s="1" t="s">
        <v>12139</v>
      </c>
      <c r="CJJ1" s="1" t="s">
        <v>12140</v>
      </c>
      <c r="CJK1" s="1" t="s">
        <v>12141</v>
      </c>
      <c r="CJL1" s="1" t="s">
        <v>12142</v>
      </c>
      <c r="CJM1" s="1" t="s">
        <v>12143</v>
      </c>
      <c r="CJN1" s="1" t="s">
        <v>12144</v>
      </c>
      <c r="CJO1" s="1" t="s">
        <v>12145</v>
      </c>
      <c r="CJP1" s="1" t="s">
        <v>12146</v>
      </c>
      <c r="CJQ1" s="1" t="s">
        <v>12147</v>
      </c>
      <c r="CJR1" s="1" t="s">
        <v>12148</v>
      </c>
      <c r="CJS1" s="1" t="s">
        <v>8994</v>
      </c>
      <c r="CJT1" s="1" t="s">
        <v>12149</v>
      </c>
      <c r="CJU1" s="1" t="s">
        <v>12150</v>
      </c>
      <c r="CJV1" s="1" t="s">
        <v>12151</v>
      </c>
      <c r="CJW1" s="1" t="s">
        <v>12152</v>
      </c>
      <c r="CJX1" s="1" t="s">
        <v>12153</v>
      </c>
      <c r="CJY1" s="1" t="s">
        <v>12154</v>
      </c>
      <c r="CJZ1" s="1" t="s">
        <v>12155</v>
      </c>
      <c r="CKA1" s="1" t="s">
        <v>12156</v>
      </c>
      <c r="CKB1" s="1" t="s">
        <v>12157</v>
      </c>
      <c r="CKC1" s="1" t="s">
        <v>12158</v>
      </c>
      <c r="CKD1" s="1" t="s">
        <v>12159</v>
      </c>
      <c r="CKE1" s="1" t="s">
        <v>9542</v>
      </c>
      <c r="CKF1" s="1" t="s">
        <v>12160</v>
      </c>
      <c r="CKG1" s="1" t="s">
        <v>12161</v>
      </c>
      <c r="CKH1" s="1" t="s">
        <v>12162</v>
      </c>
      <c r="CKI1" s="1" t="s">
        <v>10559</v>
      </c>
      <c r="CKJ1" s="1" t="s">
        <v>12163</v>
      </c>
      <c r="CKK1" s="1" t="s">
        <v>12164</v>
      </c>
      <c r="CKL1" s="1" t="s">
        <v>12165</v>
      </c>
      <c r="CKM1" s="1" t="s">
        <v>12166</v>
      </c>
      <c r="CKN1" s="1" t="s">
        <v>12167</v>
      </c>
      <c r="CKO1" s="1" t="s">
        <v>9581</v>
      </c>
      <c r="CKP1" s="1" t="s">
        <v>9547</v>
      </c>
      <c r="CKQ1" s="1" t="s">
        <v>10222</v>
      </c>
      <c r="CKR1" s="1" t="s">
        <v>12168</v>
      </c>
      <c r="CKS1" s="1" t="s">
        <v>12169</v>
      </c>
      <c r="CKT1" s="1" t="s">
        <v>9611</v>
      </c>
      <c r="CKU1" s="1" t="s">
        <v>12170</v>
      </c>
      <c r="CKV1" s="1" t="s">
        <v>12171</v>
      </c>
      <c r="CKW1" s="1" t="s">
        <v>12172</v>
      </c>
      <c r="CKX1" s="1" t="s">
        <v>12173</v>
      </c>
      <c r="CKY1" s="1" t="s">
        <v>12174</v>
      </c>
      <c r="CKZ1" s="1" t="s">
        <v>12175</v>
      </c>
      <c r="CLA1" s="1" t="s">
        <v>12176</v>
      </c>
      <c r="CLB1" s="1" t="s">
        <v>10211</v>
      </c>
      <c r="CLC1" s="1" t="s">
        <v>12177</v>
      </c>
      <c r="CLD1" s="1" t="s">
        <v>12178</v>
      </c>
      <c r="CLE1" s="1" t="s">
        <v>12179</v>
      </c>
      <c r="CLF1" s="1" t="s">
        <v>12180</v>
      </c>
      <c r="CLG1" s="1" t="s">
        <v>12181</v>
      </c>
      <c r="CLH1" s="1" t="s">
        <v>12182</v>
      </c>
      <c r="CLI1" s="1" t="s">
        <v>12183</v>
      </c>
      <c r="CLJ1" s="1" t="s">
        <v>12184</v>
      </c>
      <c r="CLK1" s="1" t="s">
        <v>12185</v>
      </c>
      <c r="CLL1" s="1" t="s">
        <v>5099</v>
      </c>
      <c r="CLM1" s="1" t="s">
        <v>12186</v>
      </c>
      <c r="CLN1" s="1" t="s">
        <v>3821</v>
      </c>
      <c r="CLO1" s="1" t="s">
        <v>12187</v>
      </c>
      <c r="CLP1" s="1" t="s">
        <v>12188</v>
      </c>
      <c r="CLQ1" s="1" t="s">
        <v>9058</v>
      </c>
      <c r="CLR1" s="1" t="s">
        <v>10634</v>
      </c>
      <c r="CLS1" s="1" t="s">
        <v>12189</v>
      </c>
      <c r="CLT1" s="1" t="s">
        <v>9255</v>
      </c>
      <c r="CLU1" s="1" t="s">
        <v>12190</v>
      </c>
      <c r="CLV1" s="1" t="s">
        <v>12191</v>
      </c>
      <c r="CLW1" s="1" t="s">
        <v>12192</v>
      </c>
      <c r="CLX1" s="1" t="s">
        <v>12193</v>
      </c>
      <c r="CLY1" s="1" t="s">
        <v>12194</v>
      </c>
      <c r="CLZ1" s="1" t="s">
        <v>12195</v>
      </c>
      <c r="CMA1" s="1" t="s">
        <v>6505</v>
      </c>
      <c r="CMB1" s="1" t="s">
        <v>12196</v>
      </c>
      <c r="CMC1" s="1" t="s">
        <v>12197</v>
      </c>
      <c r="CMD1" s="1" t="s">
        <v>12198</v>
      </c>
      <c r="CME1" s="1" t="s">
        <v>12199</v>
      </c>
      <c r="CMF1" s="1" t="s">
        <v>12200</v>
      </c>
      <c r="CMG1" s="1" t="s">
        <v>12201</v>
      </c>
      <c r="CMH1" s="1" t="s">
        <v>12202</v>
      </c>
      <c r="CMI1" s="1" t="s">
        <v>12203</v>
      </c>
      <c r="CMJ1" s="1" t="s">
        <v>10740</v>
      </c>
      <c r="CMK1" s="1" t="s">
        <v>12204</v>
      </c>
      <c r="CML1" s="1" t="s">
        <v>12205</v>
      </c>
      <c r="CMM1" s="1" t="s">
        <v>12206</v>
      </c>
      <c r="CMN1" s="1" t="s">
        <v>9153</v>
      </c>
      <c r="CMO1" s="1" t="s">
        <v>12207</v>
      </c>
      <c r="CMP1" s="1" t="s">
        <v>12208</v>
      </c>
      <c r="CMQ1" s="1" t="s">
        <v>10439</v>
      </c>
      <c r="CMR1" s="1" t="s">
        <v>12209</v>
      </c>
      <c r="CMS1" s="1" t="s">
        <v>12210</v>
      </c>
      <c r="CMT1" s="1" t="s">
        <v>12211</v>
      </c>
      <c r="CMU1" s="1" t="s">
        <v>10953</v>
      </c>
      <c r="CMV1" s="1" t="s">
        <v>6382</v>
      </c>
      <c r="CMW1" s="1" t="s">
        <v>12212</v>
      </c>
      <c r="CMX1" s="1" t="s">
        <v>12213</v>
      </c>
      <c r="CMY1" s="1" t="s">
        <v>10158</v>
      </c>
      <c r="CMZ1" s="1" t="s">
        <v>12214</v>
      </c>
      <c r="CNA1" s="1" t="s">
        <v>12215</v>
      </c>
      <c r="CNB1" s="1" t="s">
        <v>10698</v>
      </c>
      <c r="CNC1" s="1" t="s">
        <v>12216</v>
      </c>
      <c r="CND1" s="1" t="s">
        <v>12217</v>
      </c>
      <c r="CNE1" s="1" t="s">
        <v>12218</v>
      </c>
      <c r="CNF1" s="1" t="s">
        <v>9429</v>
      </c>
      <c r="CNG1" s="1" t="s">
        <v>9303</v>
      </c>
      <c r="CNH1" s="1" t="s">
        <v>12219</v>
      </c>
      <c r="CNI1" s="1" t="s">
        <v>12220</v>
      </c>
      <c r="CNJ1" s="1" t="s">
        <v>12221</v>
      </c>
      <c r="CNK1" s="1" t="s">
        <v>12222</v>
      </c>
      <c r="CNL1" s="1" t="s">
        <v>12223</v>
      </c>
      <c r="CNM1" s="1" t="s">
        <v>9435</v>
      </c>
      <c r="CNN1" s="1" t="s">
        <v>2174</v>
      </c>
      <c r="CNO1" s="1" t="s">
        <v>12224</v>
      </c>
      <c r="CNP1" s="1" t="s">
        <v>12225</v>
      </c>
      <c r="CNQ1" s="1" t="s">
        <v>12226</v>
      </c>
      <c r="CNR1" s="1" t="s">
        <v>12227</v>
      </c>
      <c r="CNS1" s="1" t="s">
        <v>118</v>
      </c>
      <c r="CNT1" s="1" t="s">
        <v>12228</v>
      </c>
      <c r="CNU1" s="1" t="s">
        <v>10715</v>
      </c>
      <c r="CNV1" s="1" t="s">
        <v>9426</v>
      </c>
      <c r="CNW1" s="1" t="s">
        <v>12229</v>
      </c>
      <c r="CNX1" s="1" t="s">
        <v>12230</v>
      </c>
      <c r="CNY1" s="1" t="s">
        <v>12231</v>
      </c>
      <c r="CNZ1" s="1" t="s">
        <v>12232</v>
      </c>
      <c r="COA1" s="1" t="s">
        <v>12233</v>
      </c>
      <c r="COB1" s="1" t="s">
        <v>12234</v>
      </c>
      <c r="COC1" s="1" t="s">
        <v>10918</v>
      </c>
      <c r="COD1" s="1" t="s">
        <v>9582</v>
      </c>
      <c r="COE1" s="1" t="s">
        <v>12235</v>
      </c>
      <c r="COF1" s="1" t="s">
        <v>12236</v>
      </c>
      <c r="COG1" s="1" t="s">
        <v>12237</v>
      </c>
      <c r="COH1" s="1" t="s">
        <v>12238</v>
      </c>
      <c r="COI1" s="1" t="s">
        <v>12239</v>
      </c>
      <c r="COJ1" s="1" t="s">
        <v>9923</v>
      </c>
      <c r="COK1" s="1" t="s">
        <v>12240</v>
      </c>
      <c r="COL1" s="1" t="s">
        <v>12241</v>
      </c>
      <c r="COM1" s="1" t="s">
        <v>12242</v>
      </c>
      <c r="CON1" s="1" t="s">
        <v>12243</v>
      </c>
      <c r="COO1" s="1" t="s">
        <v>12244</v>
      </c>
      <c r="COP1" s="1" t="s">
        <v>8977</v>
      </c>
      <c r="COQ1" s="1" t="s">
        <v>12245</v>
      </c>
      <c r="COR1" s="1" t="s">
        <v>12246</v>
      </c>
      <c r="COS1" s="1" t="s">
        <v>493</v>
      </c>
      <c r="COT1" s="1" t="s">
        <v>9213</v>
      </c>
      <c r="COU1" s="1" t="s">
        <v>9495</v>
      </c>
      <c r="COV1" s="1" t="s">
        <v>10648</v>
      </c>
      <c r="COW1" s="1" t="s">
        <v>12247</v>
      </c>
      <c r="COX1" s="1" t="s">
        <v>9604</v>
      </c>
      <c r="COY1" s="1" t="s">
        <v>12248</v>
      </c>
      <c r="COZ1" s="1" t="s">
        <v>12249</v>
      </c>
      <c r="CPA1" s="1" t="s">
        <v>9663</v>
      </c>
      <c r="CPB1" s="1" t="s">
        <v>12250</v>
      </c>
      <c r="CPC1" s="1" t="s">
        <v>12251</v>
      </c>
      <c r="CPD1" s="1" t="s">
        <v>12252</v>
      </c>
      <c r="CPE1" s="1" t="s">
        <v>10598</v>
      </c>
      <c r="CPF1" s="1" t="s">
        <v>12253</v>
      </c>
      <c r="CPG1" s="1" t="s">
        <v>12254</v>
      </c>
      <c r="CPH1" s="1" t="s">
        <v>12255</v>
      </c>
      <c r="CPI1" s="1" t="s">
        <v>10003</v>
      </c>
      <c r="CPJ1" s="1" t="s">
        <v>8853</v>
      </c>
      <c r="CPK1" s="1" t="s">
        <v>1227</v>
      </c>
      <c r="CPL1" s="1" t="s">
        <v>12256</v>
      </c>
      <c r="CPM1" s="1" t="s">
        <v>12257</v>
      </c>
      <c r="CPN1" s="1" t="s">
        <v>12258</v>
      </c>
      <c r="CPO1" s="1" t="s">
        <v>12259</v>
      </c>
      <c r="CPP1" s="1" t="s">
        <v>12260</v>
      </c>
      <c r="CPQ1" s="1" t="s">
        <v>12261</v>
      </c>
      <c r="CPR1" s="1" t="s">
        <v>12262</v>
      </c>
      <c r="CPS1" s="1" t="s">
        <v>12263</v>
      </c>
      <c r="CPT1" s="1" t="s">
        <v>12264</v>
      </c>
      <c r="CPU1" s="1" t="s">
        <v>12265</v>
      </c>
      <c r="CPV1" s="1" t="s">
        <v>12266</v>
      </c>
      <c r="CPW1" s="1" t="s">
        <v>12267</v>
      </c>
      <c r="CPX1" s="1" t="s">
        <v>10316</v>
      </c>
      <c r="CPY1" s="1" t="s">
        <v>12268</v>
      </c>
      <c r="CPZ1" s="1" t="s">
        <v>9619</v>
      </c>
      <c r="CQA1" s="1" t="s">
        <v>12269</v>
      </c>
      <c r="CQB1" s="1" t="s">
        <v>12270</v>
      </c>
      <c r="CQC1" s="1" t="s">
        <v>12271</v>
      </c>
      <c r="CQD1" s="1" t="s">
        <v>12272</v>
      </c>
      <c r="CQE1" s="1" t="s">
        <v>12273</v>
      </c>
      <c r="CQF1" s="1" t="s">
        <v>12274</v>
      </c>
      <c r="CQG1" s="1" t="s">
        <v>12275</v>
      </c>
      <c r="CQH1" s="1" t="s">
        <v>8960</v>
      </c>
      <c r="CQI1" s="1" t="s">
        <v>12276</v>
      </c>
      <c r="CQJ1" s="1" t="s">
        <v>12277</v>
      </c>
      <c r="CQK1" s="1" t="s">
        <v>12278</v>
      </c>
      <c r="CQL1" s="1" t="s">
        <v>12279</v>
      </c>
      <c r="CQM1" s="1" t="s">
        <v>12280</v>
      </c>
      <c r="CQN1" s="1" t="s">
        <v>10120</v>
      </c>
      <c r="CQO1" s="1" t="s">
        <v>12281</v>
      </c>
      <c r="CQP1" s="1" t="s">
        <v>12282</v>
      </c>
      <c r="CQQ1" s="1" t="s">
        <v>10875</v>
      </c>
      <c r="CQR1" s="1" t="s">
        <v>12283</v>
      </c>
      <c r="CQS1" s="1" t="s">
        <v>12284</v>
      </c>
      <c r="CQT1" s="1" t="s">
        <v>10737</v>
      </c>
      <c r="CQU1" s="1" t="s">
        <v>4844</v>
      </c>
      <c r="CQV1" s="1" t="s">
        <v>12285</v>
      </c>
      <c r="CQW1" s="1" t="s">
        <v>12286</v>
      </c>
      <c r="CQX1" s="1" t="s">
        <v>12287</v>
      </c>
      <c r="CQY1" s="1" t="s">
        <v>12288</v>
      </c>
      <c r="CQZ1" s="1" t="s">
        <v>2243</v>
      </c>
      <c r="CRA1" s="1" t="s">
        <v>1603</v>
      </c>
      <c r="CRB1" s="1" t="s">
        <v>12289</v>
      </c>
      <c r="CRC1" s="1" t="s">
        <v>12290</v>
      </c>
      <c r="CRD1" s="1" t="s">
        <v>12291</v>
      </c>
      <c r="CRE1" s="1" t="s">
        <v>12292</v>
      </c>
      <c r="CRF1" s="1" t="s">
        <v>3670</v>
      </c>
      <c r="CRG1" s="1" t="s">
        <v>12293</v>
      </c>
      <c r="CRH1" s="1" t="s">
        <v>12294</v>
      </c>
      <c r="CRI1" s="1" t="s">
        <v>12295</v>
      </c>
      <c r="CRJ1" s="1" t="s">
        <v>12296</v>
      </c>
      <c r="CRK1" s="1" t="s">
        <v>10974</v>
      </c>
      <c r="CRL1" s="1" t="s">
        <v>12297</v>
      </c>
      <c r="CRM1" s="1" t="s">
        <v>9618</v>
      </c>
      <c r="CRN1" s="1" t="s">
        <v>9338</v>
      </c>
      <c r="CRO1" s="1" t="s">
        <v>12298</v>
      </c>
      <c r="CRP1" s="1" t="s">
        <v>12299</v>
      </c>
      <c r="CRQ1" s="1" t="s">
        <v>12300</v>
      </c>
      <c r="CRR1" s="1" t="s">
        <v>12301</v>
      </c>
      <c r="CRS1" s="1" t="s">
        <v>10215</v>
      </c>
      <c r="CRT1" s="1" t="s">
        <v>12302</v>
      </c>
      <c r="CRU1" s="1" t="s">
        <v>10112</v>
      </c>
      <c r="CRV1" s="1" t="s">
        <v>12303</v>
      </c>
      <c r="CRW1" s="1" t="s">
        <v>7495</v>
      </c>
      <c r="CRX1" s="1" t="s">
        <v>12304</v>
      </c>
      <c r="CRY1" s="1" t="s">
        <v>12305</v>
      </c>
      <c r="CRZ1" s="1" t="s">
        <v>12306</v>
      </c>
      <c r="CSA1" s="1" t="s">
        <v>12307</v>
      </c>
      <c r="CSB1" s="1" t="s">
        <v>12308</v>
      </c>
      <c r="CSC1" s="1" t="s">
        <v>9163</v>
      </c>
      <c r="CSD1" s="1" t="s">
        <v>12309</v>
      </c>
      <c r="CSE1" s="1" t="s">
        <v>12310</v>
      </c>
      <c r="CSF1" s="1" t="s">
        <v>12311</v>
      </c>
      <c r="CSG1" s="1" t="s">
        <v>9900</v>
      </c>
      <c r="CSH1" s="1" t="s">
        <v>12312</v>
      </c>
      <c r="CSI1" s="1" t="s">
        <v>12313</v>
      </c>
      <c r="CSJ1" s="1" t="s">
        <v>12314</v>
      </c>
      <c r="CSK1" s="1" t="s">
        <v>10976</v>
      </c>
      <c r="CSL1" s="1" t="s">
        <v>12315</v>
      </c>
      <c r="CSM1" s="1" t="s">
        <v>12316</v>
      </c>
      <c r="CSN1" s="1" t="s">
        <v>9224</v>
      </c>
      <c r="CSO1" s="1" t="s">
        <v>12317</v>
      </c>
      <c r="CSP1" s="1" t="s">
        <v>12318</v>
      </c>
      <c r="CSQ1" s="1" t="s">
        <v>10010</v>
      </c>
      <c r="CSR1" s="1" t="s">
        <v>12319</v>
      </c>
      <c r="CSS1" s="1" t="s">
        <v>12320</v>
      </c>
      <c r="CST1" s="1" t="s">
        <v>10168</v>
      </c>
      <c r="CSU1" s="1" t="s">
        <v>12321</v>
      </c>
      <c r="CSV1" s="1" t="s">
        <v>9560</v>
      </c>
      <c r="CSW1" s="1" t="s">
        <v>11012</v>
      </c>
      <c r="CSX1" s="1" t="s">
        <v>12322</v>
      </c>
      <c r="CSY1" s="1" t="s">
        <v>9566</v>
      </c>
      <c r="CSZ1" s="1" t="s">
        <v>12323</v>
      </c>
      <c r="CTA1" s="1" t="s">
        <v>9675</v>
      </c>
      <c r="CTB1" s="1" t="s">
        <v>1077</v>
      </c>
      <c r="CTC1" s="1" t="s">
        <v>9179</v>
      </c>
      <c r="CTD1" s="1" t="s">
        <v>12324</v>
      </c>
      <c r="CTE1" s="1" t="s">
        <v>12325</v>
      </c>
      <c r="CTF1" s="1" t="s">
        <v>12326</v>
      </c>
      <c r="CTG1" s="1" t="s">
        <v>12327</v>
      </c>
      <c r="CTH1" s="1" t="s">
        <v>12328</v>
      </c>
      <c r="CTI1" s="1" t="s">
        <v>12329</v>
      </c>
      <c r="CTJ1" s="1" t="s">
        <v>9809</v>
      </c>
      <c r="CTK1" s="1" t="s">
        <v>12330</v>
      </c>
      <c r="CTL1" s="1" t="s">
        <v>12331</v>
      </c>
      <c r="CTM1" s="1" t="s">
        <v>12332</v>
      </c>
      <c r="CTN1" s="1" t="s">
        <v>12333</v>
      </c>
      <c r="CTO1" s="1" t="s">
        <v>12334</v>
      </c>
      <c r="CTP1" s="1" t="s">
        <v>10183</v>
      </c>
      <c r="CTQ1" s="1" t="s">
        <v>10407</v>
      </c>
      <c r="CTR1" s="1" t="s">
        <v>2294</v>
      </c>
      <c r="CTS1" s="1" t="s">
        <v>9979</v>
      </c>
      <c r="CTT1" s="1" t="s">
        <v>12335</v>
      </c>
      <c r="CTU1" s="1" t="s">
        <v>12336</v>
      </c>
      <c r="CTV1" s="1" t="s">
        <v>10608</v>
      </c>
      <c r="CTW1" s="1" t="s">
        <v>12337</v>
      </c>
      <c r="CTX1" s="1" t="s">
        <v>9602</v>
      </c>
      <c r="CTY1" s="1" t="s">
        <v>12338</v>
      </c>
      <c r="CTZ1" s="1" t="s">
        <v>943</v>
      </c>
      <c r="CUA1" s="1" t="s">
        <v>12339</v>
      </c>
      <c r="CUB1" s="1" t="s">
        <v>12340</v>
      </c>
      <c r="CUC1" s="1" t="s">
        <v>12341</v>
      </c>
      <c r="CUD1" s="1" t="s">
        <v>12342</v>
      </c>
      <c r="CUE1" s="1" t="s">
        <v>12343</v>
      </c>
      <c r="CUF1" s="1" t="s">
        <v>12344</v>
      </c>
      <c r="CUG1" s="1" t="s">
        <v>12345</v>
      </c>
      <c r="CUH1" s="1" t="s">
        <v>12346</v>
      </c>
      <c r="CUI1" s="1" t="s">
        <v>347</v>
      </c>
      <c r="CUJ1" s="1" t="s">
        <v>10456</v>
      </c>
      <c r="CUK1" s="1" t="s">
        <v>10271</v>
      </c>
      <c r="CUL1" s="1" t="s">
        <v>12347</v>
      </c>
      <c r="CUM1" s="1" t="s">
        <v>12348</v>
      </c>
      <c r="CUN1" s="1" t="s">
        <v>12349</v>
      </c>
      <c r="CUO1" s="1" t="s">
        <v>12350</v>
      </c>
      <c r="CUP1" s="1" t="s">
        <v>10907</v>
      </c>
      <c r="CUQ1" s="1" t="s">
        <v>9140</v>
      </c>
      <c r="CUR1" s="1" t="s">
        <v>12351</v>
      </c>
      <c r="CUS1" s="1" t="s">
        <v>12352</v>
      </c>
      <c r="CUT1" s="1" t="s">
        <v>12353</v>
      </c>
      <c r="CUU1" s="1" t="s">
        <v>823</v>
      </c>
      <c r="CUV1" s="1" t="s">
        <v>12354</v>
      </c>
      <c r="CUW1" s="1" t="s">
        <v>12355</v>
      </c>
      <c r="CUX1" s="1" t="s">
        <v>12356</v>
      </c>
      <c r="CUY1" s="1" t="s">
        <v>12357</v>
      </c>
      <c r="CUZ1" s="1" t="s">
        <v>12358</v>
      </c>
      <c r="CVA1" s="1" t="s">
        <v>12359</v>
      </c>
      <c r="CVB1" s="1" t="s">
        <v>11042</v>
      </c>
      <c r="CVC1" s="1" t="s">
        <v>12360</v>
      </c>
      <c r="CVD1" s="1" t="s">
        <v>12361</v>
      </c>
      <c r="CVE1" s="1" t="s">
        <v>9975</v>
      </c>
      <c r="CVF1" s="1" t="s">
        <v>10963</v>
      </c>
      <c r="CVG1" s="1" t="s">
        <v>12362</v>
      </c>
      <c r="CVH1" s="1" t="s">
        <v>12363</v>
      </c>
      <c r="CVI1" s="1" t="s">
        <v>12364</v>
      </c>
      <c r="CVJ1" s="1" t="s">
        <v>12365</v>
      </c>
      <c r="CVK1" s="1" t="s">
        <v>10153</v>
      </c>
      <c r="CVL1" s="1" t="s">
        <v>12366</v>
      </c>
      <c r="CVM1" s="1" t="s">
        <v>10707</v>
      </c>
      <c r="CVN1" s="1" t="s">
        <v>10618</v>
      </c>
      <c r="CVO1" s="1" t="s">
        <v>12367</v>
      </c>
      <c r="CVP1" s="1" t="s">
        <v>10897</v>
      </c>
      <c r="CVQ1" s="1" t="s">
        <v>12368</v>
      </c>
      <c r="CVR1" s="1" t="s">
        <v>12369</v>
      </c>
      <c r="CVS1" s="1" t="s">
        <v>12370</v>
      </c>
      <c r="CVT1" s="1" t="s">
        <v>12371</v>
      </c>
      <c r="CVU1" s="1" t="s">
        <v>10171</v>
      </c>
      <c r="CVV1" s="1" t="s">
        <v>12372</v>
      </c>
      <c r="CVW1" s="1" t="s">
        <v>12373</v>
      </c>
      <c r="CVX1" s="1" t="s">
        <v>12374</v>
      </c>
      <c r="CVY1" s="1" t="s">
        <v>1765</v>
      </c>
      <c r="CVZ1" s="1" t="s">
        <v>12375</v>
      </c>
      <c r="CWA1" s="1" t="s">
        <v>12376</v>
      </c>
      <c r="CWB1" s="1" t="s">
        <v>12377</v>
      </c>
      <c r="CWC1" s="1" t="s">
        <v>10517</v>
      </c>
      <c r="CWD1" s="1" t="s">
        <v>12378</v>
      </c>
      <c r="CWE1" s="1" t="s">
        <v>12379</v>
      </c>
      <c r="CWF1" s="1" t="s">
        <v>12380</v>
      </c>
      <c r="CWG1" s="1" t="s">
        <v>11104</v>
      </c>
      <c r="CWH1" s="1" t="s">
        <v>12381</v>
      </c>
      <c r="CWI1" s="1" t="s">
        <v>9850</v>
      </c>
      <c r="CWJ1" s="1" t="s">
        <v>12382</v>
      </c>
      <c r="CWK1" s="1" t="s">
        <v>12383</v>
      </c>
      <c r="CWL1" s="1" t="s">
        <v>10166</v>
      </c>
      <c r="CWM1" s="1" t="s">
        <v>10363</v>
      </c>
      <c r="CWN1" s="1" t="s">
        <v>1008</v>
      </c>
      <c r="CWO1" s="1" t="s">
        <v>10074</v>
      </c>
      <c r="CWP1" s="1" t="s">
        <v>12384</v>
      </c>
      <c r="CWQ1" s="1" t="s">
        <v>12385</v>
      </c>
      <c r="CWR1" s="1" t="s">
        <v>12386</v>
      </c>
      <c r="CWS1" s="1" t="s">
        <v>12387</v>
      </c>
      <c r="CWT1" s="1" t="s">
        <v>10858</v>
      </c>
      <c r="CWU1" s="1" t="s">
        <v>12388</v>
      </c>
      <c r="CWV1" s="1" t="s">
        <v>12389</v>
      </c>
      <c r="CWW1" s="1" t="s">
        <v>12390</v>
      </c>
      <c r="CWX1" s="1" t="s">
        <v>12391</v>
      </c>
      <c r="CWY1" s="1" t="s">
        <v>12392</v>
      </c>
      <c r="CWZ1" s="1" t="s">
        <v>12393</v>
      </c>
      <c r="CXA1" s="1" t="s">
        <v>12394</v>
      </c>
      <c r="CXB1" s="1" t="s">
        <v>12395</v>
      </c>
      <c r="CXC1" s="1" t="s">
        <v>12396</v>
      </c>
      <c r="CXD1" s="1" t="s">
        <v>12397</v>
      </c>
      <c r="CXE1" s="1" t="s">
        <v>12398</v>
      </c>
      <c r="CXF1" s="1" t="s">
        <v>12399</v>
      </c>
      <c r="CXG1" s="1" t="s">
        <v>10296</v>
      </c>
      <c r="CXH1" s="1" t="s">
        <v>12400</v>
      </c>
      <c r="CXI1" s="1" t="s">
        <v>10753</v>
      </c>
      <c r="CXJ1" s="1" t="s">
        <v>12401</v>
      </c>
      <c r="CXK1" s="1" t="s">
        <v>12402</v>
      </c>
      <c r="CXL1" s="1" t="s">
        <v>9984</v>
      </c>
      <c r="CXM1" s="1" t="s">
        <v>12403</v>
      </c>
      <c r="CXN1" s="1" t="s">
        <v>12404</v>
      </c>
      <c r="CXO1" s="1" t="s">
        <v>12405</v>
      </c>
      <c r="CXP1" s="1" t="s">
        <v>12406</v>
      </c>
      <c r="CXQ1" s="1" t="s">
        <v>12407</v>
      </c>
      <c r="CXR1" s="1" t="s">
        <v>10505</v>
      </c>
      <c r="CXS1" s="1" t="s">
        <v>1210</v>
      </c>
      <c r="CXT1" s="1" t="s">
        <v>12408</v>
      </c>
      <c r="CXU1" s="1" t="s">
        <v>8683</v>
      </c>
      <c r="CXV1" s="1" t="s">
        <v>12409</v>
      </c>
      <c r="CXW1" s="1" t="s">
        <v>12410</v>
      </c>
      <c r="CXX1" s="1" t="s">
        <v>12411</v>
      </c>
      <c r="CXY1" s="1" t="s">
        <v>12412</v>
      </c>
      <c r="CXZ1" s="1" t="s">
        <v>12413</v>
      </c>
      <c r="CYA1" s="1" t="s">
        <v>12414</v>
      </c>
      <c r="CYB1" s="1" t="s">
        <v>12415</v>
      </c>
      <c r="CYC1" s="1" t="s">
        <v>12416</v>
      </c>
      <c r="CYD1" s="1" t="s">
        <v>12417</v>
      </c>
      <c r="CYE1" s="1" t="s">
        <v>12418</v>
      </c>
      <c r="CYF1" s="1" t="s">
        <v>6339</v>
      </c>
      <c r="CYG1" s="1" t="s">
        <v>12419</v>
      </c>
      <c r="CYH1" s="1" t="s">
        <v>12420</v>
      </c>
      <c r="CYI1" s="1" t="s">
        <v>12421</v>
      </c>
      <c r="CYJ1" s="1" t="s">
        <v>12422</v>
      </c>
      <c r="CYK1" s="1" t="s">
        <v>9672</v>
      </c>
      <c r="CYL1" s="1" t="s">
        <v>9630</v>
      </c>
      <c r="CYM1" s="1" t="s">
        <v>12423</v>
      </c>
      <c r="CYN1" s="1" t="s">
        <v>10283</v>
      </c>
      <c r="CYO1" s="1" t="s">
        <v>12424</v>
      </c>
      <c r="CYP1" s="1" t="s">
        <v>11086</v>
      </c>
      <c r="CYQ1" s="1" t="s">
        <v>12425</v>
      </c>
      <c r="CYR1" s="1" t="s">
        <v>2240</v>
      </c>
      <c r="CYS1" s="1" t="s">
        <v>10506</v>
      </c>
      <c r="CYT1" s="1" t="s">
        <v>10062</v>
      </c>
      <c r="CYU1" s="1" t="s">
        <v>12426</v>
      </c>
      <c r="CYV1" s="1" t="s">
        <v>12427</v>
      </c>
      <c r="CYW1" s="1" t="s">
        <v>12428</v>
      </c>
      <c r="CYX1" s="1" t="s">
        <v>10804</v>
      </c>
      <c r="CYY1" s="1" t="s">
        <v>9691</v>
      </c>
      <c r="CYZ1" s="1" t="s">
        <v>12429</v>
      </c>
      <c r="CZA1" s="1" t="s">
        <v>12430</v>
      </c>
      <c r="CZB1" s="1" t="s">
        <v>12431</v>
      </c>
      <c r="CZC1" s="1" t="s">
        <v>12432</v>
      </c>
      <c r="CZD1" s="1" t="s">
        <v>12433</v>
      </c>
      <c r="CZE1" s="1" t="s">
        <v>12434</v>
      </c>
      <c r="CZF1" s="1" t="s">
        <v>12435</v>
      </c>
      <c r="CZG1" s="1" t="s">
        <v>10426</v>
      </c>
      <c r="CZH1" s="1" t="s">
        <v>8914</v>
      </c>
      <c r="CZI1" s="1" t="s">
        <v>12436</v>
      </c>
      <c r="CZJ1" s="1" t="s">
        <v>12437</v>
      </c>
      <c r="CZK1" s="1" t="s">
        <v>9744</v>
      </c>
      <c r="CZL1" s="1" t="s">
        <v>12438</v>
      </c>
      <c r="CZM1" s="1" t="s">
        <v>12439</v>
      </c>
      <c r="CZN1" s="1" t="s">
        <v>12440</v>
      </c>
      <c r="CZO1" s="1" t="s">
        <v>12441</v>
      </c>
      <c r="CZP1" s="1" t="s">
        <v>12442</v>
      </c>
      <c r="CZQ1" s="1" t="s">
        <v>10483</v>
      </c>
      <c r="CZR1" s="1" t="s">
        <v>9807</v>
      </c>
      <c r="CZS1" s="1" t="s">
        <v>12443</v>
      </c>
      <c r="CZT1" s="1" t="s">
        <v>12444</v>
      </c>
      <c r="CZU1" s="1" t="s">
        <v>12445</v>
      </c>
      <c r="CZV1" s="1" t="s">
        <v>12446</v>
      </c>
      <c r="CZW1" s="1" t="s">
        <v>12447</v>
      </c>
      <c r="CZX1" s="1" t="s">
        <v>10210</v>
      </c>
      <c r="CZY1" s="1" t="s">
        <v>10094</v>
      </c>
      <c r="CZZ1" s="1" t="s">
        <v>62</v>
      </c>
      <c r="DAA1" s="1" t="s">
        <v>12448</v>
      </c>
      <c r="DAB1" s="1" t="s">
        <v>12449</v>
      </c>
      <c r="DAC1" s="1" t="s">
        <v>12450</v>
      </c>
      <c r="DAD1" s="1" t="s">
        <v>12451</v>
      </c>
      <c r="DAE1" s="1" t="s">
        <v>12452</v>
      </c>
      <c r="DAF1" s="1" t="s">
        <v>12453</v>
      </c>
      <c r="DAG1" s="1" t="s">
        <v>10218</v>
      </c>
      <c r="DAH1" s="1" t="s">
        <v>12454</v>
      </c>
      <c r="DAI1" s="1" t="s">
        <v>12455</v>
      </c>
      <c r="DAJ1" s="1" t="s">
        <v>12456</v>
      </c>
      <c r="DAK1" s="1" t="s">
        <v>12457</v>
      </c>
      <c r="DAL1" s="1" t="s">
        <v>12458</v>
      </c>
      <c r="DAM1" s="1" t="s">
        <v>12459</v>
      </c>
      <c r="DAN1" s="1" t="s">
        <v>12460</v>
      </c>
      <c r="DAO1" s="1" t="s">
        <v>10359</v>
      </c>
      <c r="DAP1" s="1" t="s">
        <v>12461</v>
      </c>
      <c r="DAQ1" s="1" t="s">
        <v>12462</v>
      </c>
      <c r="DAR1" s="1" t="s">
        <v>12463</v>
      </c>
      <c r="DAS1" s="1" t="s">
        <v>12464</v>
      </c>
      <c r="DAT1" s="1" t="s">
        <v>2789</v>
      </c>
      <c r="DAU1" s="1" t="s">
        <v>12465</v>
      </c>
      <c r="DAV1" s="1" t="s">
        <v>105</v>
      </c>
      <c r="DAW1" s="1" t="s">
        <v>12466</v>
      </c>
      <c r="DAX1" s="1" t="s">
        <v>12467</v>
      </c>
      <c r="DAY1" s="1" t="s">
        <v>12468</v>
      </c>
      <c r="DAZ1" s="1" t="s">
        <v>1455</v>
      </c>
      <c r="DBA1" s="1" t="s">
        <v>12469</v>
      </c>
      <c r="DBB1" s="1" t="s">
        <v>10466</v>
      </c>
      <c r="DBC1" s="1" t="s">
        <v>12470</v>
      </c>
      <c r="DBD1" s="1" t="s">
        <v>12471</v>
      </c>
      <c r="DBE1" s="1" t="s">
        <v>2839</v>
      </c>
      <c r="DBF1" s="1" t="s">
        <v>12472</v>
      </c>
      <c r="DBG1" s="1" t="s">
        <v>12473</v>
      </c>
      <c r="DBH1" s="1" t="s">
        <v>12474</v>
      </c>
      <c r="DBI1" s="1" t="s">
        <v>12475</v>
      </c>
      <c r="DBJ1" s="1" t="s">
        <v>12476</v>
      </c>
      <c r="DBK1" s="1" t="s">
        <v>12477</v>
      </c>
      <c r="DBL1" s="1" t="s">
        <v>12478</v>
      </c>
      <c r="DBM1" s="1" t="s">
        <v>12479</v>
      </c>
      <c r="DBN1" s="1" t="s">
        <v>12480</v>
      </c>
      <c r="DBO1" s="1" t="s">
        <v>12481</v>
      </c>
      <c r="DBP1" s="1" t="s">
        <v>11003</v>
      </c>
      <c r="DBQ1" s="1" t="s">
        <v>12482</v>
      </c>
      <c r="DBR1" s="1" t="s">
        <v>12483</v>
      </c>
      <c r="DBS1" s="1" t="s">
        <v>9622</v>
      </c>
      <c r="DBT1" s="1" t="s">
        <v>12484</v>
      </c>
      <c r="DBU1" s="1" t="s">
        <v>12485</v>
      </c>
      <c r="DBV1" s="1" t="s">
        <v>12486</v>
      </c>
      <c r="DBW1" s="1" t="s">
        <v>12487</v>
      </c>
      <c r="DBX1" s="1" t="s">
        <v>12488</v>
      </c>
      <c r="DBY1" s="1" t="s">
        <v>12489</v>
      </c>
      <c r="DBZ1" s="1" t="s">
        <v>1368</v>
      </c>
      <c r="DCA1" s="1" t="s">
        <v>12490</v>
      </c>
      <c r="DCB1" s="1" t="s">
        <v>12491</v>
      </c>
      <c r="DCC1" s="1" t="s">
        <v>12492</v>
      </c>
      <c r="DCD1" s="1" t="s">
        <v>12493</v>
      </c>
      <c r="DCE1" s="1" t="s">
        <v>12494</v>
      </c>
      <c r="DCF1" s="1" t="s">
        <v>12495</v>
      </c>
      <c r="DCG1" s="1" t="s">
        <v>12496</v>
      </c>
      <c r="DCH1" s="1" t="s">
        <v>9082</v>
      </c>
      <c r="DCI1" s="1" t="s">
        <v>9938</v>
      </c>
      <c r="DCJ1" s="1" t="s">
        <v>12497</v>
      </c>
      <c r="DCK1" s="1" t="s">
        <v>12498</v>
      </c>
      <c r="DCL1" s="1" t="s">
        <v>12499</v>
      </c>
      <c r="DCM1" s="1" t="s">
        <v>10349</v>
      </c>
      <c r="DCN1" s="1" t="s">
        <v>12500</v>
      </c>
      <c r="DCO1" s="1" t="s">
        <v>12501</v>
      </c>
      <c r="DCP1" s="1" t="s">
        <v>10282</v>
      </c>
      <c r="DCQ1" s="1" t="s">
        <v>12502</v>
      </c>
      <c r="DCR1" s="1" t="s">
        <v>12503</v>
      </c>
      <c r="DCS1" s="1" t="s">
        <v>12504</v>
      </c>
      <c r="DCT1" s="1" t="s">
        <v>12505</v>
      </c>
      <c r="DCU1" s="1" t="s">
        <v>12506</v>
      </c>
      <c r="DCV1" s="1" t="s">
        <v>12507</v>
      </c>
      <c r="DCW1" s="1" t="s">
        <v>12508</v>
      </c>
      <c r="DCX1" s="1" t="s">
        <v>12509</v>
      </c>
      <c r="DCY1" s="1" t="s">
        <v>12510</v>
      </c>
      <c r="DCZ1" s="1" t="s">
        <v>440</v>
      </c>
      <c r="DDA1" s="1" t="s">
        <v>12511</v>
      </c>
      <c r="DDB1" s="1" t="s">
        <v>12512</v>
      </c>
      <c r="DDC1" s="1" t="s">
        <v>12513</v>
      </c>
      <c r="DDD1" s="1" t="s">
        <v>12514</v>
      </c>
      <c r="DDE1" s="1" t="s">
        <v>12515</v>
      </c>
      <c r="DDF1" s="1" t="s">
        <v>12516</v>
      </c>
      <c r="DDG1" s="1" t="s">
        <v>12517</v>
      </c>
      <c r="DDH1" s="1" t="s">
        <v>12518</v>
      </c>
      <c r="DDI1" s="1" t="s">
        <v>12519</v>
      </c>
      <c r="DDJ1" s="1" t="s">
        <v>12520</v>
      </c>
      <c r="DDK1" s="1" t="s">
        <v>12521</v>
      </c>
      <c r="DDL1" s="1" t="s">
        <v>12522</v>
      </c>
      <c r="DDM1" s="1" t="s">
        <v>12523</v>
      </c>
      <c r="DDN1" s="1" t="s">
        <v>12524</v>
      </c>
      <c r="DDO1" s="1" t="s">
        <v>10685</v>
      </c>
      <c r="DDP1" s="1" t="s">
        <v>12525</v>
      </c>
      <c r="DDQ1" s="1" t="s">
        <v>12526</v>
      </c>
      <c r="DDR1" s="1" t="s">
        <v>10016</v>
      </c>
      <c r="DDS1" s="1" t="s">
        <v>12527</v>
      </c>
      <c r="DDT1" s="1" t="s">
        <v>12528</v>
      </c>
      <c r="DDU1" s="1" t="s">
        <v>12529</v>
      </c>
      <c r="DDV1" s="1" t="s">
        <v>625</v>
      </c>
      <c r="DDW1" s="1" t="s">
        <v>12530</v>
      </c>
      <c r="DDX1" s="1" t="s">
        <v>12531</v>
      </c>
      <c r="DDY1" s="1" t="s">
        <v>12532</v>
      </c>
      <c r="DDZ1" s="1" t="s">
        <v>12533</v>
      </c>
      <c r="DEA1" s="1" t="s">
        <v>12534</v>
      </c>
      <c r="DEB1" s="1" t="s">
        <v>12535</v>
      </c>
      <c r="DEC1" s="1" t="s">
        <v>12536</v>
      </c>
      <c r="DED1" s="1" t="s">
        <v>12537</v>
      </c>
      <c r="DEE1" s="1" t="s">
        <v>11044</v>
      </c>
      <c r="DEF1" s="1" t="s">
        <v>12538</v>
      </c>
      <c r="DEG1" s="1" t="s">
        <v>9130</v>
      </c>
      <c r="DEH1" s="1" t="s">
        <v>12539</v>
      </c>
      <c r="DEI1" s="1" t="s">
        <v>12540</v>
      </c>
      <c r="DEJ1" s="1" t="s">
        <v>12541</v>
      </c>
      <c r="DEK1" s="1" t="s">
        <v>12542</v>
      </c>
      <c r="DEL1" s="1" t="s">
        <v>12543</v>
      </c>
      <c r="DEM1" s="1" t="s">
        <v>12544</v>
      </c>
      <c r="DEN1" s="1" t="s">
        <v>12545</v>
      </c>
      <c r="DEO1" s="1" t="s">
        <v>12546</v>
      </c>
      <c r="DEP1" s="1" t="s">
        <v>12547</v>
      </c>
      <c r="DEQ1" s="1" t="s">
        <v>9404</v>
      </c>
      <c r="DER1" s="1" t="s">
        <v>12548</v>
      </c>
      <c r="DES1" s="1" t="s">
        <v>12549</v>
      </c>
      <c r="DET1" s="1" t="s">
        <v>12550</v>
      </c>
      <c r="DEU1" s="1" t="s">
        <v>12551</v>
      </c>
      <c r="DEV1" s="1" t="s">
        <v>12552</v>
      </c>
      <c r="DEW1" s="1" t="s">
        <v>12553</v>
      </c>
      <c r="DEX1" s="1" t="s">
        <v>12554</v>
      </c>
      <c r="DEY1" s="1" t="s">
        <v>12555</v>
      </c>
      <c r="DEZ1" s="1" t="s">
        <v>4442</v>
      </c>
      <c r="DFA1" s="1" t="s">
        <v>12556</v>
      </c>
      <c r="DFB1" s="1" t="s">
        <v>12557</v>
      </c>
      <c r="DFC1" s="1" t="s">
        <v>12558</v>
      </c>
      <c r="DFD1" s="1" t="s">
        <v>12559</v>
      </c>
      <c r="DFE1" s="1" t="s">
        <v>12560</v>
      </c>
      <c r="DFF1" s="1" t="s">
        <v>12561</v>
      </c>
      <c r="DFG1" s="1" t="s">
        <v>12562</v>
      </c>
      <c r="DFH1" s="1" t="s">
        <v>10135</v>
      </c>
      <c r="DFI1" s="1" t="s">
        <v>9805</v>
      </c>
      <c r="DFJ1" s="1" t="s">
        <v>12563</v>
      </c>
      <c r="DFK1" s="1" t="s">
        <v>2389</v>
      </c>
      <c r="DFL1" s="1" t="s">
        <v>12564</v>
      </c>
      <c r="DFM1" s="1" t="s">
        <v>12565</v>
      </c>
      <c r="DFN1" s="1" t="s">
        <v>12566</v>
      </c>
      <c r="DFO1" s="1" t="s">
        <v>12567</v>
      </c>
      <c r="DFP1" s="1" t="s">
        <v>7115</v>
      </c>
      <c r="DFQ1" s="1" t="s">
        <v>12568</v>
      </c>
      <c r="DFR1" s="1" t="s">
        <v>12569</v>
      </c>
      <c r="DFS1" s="1" t="s">
        <v>12570</v>
      </c>
      <c r="DFT1" s="1" t="s">
        <v>9390</v>
      </c>
      <c r="DFU1" s="1" t="s">
        <v>9088</v>
      </c>
      <c r="DFV1" s="1" t="s">
        <v>12571</v>
      </c>
      <c r="DFW1" s="1" t="s">
        <v>12572</v>
      </c>
      <c r="DFX1" s="1" t="s">
        <v>8916</v>
      </c>
      <c r="DFY1" s="1" t="s">
        <v>12573</v>
      </c>
      <c r="DFZ1" s="1" t="s">
        <v>12574</v>
      </c>
      <c r="DGA1" s="1" t="s">
        <v>8151</v>
      </c>
      <c r="DGB1" s="1" t="s">
        <v>10999</v>
      </c>
      <c r="DGC1" s="1" t="s">
        <v>12575</v>
      </c>
      <c r="DGD1" s="1" t="s">
        <v>12576</v>
      </c>
      <c r="DGE1" s="1" t="s">
        <v>6750</v>
      </c>
      <c r="DGF1" s="1" t="s">
        <v>12577</v>
      </c>
      <c r="DGG1" s="1" t="s">
        <v>10960</v>
      </c>
      <c r="DGH1" s="1" t="s">
        <v>12578</v>
      </c>
      <c r="DGI1" s="1" t="s">
        <v>926</v>
      </c>
      <c r="DGJ1" s="1" t="s">
        <v>9713</v>
      </c>
      <c r="DGK1" s="1" t="s">
        <v>12579</v>
      </c>
      <c r="DGL1" s="1" t="s">
        <v>9452</v>
      </c>
      <c r="DGM1" s="1" t="s">
        <v>4974</v>
      </c>
      <c r="DGN1" s="1" t="s">
        <v>12580</v>
      </c>
      <c r="DGO1" s="1" t="s">
        <v>12581</v>
      </c>
      <c r="DGP1" s="1" t="s">
        <v>12582</v>
      </c>
      <c r="DGQ1" s="1" t="s">
        <v>1446</v>
      </c>
      <c r="DGR1" s="1" t="s">
        <v>12583</v>
      </c>
      <c r="DGS1" s="1" t="s">
        <v>9084</v>
      </c>
      <c r="DGT1" s="1" t="s">
        <v>9705</v>
      </c>
      <c r="DGU1" s="1" t="s">
        <v>12584</v>
      </c>
      <c r="DGV1" s="1" t="s">
        <v>12585</v>
      </c>
      <c r="DGW1" s="1" t="s">
        <v>12586</v>
      </c>
      <c r="DGX1" s="1" t="s">
        <v>12587</v>
      </c>
      <c r="DGY1" s="1" t="s">
        <v>12588</v>
      </c>
      <c r="DGZ1" s="1" t="s">
        <v>12589</v>
      </c>
      <c r="DHA1" s="1" t="s">
        <v>12590</v>
      </c>
      <c r="DHB1" s="1" t="s">
        <v>12591</v>
      </c>
      <c r="DHC1" s="1" t="s">
        <v>12592</v>
      </c>
      <c r="DHD1" s="1" t="s">
        <v>9312</v>
      </c>
      <c r="DHE1" s="1" t="s">
        <v>12593</v>
      </c>
      <c r="DHF1" s="1" t="s">
        <v>12594</v>
      </c>
      <c r="DHG1" s="1" t="s">
        <v>10221</v>
      </c>
      <c r="DHH1" s="1" t="s">
        <v>12595</v>
      </c>
      <c r="DHI1" s="1" t="s">
        <v>10015</v>
      </c>
      <c r="DHJ1" s="1" t="s">
        <v>12596</v>
      </c>
      <c r="DHK1" s="1" t="s">
        <v>10726</v>
      </c>
      <c r="DHL1" s="1" t="s">
        <v>5592</v>
      </c>
      <c r="DHM1" s="1" t="s">
        <v>12597</v>
      </c>
      <c r="DHN1" s="1" t="s">
        <v>12598</v>
      </c>
      <c r="DHO1" s="1" t="s">
        <v>12599</v>
      </c>
      <c r="DHP1" s="1" t="s">
        <v>10885</v>
      </c>
      <c r="DHQ1" s="1" t="s">
        <v>10057</v>
      </c>
      <c r="DHR1" s="1" t="s">
        <v>7846</v>
      </c>
      <c r="DHS1" s="1" t="s">
        <v>12600</v>
      </c>
      <c r="DHT1" s="1" t="s">
        <v>251</v>
      </c>
      <c r="DHU1" s="1" t="s">
        <v>12601</v>
      </c>
      <c r="DHV1" s="1" t="s">
        <v>12602</v>
      </c>
      <c r="DHW1" s="1" t="s">
        <v>12603</v>
      </c>
      <c r="DHX1" s="1" t="s">
        <v>12604</v>
      </c>
      <c r="DHY1" s="1" t="s">
        <v>12605</v>
      </c>
      <c r="DHZ1" s="1" t="s">
        <v>1684</v>
      </c>
      <c r="DIA1" s="1" t="s">
        <v>12606</v>
      </c>
      <c r="DIB1" s="1" t="s">
        <v>12607</v>
      </c>
      <c r="DIC1" s="1" t="s">
        <v>12608</v>
      </c>
      <c r="DID1" s="1" t="s">
        <v>12609</v>
      </c>
      <c r="DIE1" s="1" t="s">
        <v>12610</v>
      </c>
      <c r="DIF1" s="1" t="s">
        <v>12611</v>
      </c>
      <c r="DIG1" s="1" t="s">
        <v>12612</v>
      </c>
      <c r="DIH1" s="1" t="s">
        <v>12613</v>
      </c>
      <c r="DII1" s="1" t="s">
        <v>12614</v>
      </c>
      <c r="DIJ1" s="1" t="s">
        <v>12615</v>
      </c>
      <c r="DIK1" s="1" t="s">
        <v>12616</v>
      </c>
      <c r="DIL1" s="1" t="s">
        <v>12617</v>
      </c>
      <c r="DIM1" s="1" t="s">
        <v>12618</v>
      </c>
      <c r="DIN1" s="1" t="s">
        <v>10872</v>
      </c>
      <c r="DIO1" s="1" t="s">
        <v>9665</v>
      </c>
      <c r="DIP1" s="1" t="s">
        <v>1839</v>
      </c>
      <c r="DIQ1" s="1" t="s">
        <v>8499</v>
      </c>
      <c r="DIR1" s="1" t="s">
        <v>12619</v>
      </c>
      <c r="DIS1" s="1" t="s">
        <v>12620</v>
      </c>
      <c r="DIT1" s="1" t="s">
        <v>12621</v>
      </c>
      <c r="DIU1" s="1" t="s">
        <v>12622</v>
      </c>
      <c r="DIV1" s="1" t="s">
        <v>12623</v>
      </c>
      <c r="DIW1" s="1" t="s">
        <v>12624</v>
      </c>
      <c r="DIX1" s="1" t="s">
        <v>12625</v>
      </c>
      <c r="DIY1" s="1" t="s">
        <v>12626</v>
      </c>
      <c r="DIZ1" s="1" t="s">
        <v>12627</v>
      </c>
      <c r="DJA1" s="1" t="s">
        <v>12628</v>
      </c>
      <c r="DJB1" s="1" t="s">
        <v>11096</v>
      </c>
      <c r="DJC1" s="1" t="s">
        <v>12629</v>
      </c>
      <c r="DJD1" s="1" t="s">
        <v>12630</v>
      </c>
      <c r="DJE1" s="1" t="s">
        <v>10700</v>
      </c>
      <c r="DJF1" s="1" t="s">
        <v>12631</v>
      </c>
      <c r="DJG1" s="1" t="s">
        <v>12632</v>
      </c>
      <c r="DJH1" s="1" t="s">
        <v>12633</v>
      </c>
      <c r="DJI1" s="1" t="s">
        <v>12634</v>
      </c>
      <c r="DJJ1" s="1" t="s">
        <v>12635</v>
      </c>
      <c r="DJK1" s="1" t="s">
        <v>12636</v>
      </c>
      <c r="DJL1" s="1" t="s">
        <v>10880</v>
      </c>
      <c r="DJM1" s="1" t="s">
        <v>12637</v>
      </c>
      <c r="DJN1" s="1" t="s">
        <v>12638</v>
      </c>
      <c r="DJO1" s="1" t="s">
        <v>12639</v>
      </c>
      <c r="DJP1" s="1" t="s">
        <v>1457</v>
      </c>
      <c r="DJQ1" s="1" t="s">
        <v>12640</v>
      </c>
      <c r="DJR1" s="1" t="s">
        <v>12641</v>
      </c>
      <c r="DJS1" s="1" t="s">
        <v>9545</v>
      </c>
      <c r="DJT1" s="1" t="s">
        <v>12642</v>
      </c>
      <c r="DJU1" s="1" t="s">
        <v>12643</v>
      </c>
      <c r="DJV1" s="1" t="s">
        <v>12644</v>
      </c>
      <c r="DJW1" s="1" t="s">
        <v>12645</v>
      </c>
      <c r="DJX1" s="1" t="s">
        <v>12646</v>
      </c>
      <c r="DJY1" s="1" t="s">
        <v>12647</v>
      </c>
      <c r="DJZ1" s="1" t="s">
        <v>67</v>
      </c>
      <c r="DKA1" s="1" t="s">
        <v>12648</v>
      </c>
      <c r="DKB1" s="1" t="s">
        <v>12649</v>
      </c>
      <c r="DKC1" s="1" t="s">
        <v>9183</v>
      </c>
      <c r="DKD1" s="1" t="s">
        <v>12650</v>
      </c>
      <c r="DKE1" s="1" t="s">
        <v>12651</v>
      </c>
      <c r="DKF1" s="1" t="s">
        <v>12652</v>
      </c>
      <c r="DKG1" s="1" t="s">
        <v>9743</v>
      </c>
      <c r="DKH1" s="1" t="s">
        <v>12653</v>
      </c>
      <c r="DKI1" s="1" t="s">
        <v>1237</v>
      </c>
      <c r="DKJ1" s="1" t="s">
        <v>12654</v>
      </c>
      <c r="DKK1" s="1" t="s">
        <v>12655</v>
      </c>
      <c r="DKL1" s="1" t="s">
        <v>12656</v>
      </c>
      <c r="DKM1" s="1" t="s">
        <v>12657</v>
      </c>
      <c r="DKN1" s="1" t="s">
        <v>12658</v>
      </c>
      <c r="DKO1" s="1" t="s">
        <v>12659</v>
      </c>
      <c r="DKP1" s="1" t="s">
        <v>12660</v>
      </c>
      <c r="DKQ1" s="1" t="s">
        <v>12661</v>
      </c>
      <c r="DKR1" s="1" t="s">
        <v>12662</v>
      </c>
      <c r="DKS1" s="1" t="s">
        <v>2283</v>
      </c>
      <c r="DKT1" s="1" t="s">
        <v>12663</v>
      </c>
      <c r="DKU1" s="1" t="s">
        <v>9431</v>
      </c>
      <c r="DKV1" s="1" t="s">
        <v>12664</v>
      </c>
      <c r="DKW1" s="1" t="s">
        <v>12665</v>
      </c>
      <c r="DKX1" s="1" t="s">
        <v>12666</v>
      </c>
      <c r="DKY1" s="1" t="s">
        <v>12667</v>
      </c>
      <c r="DKZ1" s="1" t="s">
        <v>12668</v>
      </c>
      <c r="DLA1" s="1" t="s">
        <v>12669</v>
      </c>
      <c r="DLB1" s="1" t="s">
        <v>9794</v>
      </c>
      <c r="DLC1" s="1" t="s">
        <v>12670</v>
      </c>
      <c r="DLD1" s="1" t="s">
        <v>9810</v>
      </c>
      <c r="DLE1" s="1" t="s">
        <v>12671</v>
      </c>
      <c r="DLF1" s="1" t="s">
        <v>12672</v>
      </c>
      <c r="DLG1" s="1" t="s">
        <v>10697</v>
      </c>
      <c r="DLH1" s="1" t="s">
        <v>12673</v>
      </c>
      <c r="DLI1" s="1" t="s">
        <v>12674</v>
      </c>
      <c r="DLJ1" s="1" t="s">
        <v>12675</v>
      </c>
      <c r="DLK1" s="1" t="s">
        <v>12676</v>
      </c>
      <c r="DLL1" s="1" t="s">
        <v>12677</v>
      </c>
      <c r="DLM1" s="1" t="s">
        <v>12678</v>
      </c>
      <c r="DLN1" s="1" t="s">
        <v>9965</v>
      </c>
      <c r="DLO1" s="1" t="s">
        <v>12679</v>
      </c>
      <c r="DLP1" s="1" t="s">
        <v>12680</v>
      </c>
      <c r="DLQ1" s="1" t="s">
        <v>12681</v>
      </c>
      <c r="DLR1" s="1" t="s">
        <v>12682</v>
      </c>
      <c r="DLS1" s="1" t="s">
        <v>12683</v>
      </c>
      <c r="DLT1" s="1" t="s">
        <v>12684</v>
      </c>
      <c r="DLU1" s="1" t="s">
        <v>12685</v>
      </c>
      <c r="DLV1" s="1" t="s">
        <v>9931</v>
      </c>
      <c r="DLW1" s="1" t="s">
        <v>8900</v>
      </c>
      <c r="DLX1" s="1" t="s">
        <v>12686</v>
      </c>
      <c r="DLY1" s="1" t="s">
        <v>12687</v>
      </c>
      <c r="DLZ1" s="1" t="s">
        <v>12688</v>
      </c>
      <c r="DMA1" s="1" t="s">
        <v>9857</v>
      </c>
      <c r="DMB1" s="1" t="s">
        <v>12689</v>
      </c>
      <c r="DMC1" s="1" t="s">
        <v>9476</v>
      </c>
      <c r="DMD1" s="1" t="s">
        <v>3167</v>
      </c>
      <c r="DME1" s="1" t="s">
        <v>12690</v>
      </c>
      <c r="DMF1" s="1" t="s">
        <v>12691</v>
      </c>
      <c r="DMG1" s="1" t="s">
        <v>12692</v>
      </c>
      <c r="DMH1" s="1" t="s">
        <v>12693</v>
      </c>
      <c r="DMI1" s="1" t="s">
        <v>12694</v>
      </c>
      <c r="DMJ1" s="1" t="s">
        <v>12695</v>
      </c>
      <c r="DMK1" s="1" t="s">
        <v>9890</v>
      </c>
      <c r="DML1" s="1" t="s">
        <v>12696</v>
      </c>
      <c r="DMM1" s="1" t="s">
        <v>12697</v>
      </c>
      <c r="DMN1" s="1" t="s">
        <v>12698</v>
      </c>
      <c r="DMO1" s="1" t="s">
        <v>12699</v>
      </c>
      <c r="DMP1" s="1" t="s">
        <v>10695</v>
      </c>
      <c r="DMQ1" s="1" t="s">
        <v>12700</v>
      </c>
      <c r="DMR1" s="1" t="s">
        <v>12701</v>
      </c>
      <c r="DMS1" s="1" t="s">
        <v>12702</v>
      </c>
      <c r="DMT1" s="1" t="s">
        <v>12703</v>
      </c>
      <c r="DMU1" s="1" t="s">
        <v>12704</v>
      </c>
      <c r="DMV1" s="1" t="s">
        <v>12705</v>
      </c>
      <c r="DMW1" s="1" t="s">
        <v>12706</v>
      </c>
      <c r="DMX1" s="1" t="s">
        <v>10303</v>
      </c>
      <c r="DMY1" s="1" t="s">
        <v>12707</v>
      </c>
      <c r="DMZ1" s="1" t="s">
        <v>9680</v>
      </c>
      <c r="DNA1" s="1" t="s">
        <v>12708</v>
      </c>
      <c r="DNB1" s="1" t="s">
        <v>12709</v>
      </c>
      <c r="DNC1" s="1" t="s">
        <v>12710</v>
      </c>
      <c r="DND1" s="1" t="s">
        <v>12711</v>
      </c>
      <c r="DNE1" s="1" t="s">
        <v>12712</v>
      </c>
      <c r="DNF1" s="1" t="s">
        <v>12713</v>
      </c>
      <c r="DNG1" s="1" t="s">
        <v>1181</v>
      </c>
      <c r="DNH1" s="1" t="s">
        <v>12714</v>
      </c>
      <c r="DNI1" s="1" t="s">
        <v>12715</v>
      </c>
      <c r="DNJ1" s="1" t="s">
        <v>9683</v>
      </c>
      <c r="DNK1" s="1" t="s">
        <v>12716</v>
      </c>
      <c r="DNL1" s="1" t="s">
        <v>12717</v>
      </c>
      <c r="DNM1" s="1" t="s">
        <v>12718</v>
      </c>
      <c r="DNN1" s="1" t="s">
        <v>12719</v>
      </c>
      <c r="DNO1" s="1" t="s">
        <v>12720</v>
      </c>
      <c r="DNP1" s="1" t="s">
        <v>12721</v>
      </c>
      <c r="DNQ1" s="1" t="s">
        <v>793</v>
      </c>
      <c r="DNR1" s="1" t="s">
        <v>12722</v>
      </c>
      <c r="DNS1" s="1" t="s">
        <v>9212</v>
      </c>
      <c r="DNT1" s="1" t="s">
        <v>10025</v>
      </c>
      <c r="DNU1" s="1" t="s">
        <v>12723</v>
      </c>
      <c r="DNV1" s="1" t="s">
        <v>12724</v>
      </c>
      <c r="DNW1" s="1" t="s">
        <v>9268</v>
      </c>
      <c r="DNX1" s="1" t="s">
        <v>12725</v>
      </c>
      <c r="DNY1" s="1" t="s">
        <v>12726</v>
      </c>
      <c r="DNZ1" s="1" t="s">
        <v>12727</v>
      </c>
      <c r="DOA1" s="1" t="s">
        <v>12728</v>
      </c>
      <c r="DOB1" s="1" t="s">
        <v>10702</v>
      </c>
      <c r="DOC1" s="1" t="s">
        <v>12729</v>
      </c>
      <c r="DOD1" s="1" t="s">
        <v>12730</v>
      </c>
      <c r="DOE1" s="1" t="s">
        <v>10002</v>
      </c>
      <c r="DOF1" s="1" t="s">
        <v>12731</v>
      </c>
      <c r="DOG1" s="1" t="s">
        <v>12732</v>
      </c>
      <c r="DOH1" s="1" t="s">
        <v>12733</v>
      </c>
      <c r="DOI1" s="1" t="s">
        <v>12734</v>
      </c>
      <c r="DOJ1" s="1" t="s">
        <v>12735</v>
      </c>
      <c r="DOK1" s="1" t="s">
        <v>12736</v>
      </c>
      <c r="DOL1" s="1" t="s">
        <v>12737</v>
      </c>
      <c r="DOM1" s="1" t="s">
        <v>12738</v>
      </c>
      <c r="DON1" s="1" t="s">
        <v>12739</v>
      </c>
      <c r="DOO1" s="1" t="s">
        <v>12740</v>
      </c>
      <c r="DOP1" s="1" t="s">
        <v>12741</v>
      </c>
      <c r="DOQ1" s="1" t="s">
        <v>12742</v>
      </c>
      <c r="DOR1" s="1" t="s">
        <v>12743</v>
      </c>
      <c r="DOS1" s="1" t="s">
        <v>12744</v>
      </c>
      <c r="DOT1" s="1" t="s">
        <v>12745</v>
      </c>
      <c r="DOU1" s="1" t="s">
        <v>12746</v>
      </c>
      <c r="DOV1" s="1" t="s">
        <v>12747</v>
      </c>
      <c r="DOW1" s="1" t="s">
        <v>12748</v>
      </c>
      <c r="DOX1" s="1" t="s">
        <v>12749</v>
      </c>
      <c r="DOY1" s="1" t="s">
        <v>12750</v>
      </c>
      <c r="DOZ1" s="1" t="s">
        <v>10801</v>
      </c>
      <c r="DPA1" s="1" t="s">
        <v>12751</v>
      </c>
      <c r="DPB1" s="1" t="s">
        <v>3983</v>
      </c>
      <c r="DPC1" s="1" t="s">
        <v>9260</v>
      </c>
      <c r="DPD1" s="1" t="s">
        <v>10748</v>
      </c>
      <c r="DPE1" s="1" t="s">
        <v>10738</v>
      </c>
      <c r="DPF1" s="1" t="s">
        <v>12752</v>
      </c>
      <c r="DPG1" s="1" t="s">
        <v>10734</v>
      </c>
      <c r="DPH1" s="1" t="s">
        <v>12753</v>
      </c>
      <c r="DPI1" s="1" t="s">
        <v>12754</v>
      </c>
      <c r="DPJ1" s="1" t="s">
        <v>9123</v>
      </c>
      <c r="DPK1" s="1" t="s">
        <v>12755</v>
      </c>
      <c r="DPL1" s="1" t="s">
        <v>556</v>
      </c>
      <c r="DPM1" s="1" t="s">
        <v>12756</v>
      </c>
      <c r="DPN1" s="1" t="s">
        <v>10397</v>
      </c>
      <c r="DPO1" s="1" t="s">
        <v>12757</v>
      </c>
      <c r="DPP1" s="1" t="s">
        <v>12758</v>
      </c>
      <c r="DPQ1" s="1" t="s">
        <v>12759</v>
      </c>
      <c r="DPR1" s="1" t="s">
        <v>12760</v>
      </c>
      <c r="DPS1" s="1" t="s">
        <v>12761</v>
      </c>
      <c r="DPT1" s="1" t="s">
        <v>9198</v>
      </c>
      <c r="DPU1" s="1" t="s">
        <v>9565</v>
      </c>
      <c r="DPV1" s="1" t="s">
        <v>12762</v>
      </c>
      <c r="DPW1" s="1" t="s">
        <v>2332</v>
      </c>
      <c r="DPX1" s="1" t="s">
        <v>12763</v>
      </c>
      <c r="DPY1" s="1" t="s">
        <v>9596</v>
      </c>
      <c r="DPZ1" s="1" t="s">
        <v>10257</v>
      </c>
      <c r="DQA1" s="1" t="s">
        <v>12764</v>
      </c>
      <c r="DQB1" s="1" t="s">
        <v>10458</v>
      </c>
      <c r="DQC1" s="1" t="s">
        <v>12765</v>
      </c>
      <c r="DQD1" s="1" t="s">
        <v>12766</v>
      </c>
      <c r="DQE1" s="1" t="s">
        <v>9831</v>
      </c>
      <c r="DQF1" s="1" t="s">
        <v>12767</v>
      </c>
      <c r="DQG1" s="1" t="s">
        <v>12768</v>
      </c>
      <c r="DQH1" s="1" t="s">
        <v>12769</v>
      </c>
      <c r="DQI1" s="1" t="s">
        <v>12770</v>
      </c>
      <c r="DQJ1" s="1" t="s">
        <v>12771</v>
      </c>
      <c r="DQK1" s="1" t="s">
        <v>12772</v>
      </c>
      <c r="DQL1" s="1" t="s">
        <v>10347</v>
      </c>
      <c r="DQM1" s="1" t="s">
        <v>12773</v>
      </c>
      <c r="DQN1" s="1" t="s">
        <v>10774</v>
      </c>
      <c r="DQO1" s="1" t="s">
        <v>10891</v>
      </c>
      <c r="DQP1" s="1" t="s">
        <v>12774</v>
      </c>
      <c r="DQQ1" s="1" t="s">
        <v>12775</v>
      </c>
      <c r="DQR1" s="1" t="s">
        <v>12776</v>
      </c>
      <c r="DQS1" s="1" t="s">
        <v>12777</v>
      </c>
      <c r="DQT1" s="1" t="s">
        <v>12778</v>
      </c>
      <c r="DQU1" s="1" t="s">
        <v>12779</v>
      </c>
      <c r="DQV1" s="1" t="s">
        <v>12780</v>
      </c>
      <c r="DQW1" s="1" t="s">
        <v>12781</v>
      </c>
      <c r="DQX1" s="1" t="s">
        <v>12782</v>
      </c>
      <c r="DQY1" s="1" t="s">
        <v>12783</v>
      </c>
      <c r="DQZ1" s="1" t="s">
        <v>12784</v>
      </c>
      <c r="DRA1" s="1" t="s">
        <v>1527</v>
      </c>
      <c r="DRB1" s="1" t="s">
        <v>12785</v>
      </c>
      <c r="DRC1" s="1" t="s">
        <v>12786</v>
      </c>
      <c r="DRD1" s="1" t="s">
        <v>12787</v>
      </c>
      <c r="DRE1" s="1" t="s">
        <v>12788</v>
      </c>
      <c r="DRF1" s="1" t="s">
        <v>12789</v>
      </c>
      <c r="DRG1" s="1" t="s">
        <v>12790</v>
      </c>
      <c r="DRH1" s="1" t="s">
        <v>12791</v>
      </c>
      <c r="DRI1" s="1" t="s">
        <v>9889</v>
      </c>
      <c r="DRJ1" s="1" t="s">
        <v>12792</v>
      </c>
      <c r="DRK1" s="1" t="s">
        <v>10162</v>
      </c>
      <c r="DRL1" s="1" t="s">
        <v>12793</v>
      </c>
      <c r="DRM1" s="1" t="s">
        <v>12794</v>
      </c>
      <c r="DRN1" s="1" t="s">
        <v>12795</v>
      </c>
      <c r="DRO1" s="1" t="s">
        <v>12796</v>
      </c>
      <c r="DRP1" s="1" t="s">
        <v>12797</v>
      </c>
      <c r="DRQ1" s="1" t="s">
        <v>1204</v>
      </c>
      <c r="DRR1" s="1" t="s">
        <v>12798</v>
      </c>
      <c r="DRS1" s="1" t="s">
        <v>12799</v>
      </c>
      <c r="DRT1" s="1" t="s">
        <v>12800</v>
      </c>
      <c r="DRU1" s="1" t="s">
        <v>12801</v>
      </c>
      <c r="DRV1" s="1" t="s">
        <v>12802</v>
      </c>
      <c r="DRW1" s="1" t="s">
        <v>10860</v>
      </c>
      <c r="DRX1" s="1" t="s">
        <v>12803</v>
      </c>
      <c r="DRY1" s="1" t="s">
        <v>12804</v>
      </c>
      <c r="DRZ1" s="1" t="s">
        <v>12805</v>
      </c>
      <c r="DSA1" s="1" t="s">
        <v>12806</v>
      </c>
      <c r="DSB1" s="1" t="s">
        <v>12807</v>
      </c>
      <c r="DSC1" s="1" t="s">
        <v>12808</v>
      </c>
      <c r="DSD1" s="1" t="s">
        <v>12809</v>
      </c>
      <c r="DSE1" s="1" t="s">
        <v>12810</v>
      </c>
      <c r="DSF1" s="1" t="s">
        <v>12811</v>
      </c>
      <c r="DSG1" s="1" t="s">
        <v>12812</v>
      </c>
      <c r="DSH1" s="1" t="s">
        <v>12813</v>
      </c>
      <c r="DSI1" s="1" t="s">
        <v>12814</v>
      </c>
      <c r="DSJ1" s="1" t="s">
        <v>12815</v>
      </c>
      <c r="DSK1" s="1" t="s">
        <v>9760</v>
      </c>
      <c r="DSL1" s="1" t="s">
        <v>12816</v>
      </c>
      <c r="DSM1" s="1" t="s">
        <v>12817</v>
      </c>
      <c r="DSN1" s="1" t="s">
        <v>12818</v>
      </c>
      <c r="DSO1" s="1" t="s">
        <v>555</v>
      </c>
      <c r="DSP1" s="1" t="s">
        <v>12819</v>
      </c>
      <c r="DSQ1" s="1" t="s">
        <v>12820</v>
      </c>
      <c r="DSR1" s="1" t="s">
        <v>11006</v>
      </c>
      <c r="DSS1" s="1" t="s">
        <v>12821</v>
      </c>
      <c r="DST1" s="1" t="s">
        <v>12822</v>
      </c>
      <c r="DSU1" s="1" t="s">
        <v>12823</v>
      </c>
      <c r="DSV1" s="1" t="s">
        <v>10227</v>
      </c>
      <c r="DSW1" s="1" t="s">
        <v>12824</v>
      </c>
      <c r="DSX1" s="1" t="s">
        <v>12825</v>
      </c>
      <c r="DSY1" s="1" t="s">
        <v>12826</v>
      </c>
      <c r="DSZ1" s="1" t="s">
        <v>12827</v>
      </c>
      <c r="DTA1" s="1" t="s">
        <v>12828</v>
      </c>
      <c r="DTB1" s="1" t="s">
        <v>12829</v>
      </c>
      <c r="DTC1" s="1" t="s">
        <v>12830</v>
      </c>
      <c r="DTD1" s="1" t="s">
        <v>12831</v>
      </c>
      <c r="DTE1" s="1" t="s">
        <v>10474</v>
      </c>
      <c r="DTF1" s="1" t="s">
        <v>12832</v>
      </c>
      <c r="DTG1" s="1" t="s">
        <v>12833</v>
      </c>
      <c r="DTH1" s="1" t="s">
        <v>12834</v>
      </c>
      <c r="DTI1" s="1" t="s">
        <v>12835</v>
      </c>
      <c r="DTJ1" s="1" t="s">
        <v>12836</v>
      </c>
      <c r="DTK1" s="1" t="s">
        <v>12837</v>
      </c>
      <c r="DTL1" s="1" t="s">
        <v>7168</v>
      </c>
      <c r="DTM1" s="1" t="s">
        <v>12838</v>
      </c>
      <c r="DTN1" s="1" t="s">
        <v>12839</v>
      </c>
      <c r="DTO1" s="1" t="s">
        <v>12840</v>
      </c>
      <c r="DTP1" s="1" t="s">
        <v>9830</v>
      </c>
      <c r="DTQ1" s="1" t="s">
        <v>12841</v>
      </c>
      <c r="DTR1" s="1" t="s">
        <v>12842</v>
      </c>
      <c r="DTS1" s="1" t="s">
        <v>12843</v>
      </c>
      <c r="DTT1" s="1" t="s">
        <v>10036</v>
      </c>
      <c r="DTU1" s="1" t="s">
        <v>12844</v>
      </c>
      <c r="DTV1" s="1" t="s">
        <v>12845</v>
      </c>
      <c r="DTW1" s="1" t="s">
        <v>9328</v>
      </c>
      <c r="DTX1" s="1" t="s">
        <v>12846</v>
      </c>
      <c r="DTY1" s="1" t="s">
        <v>12847</v>
      </c>
      <c r="DTZ1" s="1" t="s">
        <v>12848</v>
      </c>
      <c r="DUA1" s="1" t="s">
        <v>12849</v>
      </c>
      <c r="DUB1" s="1" t="s">
        <v>12850</v>
      </c>
      <c r="DUC1" s="1" t="s">
        <v>10713</v>
      </c>
      <c r="DUD1" s="1" t="s">
        <v>12851</v>
      </c>
      <c r="DUE1" s="1" t="s">
        <v>12852</v>
      </c>
      <c r="DUF1" s="1" t="s">
        <v>12853</v>
      </c>
      <c r="DUG1" s="1" t="s">
        <v>12854</v>
      </c>
      <c r="DUH1" s="1" t="s">
        <v>12855</v>
      </c>
      <c r="DUI1" s="1" t="s">
        <v>12856</v>
      </c>
      <c r="DUJ1" s="1" t="s">
        <v>12857</v>
      </c>
      <c r="DUK1" s="1" t="s">
        <v>9925</v>
      </c>
      <c r="DUL1" s="1" t="s">
        <v>12858</v>
      </c>
      <c r="DUM1" s="1" t="s">
        <v>9574</v>
      </c>
      <c r="DUN1" s="1" t="s">
        <v>10908</v>
      </c>
      <c r="DUO1" s="1" t="s">
        <v>12859</v>
      </c>
      <c r="DUP1" s="1" t="s">
        <v>12860</v>
      </c>
      <c r="DUQ1" s="1" t="s">
        <v>5938</v>
      </c>
      <c r="DUR1" s="1" t="s">
        <v>12861</v>
      </c>
      <c r="DUS1" s="1" t="s">
        <v>12862</v>
      </c>
      <c r="DUT1" s="1" t="s">
        <v>12863</v>
      </c>
      <c r="DUU1" s="1" t="s">
        <v>12864</v>
      </c>
      <c r="DUV1" s="1" t="s">
        <v>12865</v>
      </c>
      <c r="DUW1" s="1" t="s">
        <v>7357</v>
      </c>
      <c r="DUX1" s="1" t="s">
        <v>12866</v>
      </c>
      <c r="DUY1" s="1" t="s">
        <v>10783</v>
      </c>
      <c r="DUZ1" s="1" t="s">
        <v>12867</v>
      </c>
      <c r="DVA1" s="1" t="s">
        <v>12868</v>
      </c>
      <c r="DVB1" s="1" t="s">
        <v>12869</v>
      </c>
      <c r="DVC1" s="1" t="s">
        <v>12870</v>
      </c>
      <c r="DVD1" s="1" t="s">
        <v>12871</v>
      </c>
      <c r="DVE1" s="1" t="s">
        <v>12872</v>
      </c>
      <c r="DVF1" s="1" t="s">
        <v>12873</v>
      </c>
      <c r="DVG1" s="1" t="s">
        <v>8858</v>
      </c>
      <c r="DVH1" s="1" t="s">
        <v>12874</v>
      </c>
      <c r="DVI1" s="1" t="s">
        <v>12875</v>
      </c>
      <c r="DVJ1" s="1" t="s">
        <v>12876</v>
      </c>
      <c r="DVK1" s="1" t="s">
        <v>12877</v>
      </c>
      <c r="DVL1" s="1" t="s">
        <v>12878</v>
      </c>
      <c r="DVM1" s="1" t="s">
        <v>12879</v>
      </c>
      <c r="DVN1" s="1" t="s">
        <v>12880</v>
      </c>
      <c r="DVO1" s="1" t="s">
        <v>12881</v>
      </c>
      <c r="DVP1" s="1" t="s">
        <v>12882</v>
      </c>
      <c r="DVQ1" s="1" t="s">
        <v>12883</v>
      </c>
      <c r="DVR1" s="1" t="s">
        <v>12884</v>
      </c>
      <c r="DVS1" s="1" t="s">
        <v>12885</v>
      </c>
      <c r="DVT1" s="1" t="s">
        <v>12886</v>
      </c>
      <c r="DVU1" s="1" t="s">
        <v>9601</v>
      </c>
      <c r="DVV1" s="1" t="s">
        <v>12887</v>
      </c>
      <c r="DVW1" s="1" t="s">
        <v>12888</v>
      </c>
      <c r="DVX1" s="1" t="s">
        <v>12889</v>
      </c>
      <c r="DVY1" s="1" t="s">
        <v>12890</v>
      </c>
      <c r="DVZ1" s="1" t="s">
        <v>12891</v>
      </c>
      <c r="DWA1" s="1" t="s">
        <v>4119</v>
      </c>
      <c r="DWB1" s="1" t="s">
        <v>12892</v>
      </c>
      <c r="DWC1" s="1" t="s">
        <v>12893</v>
      </c>
      <c r="DWD1" s="1" t="s">
        <v>12894</v>
      </c>
      <c r="DWE1" s="1" t="s">
        <v>12895</v>
      </c>
      <c r="DWF1" s="1" t="s">
        <v>12896</v>
      </c>
      <c r="DWG1" s="1" t="s">
        <v>12897</v>
      </c>
      <c r="DWH1" s="1" t="s">
        <v>12898</v>
      </c>
      <c r="DWI1" s="1" t="s">
        <v>12899</v>
      </c>
      <c r="DWJ1" s="1" t="s">
        <v>12900</v>
      </c>
      <c r="DWK1" s="1" t="s">
        <v>12901</v>
      </c>
      <c r="DWL1" s="1" t="s">
        <v>12902</v>
      </c>
      <c r="DWM1" s="1" t="s">
        <v>12903</v>
      </c>
      <c r="DWN1" s="1" t="s">
        <v>12904</v>
      </c>
      <c r="DWO1" s="1" t="s">
        <v>12905</v>
      </c>
      <c r="DWP1" s="1" t="s">
        <v>9973</v>
      </c>
      <c r="DWQ1" s="1" t="s">
        <v>10537</v>
      </c>
      <c r="DWR1" s="1" t="s">
        <v>12906</v>
      </c>
      <c r="DWS1" s="1" t="s">
        <v>12907</v>
      </c>
      <c r="DWT1" s="1" t="s">
        <v>12908</v>
      </c>
      <c r="DWU1" s="1" t="s">
        <v>12909</v>
      </c>
      <c r="DWV1" s="1" t="s">
        <v>12910</v>
      </c>
      <c r="DWW1" s="1" t="s">
        <v>12911</v>
      </c>
      <c r="DWX1" s="1" t="s">
        <v>6266</v>
      </c>
      <c r="DWY1" s="1" t="s">
        <v>12912</v>
      </c>
      <c r="DWZ1" s="1" t="s">
        <v>12913</v>
      </c>
      <c r="DXA1" s="1" t="s">
        <v>12914</v>
      </c>
      <c r="DXB1" s="1" t="s">
        <v>12915</v>
      </c>
      <c r="DXC1" s="1" t="s">
        <v>12916</v>
      </c>
      <c r="DXD1" s="1" t="s">
        <v>12917</v>
      </c>
      <c r="DXE1" s="1" t="s">
        <v>12918</v>
      </c>
      <c r="DXF1" s="1" t="s">
        <v>12919</v>
      </c>
      <c r="DXG1" s="1" t="s">
        <v>12920</v>
      </c>
      <c r="DXH1" s="1" t="s">
        <v>12921</v>
      </c>
      <c r="DXI1" s="1" t="s">
        <v>12922</v>
      </c>
      <c r="DXJ1" s="1" t="s">
        <v>10419</v>
      </c>
      <c r="DXK1" s="1" t="s">
        <v>12923</v>
      </c>
      <c r="DXL1" s="1" t="s">
        <v>1656</v>
      </c>
      <c r="DXM1" s="1" t="s">
        <v>12924</v>
      </c>
      <c r="DXN1" s="1" t="s">
        <v>10082</v>
      </c>
      <c r="DXO1" s="1" t="s">
        <v>12925</v>
      </c>
      <c r="DXP1" s="1" t="s">
        <v>12926</v>
      </c>
      <c r="DXQ1" s="1" t="s">
        <v>12927</v>
      </c>
      <c r="DXR1" s="1" t="s">
        <v>10189</v>
      </c>
      <c r="DXS1" s="1" t="s">
        <v>12928</v>
      </c>
      <c r="DXT1" s="1" t="s">
        <v>10056</v>
      </c>
      <c r="DXU1" s="1" t="s">
        <v>12929</v>
      </c>
      <c r="DXV1" s="1" t="s">
        <v>12930</v>
      </c>
      <c r="DXW1" s="1" t="s">
        <v>12931</v>
      </c>
      <c r="DXX1" s="1" t="s">
        <v>12932</v>
      </c>
      <c r="DXY1" s="1" t="s">
        <v>12933</v>
      </c>
      <c r="DXZ1" s="1" t="s">
        <v>12934</v>
      </c>
      <c r="DYA1" s="1" t="s">
        <v>9324</v>
      </c>
      <c r="DYB1" s="1" t="s">
        <v>12935</v>
      </c>
      <c r="DYC1" s="1" t="s">
        <v>12936</v>
      </c>
      <c r="DYD1" s="1" t="s">
        <v>12937</v>
      </c>
      <c r="DYE1" s="1" t="s">
        <v>12938</v>
      </c>
      <c r="DYF1" s="1" t="s">
        <v>5901</v>
      </c>
      <c r="DYG1" s="1" t="s">
        <v>12939</v>
      </c>
      <c r="DYH1" s="1" t="s">
        <v>12940</v>
      </c>
      <c r="DYI1" s="1" t="s">
        <v>12941</v>
      </c>
      <c r="DYJ1" s="1" t="s">
        <v>12942</v>
      </c>
      <c r="DYK1" s="1" t="s">
        <v>12943</v>
      </c>
      <c r="DYL1" s="1" t="s">
        <v>10681</v>
      </c>
      <c r="DYM1" s="1" t="s">
        <v>9949</v>
      </c>
      <c r="DYN1" s="1" t="s">
        <v>12944</v>
      </c>
      <c r="DYO1" s="1" t="s">
        <v>12945</v>
      </c>
      <c r="DYP1" s="1" t="s">
        <v>12946</v>
      </c>
      <c r="DYQ1" s="1" t="s">
        <v>12947</v>
      </c>
      <c r="DYR1" s="1" t="s">
        <v>12948</v>
      </c>
      <c r="DYS1" s="1" t="s">
        <v>12949</v>
      </c>
      <c r="DYT1" s="1" t="s">
        <v>3436</v>
      </c>
      <c r="DYU1" s="1" t="s">
        <v>12950</v>
      </c>
      <c r="DYV1" s="1" t="s">
        <v>12951</v>
      </c>
      <c r="DYW1" s="1" t="s">
        <v>9666</v>
      </c>
      <c r="DYX1" s="1" t="s">
        <v>9225</v>
      </c>
      <c r="DYY1" s="1" t="s">
        <v>12952</v>
      </c>
      <c r="DYZ1" s="1" t="s">
        <v>12953</v>
      </c>
      <c r="DZA1" s="1" t="s">
        <v>2873</v>
      </c>
      <c r="DZB1" s="1" t="s">
        <v>12954</v>
      </c>
      <c r="DZC1" s="1" t="s">
        <v>3780</v>
      </c>
      <c r="DZD1" s="1" t="s">
        <v>12955</v>
      </c>
      <c r="DZE1" s="1" t="s">
        <v>12956</v>
      </c>
      <c r="DZF1" s="1" t="s">
        <v>12957</v>
      </c>
      <c r="DZG1" s="1" t="s">
        <v>10054</v>
      </c>
      <c r="DZH1" s="1" t="s">
        <v>12958</v>
      </c>
      <c r="DZI1" s="1" t="s">
        <v>10708</v>
      </c>
      <c r="DZJ1" s="1" t="s">
        <v>12959</v>
      </c>
      <c r="DZK1" s="1" t="s">
        <v>12960</v>
      </c>
      <c r="DZL1" s="1" t="s">
        <v>12961</v>
      </c>
      <c r="DZM1" s="1" t="s">
        <v>12962</v>
      </c>
      <c r="DZN1" s="1" t="s">
        <v>12963</v>
      </c>
      <c r="DZO1" s="1" t="s">
        <v>12964</v>
      </c>
      <c r="DZP1" s="1" t="s">
        <v>10971</v>
      </c>
      <c r="DZQ1" s="1" t="s">
        <v>12965</v>
      </c>
      <c r="DZR1" s="1" t="s">
        <v>9446</v>
      </c>
      <c r="DZS1" s="1" t="s">
        <v>12966</v>
      </c>
      <c r="DZT1" s="1" t="s">
        <v>157</v>
      </c>
      <c r="DZU1" s="1" t="s">
        <v>12967</v>
      </c>
      <c r="DZV1" s="1" t="s">
        <v>12968</v>
      </c>
      <c r="DZW1" s="1" t="s">
        <v>12969</v>
      </c>
      <c r="DZX1" s="1" t="s">
        <v>10878</v>
      </c>
      <c r="DZY1" s="1" t="s">
        <v>12970</v>
      </c>
      <c r="DZZ1" s="1" t="s">
        <v>12971</v>
      </c>
      <c r="EAA1" s="1" t="s">
        <v>12972</v>
      </c>
      <c r="EAB1" s="1" t="s">
        <v>12973</v>
      </c>
      <c r="EAC1" s="1" t="s">
        <v>10586</v>
      </c>
      <c r="EAD1" s="1" t="s">
        <v>12974</v>
      </c>
      <c r="EAE1" s="1" t="s">
        <v>12975</v>
      </c>
      <c r="EAF1" s="1" t="s">
        <v>12976</v>
      </c>
      <c r="EAG1" s="1" t="s">
        <v>12977</v>
      </c>
      <c r="EAH1" s="1" t="s">
        <v>12978</v>
      </c>
      <c r="EAI1" s="1" t="s">
        <v>12979</v>
      </c>
      <c r="EAJ1" s="1" t="s">
        <v>12980</v>
      </c>
      <c r="EAK1" s="1" t="s">
        <v>12981</v>
      </c>
      <c r="EAL1" s="1" t="s">
        <v>12982</v>
      </c>
      <c r="EAM1" s="1" t="s">
        <v>12983</v>
      </c>
      <c r="EAN1" s="1" t="s">
        <v>12984</v>
      </c>
      <c r="EAO1" s="1" t="s">
        <v>12985</v>
      </c>
      <c r="EAP1" s="1" t="s">
        <v>12986</v>
      </c>
      <c r="EAQ1" s="1" t="s">
        <v>12987</v>
      </c>
      <c r="EAR1" s="1" t="s">
        <v>12988</v>
      </c>
      <c r="EAS1" s="1" t="s">
        <v>11079</v>
      </c>
      <c r="EAT1" s="1" t="s">
        <v>12989</v>
      </c>
      <c r="EAU1" s="1" t="s">
        <v>12990</v>
      </c>
      <c r="EAV1" s="1" t="s">
        <v>11032</v>
      </c>
      <c r="EAW1" s="1" t="s">
        <v>12991</v>
      </c>
      <c r="EAX1" s="1" t="s">
        <v>2201</v>
      </c>
      <c r="EAY1" s="1" t="s">
        <v>12992</v>
      </c>
      <c r="EAZ1" s="1" t="s">
        <v>12993</v>
      </c>
      <c r="EBA1" s="1" t="s">
        <v>12994</v>
      </c>
      <c r="EBB1" s="1" t="s">
        <v>12995</v>
      </c>
      <c r="EBC1" s="1" t="s">
        <v>12996</v>
      </c>
      <c r="EBD1" s="1" t="s">
        <v>12997</v>
      </c>
      <c r="EBE1" s="1" t="s">
        <v>12998</v>
      </c>
      <c r="EBF1" s="1" t="s">
        <v>12999</v>
      </c>
      <c r="EBG1" s="1" t="s">
        <v>8874</v>
      </c>
      <c r="EBH1" s="1" t="s">
        <v>13000</v>
      </c>
      <c r="EBI1" s="1" t="s">
        <v>10982</v>
      </c>
      <c r="EBJ1" s="1" t="s">
        <v>298</v>
      </c>
      <c r="EBK1" s="1" t="s">
        <v>13001</v>
      </c>
      <c r="EBL1" s="1" t="s">
        <v>13002</v>
      </c>
      <c r="EBM1" s="1" t="s">
        <v>519</v>
      </c>
      <c r="EBN1" s="1" t="s">
        <v>13003</v>
      </c>
      <c r="EBO1" s="1" t="s">
        <v>13004</v>
      </c>
      <c r="EBP1" s="1" t="s">
        <v>13005</v>
      </c>
      <c r="EBQ1" s="1" t="s">
        <v>13006</v>
      </c>
      <c r="EBR1" s="1" t="s">
        <v>500</v>
      </c>
      <c r="EBS1" s="1" t="s">
        <v>13007</v>
      </c>
      <c r="EBT1" s="1" t="s">
        <v>13008</v>
      </c>
      <c r="EBU1" s="1" t="s">
        <v>13009</v>
      </c>
      <c r="EBV1" s="1" t="s">
        <v>13010</v>
      </c>
      <c r="EBW1" s="1" t="s">
        <v>13011</v>
      </c>
      <c r="EBX1" s="1" t="s">
        <v>13012</v>
      </c>
      <c r="EBY1" s="1" t="s">
        <v>13013</v>
      </c>
      <c r="EBZ1" s="1" t="s">
        <v>13014</v>
      </c>
      <c r="ECA1" s="1" t="s">
        <v>13015</v>
      </c>
      <c r="ECB1" s="1" t="s">
        <v>9817</v>
      </c>
      <c r="ECC1" s="1" t="s">
        <v>13016</v>
      </c>
      <c r="ECD1" s="1" t="s">
        <v>13017</v>
      </c>
      <c r="ECE1" s="1" t="s">
        <v>13018</v>
      </c>
      <c r="ECF1" s="1" t="s">
        <v>13019</v>
      </c>
      <c r="ECG1" s="1" t="s">
        <v>13020</v>
      </c>
      <c r="ECH1" s="1" t="s">
        <v>9847</v>
      </c>
      <c r="ECI1" s="1" t="s">
        <v>13021</v>
      </c>
      <c r="ECJ1" s="1" t="s">
        <v>10161</v>
      </c>
      <c r="ECK1" s="1" t="s">
        <v>171</v>
      </c>
      <c r="ECL1" s="1" t="s">
        <v>13022</v>
      </c>
      <c r="ECM1" s="1" t="s">
        <v>13023</v>
      </c>
      <c r="ECN1" s="1" t="s">
        <v>13024</v>
      </c>
      <c r="ECO1" s="1" t="s">
        <v>13025</v>
      </c>
      <c r="ECP1" s="1" t="s">
        <v>13026</v>
      </c>
      <c r="ECQ1" s="1" t="s">
        <v>2175</v>
      </c>
      <c r="ECR1" s="1" t="s">
        <v>13027</v>
      </c>
      <c r="ECS1" s="1" t="s">
        <v>13028</v>
      </c>
      <c r="ECT1" s="1" t="s">
        <v>13029</v>
      </c>
      <c r="ECU1" s="1" t="s">
        <v>10797</v>
      </c>
      <c r="ECV1" s="1" t="s">
        <v>13030</v>
      </c>
      <c r="ECW1" s="1" t="s">
        <v>13031</v>
      </c>
      <c r="ECX1" s="1" t="s">
        <v>13032</v>
      </c>
      <c r="ECY1" s="1" t="s">
        <v>13033</v>
      </c>
      <c r="ECZ1" s="1" t="s">
        <v>13034</v>
      </c>
      <c r="EDA1" s="1" t="s">
        <v>13035</v>
      </c>
      <c r="EDB1" s="1" t="s">
        <v>13036</v>
      </c>
      <c r="EDC1" s="1" t="s">
        <v>13037</v>
      </c>
      <c r="EDD1" s="1" t="s">
        <v>13038</v>
      </c>
      <c r="EDE1" s="1" t="s">
        <v>13039</v>
      </c>
      <c r="EDF1" s="1" t="s">
        <v>13040</v>
      </c>
      <c r="EDG1" s="1" t="s">
        <v>13041</v>
      </c>
      <c r="EDH1" s="1" t="s">
        <v>13042</v>
      </c>
      <c r="EDI1" s="1" t="s">
        <v>13043</v>
      </c>
      <c r="EDJ1" s="1" t="s">
        <v>13044</v>
      </c>
      <c r="EDK1" s="1" t="s">
        <v>623</v>
      </c>
      <c r="EDL1" s="1" t="s">
        <v>13045</v>
      </c>
      <c r="EDM1" s="1" t="s">
        <v>13046</v>
      </c>
      <c r="EDN1" s="1" t="s">
        <v>13047</v>
      </c>
      <c r="EDO1" s="1" t="s">
        <v>13048</v>
      </c>
      <c r="EDP1" s="1" t="s">
        <v>13049</v>
      </c>
      <c r="EDQ1" s="1" t="s">
        <v>13050</v>
      </c>
      <c r="EDR1" s="1" t="s">
        <v>10014</v>
      </c>
      <c r="EDS1" s="1" t="s">
        <v>13051</v>
      </c>
      <c r="EDT1" s="1" t="s">
        <v>13052</v>
      </c>
      <c r="EDU1" s="1" t="s">
        <v>13053</v>
      </c>
      <c r="EDV1" s="1" t="s">
        <v>13054</v>
      </c>
      <c r="EDW1" s="1" t="s">
        <v>13055</v>
      </c>
      <c r="EDX1" s="1" t="s">
        <v>13056</v>
      </c>
      <c r="EDY1" s="1" t="s">
        <v>13057</v>
      </c>
      <c r="EDZ1" s="1" t="s">
        <v>13058</v>
      </c>
      <c r="EEA1" s="1" t="s">
        <v>13059</v>
      </c>
      <c r="EEB1" s="1" t="s">
        <v>13060</v>
      </c>
      <c r="EEC1" s="1" t="s">
        <v>13061</v>
      </c>
      <c r="EED1" s="1" t="s">
        <v>13062</v>
      </c>
      <c r="EEE1" s="1" t="s">
        <v>13063</v>
      </c>
      <c r="EEF1" s="1" t="s">
        <v>13064</v>
      </c>
      <c r="EEG1" s="1" t="s">
        <v>13065</v>
      </c>
      <c r="EEH1" s="1" t="s">
        <v>13066</v>
      </c>
      <c r="EEI1" s="1" t="s">
        <v>13067</v>
      </c>
      <c r="EEJ1" s="1" t="s">
        <v>13068</v>
      </c>
      <c r="EEK1" s="1" t="s">
        <v>13069</v>
      </c>
      <c r="EEL1" s="1" t="s">
        <v>9853</v>
      </c>
      <c r="EEM1" s="1" t="s">
        <v>13070</v>
      </c>
      <c r="EEN1" s="1" t="s">
        <v>13071</v>
      </c>
      <c r="EEO1" s="1" t="s">
        <v>13072</v>
      </c>
      <c r="EEP1" s="1" t="s">
        <v>13073</v>
      </c>
      <c r="EEQ1" s="1" t="s">
        <v>13074</v>
      </c>
      <c r="EER1" s="1" t="s">
        <v>13075</v>
      </c>
      <c r="EES1" s="1" t="s">
        <v>13076</v>
      </c>
      <c r="EET1" s="1" t="s">
        <v>13077</v>
      </c>
      <c r="EEU1" s="1" t="s">
        <v>13078</v>
      </c>
      <c r="EEV1" s="1" t="s">
        <v>13079</v>
      </c>
      <c r="EEW1" s="1" t="s">
        <v>9908</v>
      </c>
      <c r="EEX1" s="1" t="s">
        <v>13080</v>
      </c>
      <c r="EEY1" s="1" t="s">
        <v>13081</v>
      </c>
      <c r="EEZ1" s="1" t="s">
        <v>13082</v>
      </c>
      <c r="EFA1" s="1" t="s">
        <v>13083</v>
      </c>
      <c r="EFB1" s="1" t="s">
        <v>13084</v>
      </c>
      <c r="EFC1" s="1" t="s">
        <v>13085</v>
      </c>
      <c r="EFD1" s="1" t="s">
        <v>9433</v>
      </c>
      <c r="EFE1" s="1" t="s">
        <v>13086</v>
      </c>
      <c r="EFF1" s="1" t="s">
        <v>13087</v>
      </c>
      <c r="EFG1" s="1" t="s">
        <v>13088</v>
      </c>
      <c r="EFH1" s="1" t="s">
        <v>9215</v>
      </c>
      <c r="EFI1" s="1" t="s">
        <v>2398</v>
      </c>
      <c r="EFJ1" s="1" t="s">
        <v>13089</v>
      </c>
      <c r="EFK1" s="1" t="s">
        <v>13090</v>
      </c>
      <c r="EFL1" s="1" t="s">
        <v>10720</v>
      </c>
      <c r="EFM1" s="1" t="s">
        <v>13091</v>
      </c>
      <c r="EFN1" s="1" t="s">
        <v>13092</v>
      </c>
      <c r="EFO1" s="1" t="s">
        <v>13093</v>
      </c>
      <c r="EFP1" s="1" t="s">
        <v>13094</v>
      </c>
      <c r="EFQ1" s="1" t="s">
        <v>13095</v>
      </c>
      <c r="EFR1" s="1" t="s">
        <v>13096</v>
      </c>
      <c r="EFS1" s="1" t="s">
        <v>13097</v>
      </c>
      <c r="EFT1" s="1" t="s">
        <v>13098</v>
      </c>
      <c r="EFU1" s="1" t="s">
        <v>13099</v>
      </c>
      <c r="EFV1" s="1" t="s">
        <v>13100</v>
      </c>
      <c r="EFW1" s="1" t="s">
        <v>8171</v>
      </c>
      <c r="EFX1" s="1" t="s">
        <v>13101</v>
      </c>
      <c r="EFY1" s="1" t="s">
        <v>13102</v>
      </c>
      <c r="EFZ1" s="1" t="s">
        <v>13103</v>
      </c>
      <c r="EGA1" s="1" t="s">
        <v>13104</v>
      </c>
      <c r="EGB1" s="1" t="s">
        <v>13105</v>
      </c>
      <c r="EGC1" s="1" t="s">
        <v>13106</v>
      </c>
      <c r="EGD1" s="1" t="s">
        <v>13107</v>
      </c>
      <c r="EGE1" s="1" t="s">
        <v>13108</v>
      </c>
      <c r="EGF1" s="1" t="s">
        <v>13109</v>
      </c>
      <c r="EGG1" s="1" t="s">
        <v>13110</v>
      </c>
      <c r="EGH1" s="1" t="s">
        <v>11049</v>
      </c>
      <c r="EGI1" s="1" t="s">
        <v>13111</v>
      </c>
      <c r="EGJ1" s="1" t="s">
        <v>9757</v>
      </c>
      <c r="EGK1" s="1" t="s">
        <v>13112</v>
      </c>
      <c r="EGL1" s="1" t="s">
        <v>13113</v>
      </c>
      <c r="EGM1" s="1" t="s">
        <v>13114</v>
      </c>
      <c r="EGN1" s="1" t="s">
        <v>13115</v>
      </c>
      <c r="EGO1" s="1" t="s">
        <v>9603</v>
      </c>
      <c r="EGP1" s="1" t="s">
        <v>10093</v>
      </c>
      <c r="EGQ1" s="1" t="s">
        <v>13116</v>
      </c>
      <c r="EGR1" s="1" t="s">
        <v>13117</v>
      </c>
      <c r="EGS1" s="1" t="s">
        <v>13118</v>
      </c>
      <c r="EGT1" s="1" t="s">
        <v>13119</v>
      </c>
      <c r="EGU1" s="1" t="s">
        <v>13120</v>
      </c>
      <c r="EGV1" s="1" t="s">
        <v>13121</v>
      </c>
      <c r="EGW1" s="1" t="s">
        <v>13122</v>
      </c>
      <c r="EGX1" s="1" t="s">
        <v>13123</v>
      </c>
      <c r="EGY1" s="1" t="s">
        <v>13124</v>
      </c>
      <c r="EGZ1" s="1" t="s">
        <v>13125</v>
      </c>
      <c r="EHA1" s="1" t="s">
        <v>13126</v>
      </c>
      <c r="EHB1" s="1" t="s">
        <v>13127</v>
      </c>
      <c r="EHC1" s="1" t="s">
        <v>13128</v>
      </c>
      <c r="EHD1" s="1" t="s">
        <v>13129</v>
      </c>
      <c r="EHE1" s="1" t="s">
        <v>13130</v>
      </c>
      <c r="EHF1" s="1" t="s">
        <v>13131</v>
      </c>
      <c r="EHG1" s="1" t="s">
        <v>13132</v>
      </c>
      <c r="EHH1" s="1" t="s">
        <v>13133</v>
      </c>
      <c r="EHI1" s="1" t="s">
        <v>13134</v>
      </c>
      <c r="EHJ1" s="1" t="s">
        <v>13135</v>
      </c>
      <c r="EHK1" s="1" t="s">
        <v>9567</v>
      </c>
      <c r="EHL1" s="1" t="s">
        <v>9481</v>
      </c>
      <c r="EHM1" s="1" t="s">
        <v>13136</v>
      </c>
      <c r="EHN1" s="1" t="s">
        <v>13137</v>
      </c>
      <c r="EHO1" s="1" t="s">
        <v>2207</v>
      </c>
      <c r="EHP1" s="1" t="s">
        <v>13138</v>
      </c>
      <c r="EHQ1" s="1" t="s">
        <v>13139</v>
      </c>
      <c r="EHR1" s="1" t="s">
        <v>13140</v>
      </c>
      <c r="EHS1" s="1" t="s">
        <v>13141</v>
      </c>
      <c r="EHT1" s="1" t="s">
        <v>13142</v>
      </c>
      <c r="EHU1" s="1" t="s">
        <v>2709</v>
      </c>
      <c r="EHV1" s="1" t="s">
        <v>13143</v>
      </c>
      <c r="EHW1" s="1" t="s">
        <v>6038</v>
      </c>
      <c r="EHX1" s="1" t="s">
        <v>13144</v>
      </c>
      <c r="EHY1" s="1" t="s">
        <v>13145</v>
      </c>
      <c r="EHZ1" s="1" t="s">
        <v>13146</v>
      </c>
      <c r="EIA1" s="1" t="s">
        <v>13147</v>
      </c>
      <c r="EIB1" s="1" t="s">
        <v>13148</v>
      </c>
      <c r="EIC1" s="1" t="s">
        <v>13149</v>
      </c>
      <c r="EID1" s="1" t="s">
        <v>13150</v>
      </c>
      <c r="EIE1" s="1" t="s">
        <v>13151</v>
      </c>
      <c r="EIF1" s="1" t="s">
        <v>9789</v>
      </c>
      <c r="EIG1" s="1" t="s">
        <v>13152</v>
      </c>
      <c r="EIH1" s="1" t="s">
        <v>13153</v>
      </c>
      <c r="EII1" s="1" t="s">
        <v>13154</v>
      </c>
      <c r="EIJ1" s="1" t="s">
        <v>10562</v>
      </c>
      <c r="EIK1" s="1" t="s">
        <v>13155</v>
      </c>
      <c r="EIL1" s="1" t="s">
        <v>9896</v>
      </c>
      <c r="EIM1" s="1" t="s">
        <v>13156</v>
      </c>
      <c r="EIN1" s="1" t="s">
        <v>13157</v>
      </c>
      <c r="EIO1" s="1" t="s">
        <v>10502</v>
      </c>
      <c r="EIP1" s="1" t="s">
        <v>13158</v>
      </c>
      <c r="EIQ1" s="1" t="s">
        <v>13159</v>
      </c>
      <c r="EIR1" s="1" t="s">
        <v>13160</v>
      </c>
      <c r="EIS1" s="1" t="s">
        <v>13161</v>
      </c>
      <c r="EIT1" s="1" t="s">
        <v>13162</v>
      </c>
      <c r="EIU1" s="1" t="s">
        <v>13163</v>
      </c>
      <c r="EIV1" s="1" t="s">
        <v>13164</v>
      </c>
      <c r="EIW1" s="1" t="s">
        <v>13165</v>
      </c>
      <c r="EIX1" s="1" t="s">
        <v>13166</v>
      </c>
      <c r="EIY1" s="1" t="s">
        <v>13167</v>
      </c>
      <c r="EIZ1" s="1" t="s">
        <v>11002</v>
      </c>
      <c r="EJA1" s="1" t="s">
        <v>13168</v>
      </c>
      <c r="EJB1" s="1" t="s">
        <v>13169</v>
      </c>
      <c r="EJC1" s="1" t="s">
        <v>9106</v>
      </c>
      <c r="EJD1" s="1" t="s">
        <v>13170</v>
      </c>
      <c r="EJE1" s="1" t="s">
        <v>13171</v>
      </c>
      <c r="EJF1" s="1" t="s">
        <v>2699</v>
      </c>
      <c r="EJG1" s="1" t="s">
        <v>1572</v>
      </c>
      <c r="EJH1" s="1" t="s">
        <v>13172</v>
      </c>
      <c r="EJI1" s="1" t="s">
        <v>13173</v>
      </c>
      <c r="EJJ1" s="1" t="s">
        <v>13174</v>
      </c>
      <c r="EJK1" s="1" t="s">
        <v>13175</v>
      </c>
      <c r="EJL1" s="1" t="s">
        <v>9033</v>
      </c>
      <c r="EJM1" s="1" t="s">
        <v>13176</v>
      </c>
      <c r="EJN1" s="1" t="s">
        <v>13177</v>
      </c>
      <c r="EJO1" s="1" t="s">
        <v>422</v>
      </c>
      <c r="EJP1" s="1" t="s">
        <v>13178</v>
      </c>
      <c r="EJQ1" s="1" t="s">
        <v>13179</v>
      </c>
      <c r="EJR1" s="1" t="s">
        <v>13180</v>
      </c>
      <c r="EJS1" s="1" t="s">
        <v>13181</v>
      </c>
      <c r="EJT1" s="1" t="s">
        <v>13182</v>
      </c>
      <c r="EJU1" s="1" t="s">
        <v>13183</v>
      </c>
      <c r="EJV1" s="1" t="s">
        <v>13184</v>
      </c>
      <c r="EJW1" s="1" t="s">
        <v>13185</v>
      </c>
      <c r="EJX1" s="1" t="s">
        <v>13186</v>
      </c>
      <c r="EJY1" s="1" t="s">
        <v>13187</v>
      </c>
      <c r="EJZ1" s="1" t="s">
        <v>13188</v>
      </c>
      <c r="EKA1" s="1" t="s">
        <v>13189</v>
      </c>
      <c r="EKB1" s="1" t="s">
        <v>10836</v>
      </c>
      <c r="EKC1" s="1" t="s">
        <v>9968</v>
      </c>
      <c r="EKD1" s="1" t="s">
        <v>13190</v>
      </c>
      <c r="EKE1" s="1" t="s">
        <v>13191</v>
      </c>
      <c r="EKF1" s="1" t="s">
        <v>13192</v>
      </c>
      <c r="EKG1" s="1" t="s">
        <v>10640</v>
      </c>
      <c r="EKH1" s="1" t="s">
        <v>13193</v>
      </c>
      <c r="EKI1" s="1" t="s">
        <v>13194</v>
      </c>
      <c r="EKJ1" s="1" t="s">
        <v>13195</v>
      </c>
      <c r="EKK1" s="1" t="s">
        <v>13196</v>
      </c>
      <c r="EKL1" s="1" t="s">
        <v>13197</v>
      </c>
      <c r="EKM1" s="1" t="s">
        <v>13198</v>
      </c>
      <c r="EKN1" s="1" t="s">
        <v>13199</v>
      </c>
      <c r="EKO1" s="1" t="s">
        <v>13200</v>
      </c>
      <c r="EKP1" s="1" t="s">
        <v>13201</v>
      </c>
      <c r="EKQ1" s="1" t="s">
        <v>13202</v>
      </c>
      <c r="EKR1" s="1" t="s">
        <v>13203</v>
      </c>
      <c r="EKS1" s="1" t="s">
        <v>13204</v>
      </c>
      <c r="EKT1" s="1" t="s">
        <v>13205</v>
      </c>
      <c r="EKU1" s="1" t="s">
        <v>13206</v>
      </c>
      <c r="EKV1" s="1" t="s">
        <v>13207</v>
      </c>
      <c r="EKW1" s="1" t="s">
        <v>10855</v>
      </c>
      <c r="EKX1" s="1" t="s">
        <v>674</v>
      </c>
      <c r="EKY1" s="1" t="s">
        <v>13208</v>
      </c>
      <c r="EKZ1" s="1" t="s">
        <v>13209</v>
      </c>
      <c r="ELA1" s="1" t="s">
        <v>13210</v>
      </c>
      <c r="ELB1" s="1" t="s">
        <v>706</v>
      </c>
      <c r="ELC1" s="1" t="s">
        <v>10647</v>
      </c>
      <c r="ELD1" s="1" t="s">
        <v>13211</v>
      </c>
      <c r="ELE1" s="1" t="s">
        <v>10710</v>
      </c>
      <c r="ELF1" s="1" t="s">
        <v>13212</v>
      </c>
      <c r="ELG1" s="1" t="s">
        <v>13213</v>
      </c>
      <c r="ELH1" s="1" t="s">
        <v>9080</v>
      </c>
      <c r="ELI1" s="1" t="s">
        <v>13214</v>
      </c>
      <c r="ELJ1" s="1" t="s">
        <v>13215</v>
      </c>
      <c r="ELK1" s="1" t="s">
        <v>13216</v>
      </c>
      <c r="ELL1" s="1" t="s">
        <v>13217</v>
      </c>
      <c r="ELM1" s="1" t="s">
        <v>10148</v>
      </c>
      <c r="ELN1" s="1" t="s">
        <v>9178</v>
      </c>
      <c r="ELO1" s="1" t="s">
        <v>13218</v>
      </c>
      <c r="ELP1" s="1" t="s">
        <v>13219</v>
      </c>
      <c r="ELQ1" s="1" t="s">
        <v>13220</v>
      </c>
      <c r="ELR1" s="1" t="s">
        <v>13221</v>
      </c>
      <c r="ELS1" s="1" t="s">
        <v>13222</v>
      </c>
      <c r="ELT1" s="1" t="s">
        <v>13223</v>
      </c>
      <c r="ELU1" s="1" t="s">
        <v>13224</v>
      </c>
      <c r="ELV1" s="1" t="s">
        <v>9274</v>
      </c>
      <c r="ELW1" s="1" t="s">
        <v>13225</v>
      </c>
      <c r="ELX1" s="1" t="s">
        <v>13226</v>
      </c>
      <c r="ELY1" s="1" t="s">
        <v>13227</v>
      </c>
      <c r="ELZ1" s="1" t="s">
        <v>13228</v>
      </c>
      <c r="EMA1" s="1" t="s">
        <v>13229</v>
      </c>
      <c r="EMB1" s="1" t="s">
        <v>13230</v>
      </c>
      <c r="EMC1" s="1" t="s">
        <v>13231</v>
      </c>
      <c r="EMD1" s="1" t="s">
        <v>13232</v>
      </c>
      <c r="EME1" s="1" t="s">
        <v>13233</v>
      </c>
      <c r="EMF1" s="1" t="s">
        <v>13234</v>
      </c>
      <c r="EMG1" s="1" t="s">
        <v>13235</v>
      </c>
      <c r="EMH1" s="1" t="s">
        <v>10042</v>
      </c>
      <c r="EMI1" s="1" t="s">
        <v>13236</v>
      </c>
      <c r="EMJ1" s="1" t="s">
        <v>13237</v>
      </c>
      <c r="EMK1" s="1" t="s">
        <v>13238</v>
      </c>
      <c r="EML1" s="1" t="s">
        <v>10547</v>
      </c>
      <c r="EMM1" s="1" t="s">
        <v>13239</v>
      </c>
      <c r="EMN1" s="1" t="s">
        <v>10034</v>
      </c>
      <c r="EMO1" s="1" t="s">
        <v>13240</v>
      </c>
      <c r="EMP1" s="1" t="s">
        <v>13241</v>
      </c>
      <c r="EMQ1" s="1" t="s">
        <v>10405</v>
      </c>
      <c r="EMR1" s="1" t="s">
        <v>13242</v>
      </c>
      <c r="EMS1" s="1" t="s">
        <v>13243</v>
      </c>
      <c r="EMT1" s="1" t="s">
        <v>1579</v>
      </c>
      <c r="EMU1" s="1" t="s">
        <v>13244</v>
      </c>
      <c r="EMV1" s="1" t="s">
        <v>13245</v>
      </c>
      <c r="EMW1" s="1" t="s">
        <v>13246</v>
      </c>
      <c r="EMX1" s="1" t="s">
        <v>13247</v>
      </c>
      <c r="EMY1" s="1" t="s">
        <v>13248</v>
      </c>
      <c r="EMZ1" s="1" t="s">
        <v>13249</v>
      </c>
      <c r="ENA1" s="1" t="s">
        <v>13250</v>
      </c>
      <c r="ENB1" s="1" t="s">
        <v>13251</v>
      </c>
      <c r="ENC1" s="1" t="s">
        <v>13252</v>
      </c>
      <c r="END1" s="1" t="s">
        <v>13253</v>
      </c>
      <c r="ENE1" s="1" t="s">
        <v>8885</v>
      </c>
      <c r="ENF1" s="1" t="s">
        <v>13254</v>
      </c>
      <c r="ENG1" s="1" t="s">
        <v>10574</v>
      </c>
      <c r="ENH1" s="1" t="s">
        <v>13255</v>
      </c>
      <c r="ENI1" s="1" t="s">
        <v>13256</v>
      </c>
      <c r="ENJ1" s="1" t="s">
        <v>13257</v>
      </c>
      <c r="ENK1" s="1" t="s">
        <v>13258</v>
      </c>
      <c r="ENL1" s="1" t="s">
        <v>13259</v>
      </c>
      <c r="ENM1" s="1" t="s">
        <v>13260</v>
      </c>
      <c r="ENN1" s="1" t="s">
        <v>13261</v>
      </c>
      <c r="ENO1" s="1" t="s">
        <v>1924</v>
      </c>
      <c r="ENP1" s="1" t="s">
        <v>13262</v>
      </c>
      <c r="ENQ1" s="1" t="s">
        <v>13263</v>
      </c>
      <c r="ENR1" s="1" t="s">
        <v>13264</v>
      </c>
      <c r="ENS1" s="1" t="s">
        <v>13265</v>
      </c>
      <c r="ENT1" s="1" t="s">
        <v>13266</v>
      </c>
      <c r="ENU1" s="1" t="s">
        <v>13267</v>
      </c>
      <c r="ENV1" s="1" t="s">
        <v>13268</v>
      </c>
      <c r="ENW1" s="1" t="s">
        <v>13269</v>
      </c>
      <c r="ENX1" s="1" t="s">
        <v>10975</v>
      </c>
      <c r="ENY1" s="1" t="s">
        <v>11078</v>
      </c>
      <c r="ENZ1" s="1" t="s">
        <v>13270</v>
      </c>
      <c r="EOA1" s="1" t="s">
        <v>13271</v>
      </c>
      <c r="EOB1" s="1" t="s">
        <v>13272</v>
      </c>
      <c r="EOC1" s="1" t="s">
        <v>13273</v>
      </c>
      <c r="EOD1" s="1" t="s">
        <v>13274</v>
      </c>
      <c r="EOE1" s="1" t="s">
        <v>13275</v>
      </c>
      <c r="EOF1" s="1" t="s">
        <v>13276</v>
      </c>
      <c r="EOG1" s="1" t="s">
        <v>13277</v>
      </c>
      <c r="EOH1" s="1" t="s">
        <v>13278</v>
      </c>
      <c r="EOI1" s="1" t="s">
        <v>13279</v>
      </c>
      <c r="EOJ1" s="1" t="s">
        <v>13280</v>
      </c>
      <c r="EOK1" s="1" t="s">
        <v>13281</v>
      </c>
      <c r="EOL1" s="1" t="s">
        <v>13282</v>
      </c>
      <c r="EOM1" s="1" t="s">
        <v>13283</v>
      </c>
      <c r="EON1" s="1" t="s">
        <v>13284</v>
      </c>
      <c r="EOO1" s="1" t="s">
        <v>3888</v>
      </c>
      <c r="EOP1" s="1" t="s">
        <v>13285</v>
      </c>
      <c r="EOQ1" s="1" t="s">
        <v>13286</v>
      </c>
      <c r="EOR1" s="1" t="s">
        <v>13287</v>
      </c>
      <c r="EOS1" s="1" t="s">
        <v>13288</v>
      </c>
      <c r="EOT1" s="1" t="s">
        <v>10294</v>
      </c>
      <c r="EOU1" s="1" t="s">
        <v>10185</v>
      </c>
      <c r="EOV1" s="1" t="s">
        <v>13289</v>
      </c>
      <c r="EOW1" s="1" t="s">
        <v>13290</v>
      </c>
      <c r="EOX1" s="1" t="s">
        <v>13291</v>
      </c>
      <c r="EOY1" s="1" t="s">
        <v>13292</v>
      </c>
      <c r="EOZ1" s="1" t="s">
        <v>13293</v>
      </c>
      <c r="EPA1" s="1" t="s">
        <v>13294</v>
      </c>
      <c r="EPB1" s="1" t="s">
        <v>10925</v>
      </c>
      <c r="EPC1" s="1" t="s">
        <v>13295</v>
      </c>
      <c r="EPD1" s="1" t="s">
        <v>10984</v>
      </c>
      <c r="EPE1" s="1" t="s">
        <v>13296</v>
      </c>
      <c r="EPF1" s="1" t="s">
        <v>13297</v>
      </c>
      <c r="EPG1" s="1" t="s">
        <v>2511</v>
      </c>
      <c r="EPH1" s="1" t="s">
        <v>13298</v>
      </c>
      <c r="EPI1" s="1" t="s">
        <v>13299</v>
      </c>
      <c r="EPJ1" s="1" t="s">
        <v>13300</v>
      </c>
      <c r="EPK1" s="1" t="s">
        <v>6655</v>
      </c>
      <c r="EPL1" s="1" t="s">
        <v>13301</v>
      </c>
      <c r="EPM1" s="1" t="s">
        <v>13302</v>
      </c>
      <c r="EPN1" s="1" t="s">
        <v>13303</v>
      </c>
      <c r="EPO1" s="1" t="s">
        <v>13304</v>
      </c>
      <c r="EPP1" s="1" t="s">
        <v>13305</v>
      </c>
      <c r="EPQ1" s="1" t="s">
        <v>10177</v>
      </c>
      <c r="EPR1" s="1" t="s">
        <v>13306</v>
      </c>
      <c r="EPS1" s="1" t="s">
        <v>10564</v>
      </c>
      <c r="EPT1" s="1" t="s">
        <v>13307</v>
      </c>
      <c r="EPU1" s="1" t="s">
        <v>13308</v>
      </c>
      <c r="EPV1" s="1" t="s">
        <v>13309</v>
      </c>
      <c r="EPW1" s="1" t="s">
        <v>13310</v>
      </c>
      <c r="EPX1" s="1" t="s">
        <v>13311</v>
      </c>
      <c r="EPY1" s="1" t="s">
        <v>13312</v>
      </c>
      <c r="EPZ1" s="1" t="s">
        <v>9231</v>
      </c>
      <c r="EQA1" s="1" t="s">
        <v>10727</v>
      </c>
      <c r="EQB1" s="1" t="s">
        <v>13313</v>
      </c>
      <c r="EQC1" s="1" t="s">
        <v>13314</v>
      </c>
      <c r="EQD1" s="1" t="s">
        <v>13315</v>
      </c>
      <c r="EQE1" s="1" t="s">
        <v>5228</v>
      </c>
      <c r="EQF1" s="1" t="s">
        <v>13316</v>
      </c>
      <c r="EQG1" s="1" t="s">
        <v>13317</v>
      </c>
      <c r="EQH1" s="1" t="s">
        <v>13318</v>
      </c>
      <c r="EQI1" s="1" t="s">
        <v>13319</v>
      </c>
      <c r="EQJ1" s="1" t="s">
        <v>13320</v>
      </c>
      <c r="EQK1" s="1" t="s">
        <v>9903</v>
      </c>
      <c r="EQL1" s="1" t="s">
        <v>13321</v>
      </c>
      <c r="EQM1" s="1" t="s">
        <v>13322</v>
      </c>
      <c r="EQN1" s="1" t="s">
        <v>13323</v>
      </c>
      <c r="EQO1" s="1" t="s">
        <v>13324</v>
      </c>
      <c r="EQP1" s="1" t="s">
        <v>13325</v>
      </c>
      <c r="EQQ1" s="1" t="s">
        <v>13326</v>
      </c>
      <c r="EQR1" s="1" t="s">
        <v>13327</v>
      </c>
      <c r="EQS1" s="1" t="s">
        <v>13328</v>
      </c>
      <c r="EQT1" s="1" t="s">
        <v>13329</v>
      </c>
      <c r="EQU1" s="1" t="s">
        <v>13330</v>
      </c>
      <c r="EQV1" s="1" t="s">
        <v>13331</v>
      </c>
      <c r="EQW1" s="1" t="s">
        <v>13332</v>
      </c>
      <c r="EQX1" s="1" t="s">
        <v>13333</v>
      </c>
      <c r="EQY1" s="1" t="s">
        <v>13334</v>
      </c>
      <c r="EQZ1" s="1" t="s">
        <v>13335</v>
      </c>
      <c r="ERA1" s="1" t="s">
        <v>4411</v>
      </c>
      <c r="ERB1" s="1" t="s">
        <v>13336</v>
      </c>
      <c r="ERC1" s="1" t="s">
        <v>13337</v>
      </c>
      <c r="ERD1" s="1" t="s">
        <v>13338</v>
      </c>
      <c r="ERE1" s="1" t="s">
        <v>9503</v>
      </c>
      <c r="ERF1" s="1" t="s">
        <v>990</v>
      </c>
      <c r="ERG1" s="1" t="s">
        <v>9461</v>
      </c>
      <c r="ERH1" s="1" t="s">
        <v>13339</v>
      </c>
      <c r="ERI1" s="1" t="s">
        <v>13340</v>
      </c>
      <c r="ERJ1" s="1" t="s">
        <v>13341</v>
      </c>
      <c r="ERK1" s="1" t="s">
        <v>13342</v>
      </c>
      <c r="ERL1" s="1" t="s">
        <v>13343</v>
      </c>
      <c r="ERM1" s="1" t="s">
        <v>5834</v>
      </c>
      <c r="ERN1" s="1" t="s">
        <v>13344</v>
      </c>
      <c r="ERO1" s="1" t="s">
        <v>10482</v>
      </c>
      <c r="ERP1" s="1" t="s">
        <v>13345</v>
      </c>
      <c r="ERQ1" s="1" t="s">
        <v>13346</v>
      </c>
      <c r="ERR1" s="1" t="s">
        <v>1111</v>
      </c>
      <c r="ERS1" s="1" t="s">
        <v>13347</v>
      </c>
      <c r="ERT1" s="1" t="s">
        <v>13348</v>
      </c>
      <c r="ERU1" s="1" t="s">
        <v>13349</v>
      </c>
      <c r="ERV1" s="1" t="s">
        <v>804</v>
      </c>
      <c r="ERW1" s="1" t="s">
        <v>13350</v>
      </c>
      <c r="ERX1" s="1" t="s">
        <v>13351</v>
      </c>
      <c r="ERY1" s="1" t="s">
        <v>9739</v>
      </c>
      <c r="ERZ1" s="1" t="s">
        <v>13352</v>
      </c>
      <c r="ESA1" s="1" t="s">
        <v>13353</v>
      </c>
      <c r="ESB1" s="1" t="s">
        <v>13354</v>
      </c>
      <c r="ESC1" s="1" t="s">
        <v>10796</v>
      </c>
      <c r="ESD1" s="1" t="s">
        <v>13355</v>
      </c>
      <c r="ESE1" s="1" t="s">
        <v>13356</v>
      </c>
      <c r="ESF1" s="1" t="s">
        <v>13357</v>
      </c>
      <c r="ESG1" s="1" t="s">
        <v>9736</v>
      </c>
      <c r="ESH1" s="1" t="s">
        <v>13358</v>
      </c>
      <c r="ESI1" s="1" t="s">
        <v>13359</v>
      </c>
      <c r="ESJ1" s="1" t="s">
        <v>13360</v>
      </c>
      <c r="ESK1" s="1" t="s">
        <v>13361</v>
      </c>
      <c r="ESL1" s="1" t="s">
        <v>13362</v>
      </c>
      <c r="ESM1" s="1" t="s">
        <v>151</v>
      </c>
      <c r="ESN1" s="1" t="s">
        <v>13363</v>
      </c>
      <c r="ESO1" s="1" t="s">
        <v>13364</v>
      </c>
      <c r="ESP1" s="1" t="s">
        <v>13365</v>
      </c>
      <c r="ESQ1" s="1" t="s">
        <v>10485</v>
      </c>
      <c r="ESR1" s="1" t="s">
        <v>13366</v>
      </c>
      <c r="ESS1" s="1" t="s">
        <v>13367</v>
      </c>
      <c r="EST1" s="1" t="s">
        <v>13368</v>
      </c>
      <c r="ESU1" s="1" t="s">
        <v>13369</v>
      </c>
      <c r="ESV1" s="1" t="s">
        <v>13370</v>
      </c>
      <c r="ESW1" s="1" t="s">
        <v>13371</v>
      </c>
      <c r="ESX1" s="1" t="s">
        <v>9427</v>
      </c>
      <c r="ESY1" s="1" t="s">
        <v>13372</v>
      </c>
      <c r="ESZ1" s="1" t="s">
        <v>13373</v>
      </c>
      <c r="ETA1" s="1" t="s">
        <v>13374</v>
      </c>
      <c r="ETB1" s="1" t="s">
        <v>13375</v>
      </c>
      <c r="ETC1" s="1" t="s">
        <v>13376</v>
      </c>
      <c r="ETD1" s="1" t="s">
        <v>13377</v>
      </c>
      <c r="ETE1" s="1" t="s">
        <v>13378</v>
      </c>
      <c r="ETF1" s="1" t="s">
        <v>13379</v>
      </c>
      <c r="ETG1" s="1" t="s">
        <v>13380</v>
      </c>
      <c r="ETH1" s="1" t="s">
        <v>13381</v>
      </c>
      <c r="ETI1" s="1" t="s">
        <v>13382</v>
      </c>
      <c r="ETJ1" s="1" t="s">
        <v>13383</v>
      </c>
      <c r="ETK1" s="1" t="s">
        <v>13384</v>
      </c>
      <c r="ETL1" s="1" t="s">
        <v>13385</v>
      </c>
      <c r="ETM1" s="1" t="s">
        <v>13386</v>
      </c>
      <c r="ETN1" s="1" t="s">
        <v>13387</v>
      </c>
      <c r="ETO1" s="1" t="s">
        <v>13388</v>
      </c>
      <c r="ETP1" s="1" t="s">
        <v>13389</v>
      </c>
      <c r="ETQ1" s="1" t="s">
        <v>13390</v>
      </c>
      <c r="ETR1" s="1" t="s">
        <v>13391</v>
      </c>
      <c r="ETS1" s="1" t="s">
        <v>13392</v>
      </c>
      <c r="ETT1" s="1" t="s">
        <v>13393</v>
      </c>
      <c r="ETU1" s="1" t="s">
        <v>13394</v>
      </c>
      <c r="ETV1" s="1" t="s">
        <v>13395</v>
      </c>
      <c r="ETW1" s="1" t="s">
        <v>13396</v>
      </c>
      <c r="ETX1" s="1" t="s">
        <v>13397</v>
      </c>
      <c r="ETY1" s="1" t="s">
        <v>13398</v>
      </c>
      <c r="ETZ1" s="1" t="s">
        <v>13399</v>
      </c>
      <c r="EUA1" s="1" t="s">
        <v>13400</v>
      </c>
      <c r="EUB1" s="1" t="s">
        <v>13401</v>
      </c>
      <c r="EUC1" s="1" t="s">
        <v>13402</v>
      </c>
      <c r="EUD1" s="1" t="s">
        <v>13403</v>
      </c>
      <c r="EUE1" s="1" t="s">
        <v>13404</v>
      </c>
      <c r="EUF1" s="1" t="s">
        <v>13405</v>
      </c>
      <c r="EUG1" s="1" t="s">
        <v>13406</v>
      </c>
      <c r="EUH1" s="1" t="s">
        <v>13407</v>
      </c>
      <c r="EUI1" s="1" t="s">
        <v>13408</v>
      </c>
      <c r="EUJ1" s="1" t="s">
        <v>13409</v>
      </c>
      <c r="EUK1" s="1" t="s">
        <v>13410</v>
      </c>
      <c r="EUL1" s="1" t="s">
        <v>13411</v>
      </c>
      <c r="EUM1" s="1" t="s">
        <v>13412</v>
      </c>
      <c r="EUN1" s="1" t="s">
        <v>13413</v>
      </c>
      <c r="EUO1" s="1" t="s">
        <v>13414</v>
      </c>
      <c r="EUP1" s="1" t="s">
        <v>13415</v>
      </c>
      <c r="EUQ1" s="1" t="s">
        <v>13416</v>
      </c>
      <c r="EUR1" s="1" t="s">
        <v>13417</v>
      </c>
      <c r="EUS1" s="1" t="s">
        <v>9732</v>
      </c>
      <c r="EUT1" s="1" t="s">
        <v>13418</v>
      </c>
      <c r="EUU1" s="1" t="s">
        <v>13419</v>
      </c>
      <c r="EUV1" s="1" t="s">
        <v>13420</v>
      </c>
      <c r="EUW1" s="1" t="s">
        <v>13421</v>
      </c>
      <c r="EUX1" s="1" t="s">
        <v>13422</v>
      </c>
      <c r="EUY1" s="1" t="s">
        <v>13423</v>
      </c>
      <c r="EUZ1" s="1" t="s">
        <v>13424</v>
      </c>
      <c r="EVA1" s="1" t="s">
        <v>13425</v>
      </c>
      <c r="EVB1" s="1" t="s">
        <v>13426</v>
      </c>
      <c r="EVC1" s="1" t="s">
        <v>13427</v>
      </c>
      <c r="EVD1" s="1" t="s">
        <v>13428</v>
      </c>
      <c r="EVE1" s="1" t="s">
        <v>13429</v>
      </c>
      <c r="EVF1" s="1" t="s">
        <v>13430</v>
      </c>
      <c r="EVG1" s="1" t="s">
        <v>13431</v>
      </c>
      <c r="EVH1" s="1" t="s">
        <v>13432</v>
      </c>
      <c r="EVI1" s="1" t="s">
        <v>13433</v>
      </c>
      <c r="EVJ1" s="1" t="s">
        <v>13434</v>
      </c>
      <c r="EVK1" s="1" t="s">
        <v>13435</v>
      </c>
      <c r="EVL1" s="1" t="s">
        <v>13436</v>
      </c>
      <c r="EVM1" s="1" t="s">
        <v>13437</v>
      </c>
      <c r="EVN1" s="1" t="s">
        <v>13438</v>
      </c>
      <c r="EVO1" s="1" t="s">
        <v>13439</v>
      </c>
      <c r="EVP1" s="1" t="s">
        <v>8919</v>
      </c>
      <c r="EVQ1" s="1" t="s">
        <v>13440</v>
      </c>
      <c r="EVR1" s="1" t="s">
        <v>13441</v>
      </c>
      <c r="EVS1" s="1" t="s">
        <v>10134</v>
      </c>
      <c r="EVT1" s="1" t="s">
        <v>13442</v>
      </c>
      <c r="EVU1" s="1" t="s">
        <v>13443</v>
      </c>
      <c r="EVV1" s="1" t="s">
        <v>13444</v>
      </c>
      <c r="EVW1" s="1" t="s">
        <v>13445</v>
      </c>
      <c r="EVX1" s="1" t="s">
        <v>13446</v>
      </c>
      <c r="EVY1" s="1" t="s">
        <v>13447</v>
      </c>
      <c r="EVZ1" s="1" t="s">
        <v>13448</v>
      </c>
      <c r="EWA1" s="1" t="s">
        <v>8970</v>
      </c>
      <c r="EWB1" s="1" t="s">
        <v>13449</v>
      </c>
      <c r="EWC1" s="1" t="s">
        <v>13450</v>
      </c>
      <c r="EWD1" s="1" t="s">
        <v>13451</v>
      </c>
      <c r="EWE1" s="1" t="s">
        <v>13452</v>
      </c>
      <c r="EWF1" s="1" t="s">
        <v>13453</v>
      </c>
      <c r="EWG1" s="1" t="s">
        <v>13454</v>
      </c>
      <c r="EWH1" s="1" t="s">
        <v>13455</v>
      </c>
      <c r="EWI1" s="1" t="s">
        <v>13456</v>
      </c>
      <c r="EWJ1" s="1" t="s">
        <v>13457</v>
      </c>
      <c r="EWK1" s="1" t="s">
        <v>13458</v>
      </c>
      <c r="EWL1" s="1" t="s">
        <v>13459</v>
      </c>
      <c r="EWM1" s="1" t="s">
        <v>13460</v>
      </c>
      <c r="EWN1" s="1" t="s">
        <v>13461</v>
      </c>
      <c r="EWO1" s="1" t="s">
        <v>13462</v>
      </c>
      <c r="EWP1" s="1" t="s">
        <v>13463</v>
      </c>
      <c r="EWQ1" s="1" t="s">
        <v>10468</v>
      </c>
      <c r="EWR1" s="1" t="s">
        <v>13464</v>
      </c>
      <c r="EWS1" s="1" t="s">
        <v>13465</v>
      </c>
      <c r="EWT1" s="1" t="s">
        <v>13466</v>
      </c>
      <c r="EWU1" s="1" t="s">
        <v>9969</v>
      </c>
      <c r="EWV1" s="1" t="s">
        <v>13467</v>
      </c>
      <c r="EWW1" s="1" t="s">
        <v>8084</v>
      </c>
      <c r="EWX1" s="1" t="s">
        <v>13468</v>
      </c>
      <c r="EWY1" s="1" t="s">
        <v>13469</v>
      </c>
      <c r="EWZ1" s="1" t="s">
        <v>13470</v>
      </c>
      <c r="EXA1" s="1" t="s">
        <v>13471</v>
      </c>
      <c r="EXB1" s="1" t="s">
        <v>13472</v>
      </c>
      <c r="EXC1" s="1" t="s">
        <v>10008</v>
      </c>
      <c r="EXD1" s="1" t="s">
        <v>13473</v>
      </c>
      <c r="EXE1" s="1" t="s">
        <v>8924</v>
      </c>
      <c r="EXF1" s="1" t="s">
        <v>13474</v>
      </c>
      <c r="EXG1" s="1" t="s">
        <v>13475</v>
      </c>
      <c r="EXH1" s="1" t="s">
        <v>13476</v>
      </c>
      <c r="EXI1" s="1" t="s">
        <v>13477</v>
      </c>
      <c r="EXJ1" s="1" t="s">
        <v>13478</v>
      </c>
      <c r="EXK1" s="1" t="s">
        <v>13479</v>
      </c>
      <c r="EXL1" s="1" t="s">
        <v>13480</v>
      </c>
      <c r="EXM1" s="1" t="s">
        <v>13481</v>
      </c>
      <c r="EXN1" s="1" t="s">
        <v>13482</v>
      </c>
      <c r="EXO1" s="1" t="s">
        <v>13483</v>
      </c>
      <c r="EXP1" s="1" t="s">
        <v>13484</v>
      </c>
      <c r="EXQ1" s="1" t="s">
        <v>13485</v>
      </c>
      <c r="EXR1" s="1" t="s">
        <v>13486</v>
      </c>
      <c r="EXS1" s="1" t="s">
        <v>13487</v>
      </c>
      <c r="EXT1" s="1" t="s">
        <v>13488</v>
      </c>
      <c r="EXU1" s="1" t="s">
        <v>13489</v>
      </c>
      <c r="EXV1" s="1" t="s">
        <v>13490</v>
      </c>
      <c r="EXW1" s="1" t="s">
        <v>7568</v>
      </c>
      <c r="EXX1" s="1" t="s">
        <v>13491</v>
      </c>
      <c r="EXY1" s="1" t="s">
        <v>13492</v>
      </c>
      <c r="EXZ1" s="1" t="s">
        <v>13493</v>
      </c>
      <c r="EYA1" s="1" t="s">
        <v>13494</v>
      </c>
      <c r="EYB1" s="1" t="s">
        <v>13495</v>
      </c>
      <c r="EYC1" s="1" t="s">
        <v>13496</v>
      </c>
      <c r="EYD1" s="1" t="s">
        <v>13497</v>
      </c>
      <c r="EYE1" s="1" t="s">
        <v>13498</v>
      </c>
      <c r="EYF1" s="1" t="s">
        <v>13499</v>
      </c>
      <c r="EYG1" s="1" t="s">
        <v>13500</v>
      </c>
      <c r="EYH1" s="1" t="s">
        <v>13501</v>
      </c>
      <c r="EYI1" s="1" t="s">
        <v>13502</v>
      </c>
      <c r="EYJ1" s="1" t="s">
        <v>13503</v>
      </c>
      <c r="EYK1" s="1" t="s">
        <v>13504</v>
      </c>
      <c r="EYL1" s="1" t="s">
        <v>13505</v>
      </c>
      <c r="EYM1" s="1" t="s">
        <v>13506</v>
      </c>
      <c r="EYN1" s="1" t="s">
        <v>9625</v>
      </c>
      <c r="EYO1" s="1" t="s">
        <v>13507</v>
      </c>
      <c r="EYP1" s="1" t="s">
        <v>13508</v>
      </c>
      <c r="EYQ1" s="1" t="s">
        <v>13509</v>
      </c>
      <c r="EYR1" s="1" t="s">
        <v>13510</v>
      </c>
      <c r="EYS1" s="1" t="s">
        <v>13511</v>
      </c>
      <c r="EYT1" s="1" t="s">
        <v>13512</v>
      </c>
      <c r="EYU1" s="1" t="s">
        <v>13513</v>
      </c>
      <c r="EYV1" s="1" t="s">
        <v>13514</v>
      </c>
      <c r="EYW1" s="1" t="s">
        <v>13515</v>
      </c>
      <c r="EYX1" s="1" t="s">
        <v>13516</v>
      </c>
      <c r="EYY1" s="1" t="s">
        <v>13517</v>
      </c>
      <c r="EYZ1" s="1" t="s">
        <v>13518</v>
      </c>
      <c r="EZA1" s="1" t="s">
        <v>13519</v>
      </c>
      <c r="EZB1" s="1" t="s">
        <v>13520</v>
      </c>
      <c r="EZC1" s="1" t="s">
        <v>13521</v>
      </c>
      <c r="EZD1" s="1" t="s">
        <v>13522</v>
      </c>
      <c r="EZE1" s="1" t="s">
        <v>13523</v>
      </c>
      <c r="EZF1" s="1" t="s">
        <v>13524</v>
      </c>
      <c r="EZG1" s="1" t="s">
        <v>13525</v>
      </c>
      <c r="EZH1" s="1" t="s">
        <v>13526</v>
      </c>
      <c r="EZI1" s="1" t="s">
        <v>10021</v>
      </c>
      <c r="EZJ1" s="1" t="s">
        <v>3189</v>
      </c>
      <c r="EZK1" s="1" t="s">
        <v>13527</v>
      </c>
      <c r="EZL1" s="1" t="s">
        <v>13528</v>
      </c>
      <c r="EZM1" s="1" t="s">
        <v>13529</v>
      </c>
      <c r="EZN1" s="1" t="s">
        <v>13530</v>
      </c>
      <c r="EZO1" s="1" t="s">
        <v>13531</v>
      </c>
      <c r="EZP1" s="1" t="s">
        <v>13532</v>
      </c>
      <c r="EZQ1" s="1" t="s">
        <v>13533</v>
      </c>
      <c r="EZR1" s="1" t="s">
        <v>13534</v>
      </c>
      <c r="EZS1" s="1" t="s">
        <v>13535</v>
      </c>
      <c r="EZT1" s="1" t="s">
        <v>13536</v>
      </c>
      <c r="EZU1" s="1" t="s">
        <v>13537</v>
      </c>
      <c r="EZV1" s="1" t="s">
        <v>13538</v>
      </c>
      <c r="EZW1" s="1" t="s">
        <v>9333</v>
      </c>
      <c r="EZX1" s="1" t="s">
        <v>13539</v>
      </c>
      <c r="EZY1" s="1" t="s">
        <v>13540</v>
      </c>
      <c r="EZZ1" s="1" t="s">
        <v>13541</v>
      </c>
      <c r="FAA1" s="1" t="s">
        <v>13542</v>
      </c>
      <c r="FAB1" s="1" t="s">
        <v>13543</v>
      </c>
      <c r="FAC1" s="1" t="s">
        <v>13544</v>
      </c>
      <c r="FAD1" s="1" t="s">
        <v>13545</v>
      </c>
      <c r="FAE1" s="1" t="s">
        <v>13546</v>
      </c>
      <c r="FAF1" s="1" t="s">
        <v>13547</v>
      </c>
      <c r="FAG1" s="1" t="s">
        <v>13548</v>
      </c>
      <c r="FAH1" s="1" t="s">
        <v>13549</v>
      </c>
      <c r="FAI1" s="1" t="s">
        <v>13550</v>
      </c>
      <c r="FAJ1" s="1" t="s">
        <v>13551</v>
      </c>
      <c r="FAK1" s="1" t="s">
        <v>13552</v>
      </c>
      <c r="FAL1" s="1" t="s">
        <v>13553</v>
      </c>
      <c r="FAM1" s="1" t="s">
        <v>13554</v>
      </c>
      <c r="FAN1" s="1" t="s">
        <v>13555</v>
      </c>
      <c r="FAO1" s="1" t="s">
        <v>13556</v>
      </c>
      <c r="FAP1" s="1" t="s">
        <v>13557</v>
      </c>
      <c r="FAQ1" s="1" t="s">
        <v>13558</v>
      </c>
      <c r="FAR1" s="1" t="s">
        <v>13559</v>
      </c>
      <c r="FAS1" s="1" t="s">
        <v>13560</v>
      </c>
      <c r="FAT1" s="1" t="s">
        <v>13561</v>
      </c>
      <c r="FAU1" s="1" t="s">
        <v>13562</v>
      </c>
      <c r="FAV1" s="1" t="s">
        <v>13563</v>
      </c>
      <c r="FAW1" s="1" t="s">
        <v>13564</v>
      </c>
      <c r="FAX1" s="1" t="s">
        <v>13565</v>
      </c>
      <c r="FAY1" s="1" t="s">
        <v>13566</v>
      </c>
      <c r="FAZ1" s="1" t="s">
        <v>13567</v>
      </c>
      <c r="FBA1" s="1" t="s">
        <v>13568</v>
      </c>
      <c r="FBB1" s="1" t="s">
        <v>13569</v>
      </c>
      <c r="FBC1" s="1" t="s">
        <v>13570</v>
      </c>
      <c r="FBD1" s="1" t="s">
        <v>13571</v>
      </c>
      <c r="FBE1" s="1" t="s">
        <v>13572</v>
      </c>
      <c r="FBF1" s="1" t="s">
        <v>1531</v>
      </c>
      <c r="FBG1" s="1" t="s">
        <v>13573</v>
      </c>
      <c r="FBH1" s="1" t="s">
        <v>9646</v>
      </c>
      <c r="FBI1" s="1" t="s">
        <v>13574</v>
      </c>
      <c r="FBJ1" s="1" t="s">
        <v>13575</v>
      </c>
      <c r="FBK1" s="1" t="s">
        <v>9792</v>
      </c>
      <c r="FBL1" s="1" t="s">
        <v>13576</v>
      </c>
      <c r="FBM1" s="1" t="s">
        <v>13577</v>
      </c>
      <c r="FBN1" s="1" t="s">
        <v>13578</v>
      </c>
      <c r="FBO1" s="1" t="s">
        <v>13579</v>
      </c>
      <c r="FBP1" s="1" t="s">
        <v>13580</v>
      </c>
      <c r="FBQ1" s="1" t="s">
        <v>13581</v>
      </c>
      <c r="FBR1" s="1" t="s">
        <v>10892</v>
      </c>
      <c r="FBS1" s="1" t="s">
        <v>13582</v>
      </c>
      <c r="FBT1" s="1" t="s">
        <v>13583</v>
      </c>
      <c r="FBU1" s="1" t="s">
        <v>4459</v>
      </c>
      <c r="FBV1" s="1" t="s">
        <v>10661</v>
      </c>
      <c r="FBW1" s="1" t="s">
        <v>13584</v>
      </c>
      <c r="FBX1" s="1" t="s">
        <v>13585</v>
      </c>
      <c r="FBY1" s="1" t="s">
        <v>13586</v>
      </c>
      <c r="FBZ1" s="1" t="s">
        <v>13587</v>
      </c>
      <c r="FCA1" s="1" t="s">
        <v>13588</v>
      </c>
      <c r="FCB1" s="1" t="s">
        <v>13589</v>
      </c>
      <c r="FCC1" s="1" t="s">
        <v>13590</v>
      </c>
      <c r="FCD1" s="1" t="s">
        <v>883</v>
      </c>
      <c r="FCE1" s="1" t="s">
        <v>13591</v>
      </c>
      <c r="FCF1" s="1" t="s">
        <v>13592</v>
      </c>
      <c r="FCG1" s="1" t="s">
        <v>13593</v>
      </c>
      <c r="FCH1" s="1" t="s">
        <v>13594</v>
      </c>
      <c r="FCI1" s="1" t="s">
        <v>13595</v>
      </c>
      <c r="FCJ1" s="1" t="s">
        <v>13596</v>
      </c>
      <c r="FCK1" s="1" t="s">
        <v>10048</v>
      </c>
      <c r="FCL1" s="1" t="s">
        <v>13597</v>
      </c>
      <c r="FCM1" s="1" t="s">
        <v>10689</v>
      </c>
      <c r="FCN1" s="1" t="s">
        <v>13598</v>
      </c>
      <c r="FCO1" s="1" t="s">
        <v>13599</v>
      </c>
      <c r="FCP1" s="1" t="s">
        <v>13600</v>
      </c>
      <c r="FCQ1" s="1" t="s">
        <v>13601</v>
      </c>
      <c r="FCR1" s="1" t="s">
        <v>13602</v>
      </c>
      <c r="FCS1" s="1" t="s">
        <v>13603</v>
      </c>
      <c r="FCT1" s="1" t="s">
        <v>13604</v>
      </c>
      <c r="FCU1" s="1" t="s">
        <v>13605</v>
      </c>
      <c r="FCV1" s="1" t="s">
        <v>13606</v>
      </c>
      <c r="FCW1" s="1" t="s">
        <v>13607</v>
      </c>
      <c r="FCX1" s="1" t="s">
        <v>13608</v>
      </c>
      <c r="FCY1" s="1" t="s">
        <v>13609</v>
      </c>
      <c r="FCZ1" s="1" t="s">
        <v>13610</v>
      </c>
      <c r="FDA1" s="1" t="s">
        <v>13611</v>
      </c>
      <c r="FDB1" s="1" t="s">
        <v>13612</v>
      </c>
      <c r="FDC1" s="1" t="s">
        <v>13613</v>
      </c>
      <c r="FDD1" s="1" t="s">
        <v>1223</v>
      </c>
      <c r="FDE1" s="1" t="s">
        <v>13614</v>
      </c>
      <c r="FDF1" s="1" t="s">
        <v>13615</v>
      </c>
      <c r="FDG1" s="1" t="s">
        <v>13616</v>
      </c>
      <c r="FDH1" s="1" t="s">
        <v>10390</v>
      </c>
      <c r="FDI1" s="1" t="s">
        <v>10279</v>
      </c>
      <c r="FDJ1" s="1" t="s">
        <v>13617</v>
      </c>
      <c r="FDK1" s="1" t="s">
        <v>13618</v>
      </c>
      <c r="FDL1" s="1" t="s">
        <v>13619</v>
      </c>
      <c r="FDM1" s="1" t="s">
        <v>13620</v>
      </c>
      <c r="FDN1" s="1" t="s">
        <v>13621</v>
      </c>
      <c r="FDO1" s="1" t="s">
        <v>13622</v>
      </c>
      <c r="FDP1" s="1" t="s">
        <v>13623</v>
      </c>
      <c r="FDQ1" s="1" t="s">
        <v>13624</v>
      </c>
      <c r="FDR1" s="1" t="s">
        <v>13625</v>
      </c>
      <c r="FDS1" s="1" t="s">
        <v>13626</v>
      </c>
      <c r="FDT1" s="1" t="s">
        <v>13627</v>
      </c>
      <c r="FDU1" s="1" t="s">
        <v>13628</v>
      </c>
      <c r="FDV1" s="1" t="s">
        <v>9816</v>
      </c>
      <c r="FDW1" s="1" t="s">
        <v>13629</v>
      </c>
      <c r="FDX1" s="1" t="s">
        <v>13630</v>
      </c>
      <c r="FDY1" s="1" t="s">
        <v>13631</v>
      </c>
      <c r="FDZ1" s="1" t="s">
        <v>13632</v>
      </c>
      <c r="FEA1" s="1" t="s">
        <v>13633</v>
      </c>
      <c r="FEB1" s="1" t="s">
        <v>13634</v>
      </c>
      <c r="FEC1" s="1" t="s">
        <v>7458</v>
      </c>
      <c r="FED1" s="1" t="s">
        <v>13635</v>
      </c>
      <c r="FEE1" s="1" t="s">
        <v>13636</v>
      </c>
      <c r="FEF1" s="1" t="s">
        <v>13637</v>
      </c>
      <c r="FEG1" s="1" t="s">
        <v>13638</v>
      </c>
      <c r="FEH1" s="1" t="s">
        <v>13639</v>
      </c>
      <c r="FEI1" s="1" t="s">
        <v>13640</v>
      </c>
      <c r="FEJ1" s="1" t="s">
        <v>13641</v>
      </c>
      <c r="FEK1" s="1" t="s">
        <v>3574</v>
      </c>
      <c r="FEL1" s="1" t="s">
        <v>13642</v>
      </c>
      <c r="FEM1" s="1" t="s">
        <v>13643</v>
      </c>
      <c r="FEN1" s="1" t="s">
        <v>10876</v>
      </c>
      <c r="FEO1" s="1" t="s">
        <v>13644</v>
      </c>
      <c r="FEP1" s="1" t="s">
        <v>5474</v>
      </c>
      <c r="FEQ1" s="1" t="s">
        <v>9875</v>
      </c>
      <c r="FER1" s="1" t="s">
        <v>13645</v>
      </c>
      <c r="FES1" s="1" t="s">
        <v>13646</v>
      </c>
      <c r="FET1" s="1" t="s">
        <v>13647</v>
      </c>
      <c r="FEU1" s="1" t="s">
        <v>13648</v>
      </c>
      <c r="FEV1" s="1" t="s">
        <v>13649</v>
      </c>
      <c r="FEW1" s="1" t="s">
        <v>13650</v>
      </c>
      <c r="FEX1" s="1" t="s">
        <v>13651</v>
      </c>
      <c r="FEY1" s="1" t="s">
        <v>13652</v>
      </c>
      <c r="FEZ1" s="1" t="s">
        <v>13653</v>
      </c>
      <c r="FFA1" s="1" t="s">
        <v>13654</v>
      </c>
      <c r="FFB1" s="1" t="s">
        <v>13655</v>
      </c>
      <c r="FFC1" s="1" t="s">
        <v>13656</v>
      </c>
      <c r="FFD1" s="1" t="s">
        <v>13657</v>
      </c>
      <c r="FFE1" s="1" t="s">
        <v>13658</v>
      </c>
      <c r="FFF1" s="1" t="s">
        <v>13659</v>
      </c>
      <c r="FFG1" s="1" t="s">
        <v>13660</v>
      </c>
      <c r="FFH1" s="1" t="s">
        <v>13661</v>
      </c>
      <c r="FFI1" s="1" t="s">
        <v>13662</v>
      </c>
      <c r="FFJ1" s="1" t="s">
        <v>13663</v>
      </c>
      <c r="FFK1" s="1" t="s">
        <v>13664</v>
      </c>
      <c r="FFL1" s="1" t="s">
        <v>675</v>
      </c>
      <c r="FFM1" s="1" t="s">
        <v>13665</v>
      </c>
      <c r="FFN1" s="1" t="s">
        <v>13666</v>
      </c>
      <c r="FFO1" s="1" t="s">
        <v>13667</v>
      </c>
      <c r="FFP1" s="1" t="s">
        <v>13668</v>
      </c>
      <c r="FFQ1" s="1" t="s">
        <v>13669</v>
      </c>
      <c r="FFR1" s="1" t="s">
        <v>13670</v>
      </c>
      <c r="FFS1" s="1" t="s">
        <v>10701</v>
      </c>
      <c r="FFT1" s="1" t="s">
        <v>13671</v>
      </c>
      <c r="FFU1" s="1" t="s">
        <v>13672</v>
      </c>
      <c r="FFV1" s="1" t="s">
        <v>2187</v>
      </c>
      <c r="FFW1" s="1" t="s">
        <v>13673</v>
      </c>
      <c r="FFX1" s="1" t="s">
        <v>9978</v>
      </c>
      <c r="FFY1" s="1" t="s">
        <v>13674</v>
      </c>
      <c r="FFZ1" s="1" t="s">
        <v>13675</v>
      </c>
      <c r="FGA1" s="1" t="s">
        <v>13676</v>
      </c>
      <c r="FGB1" s="1" t="s">
        <v>13677</v>
      </c>
      <c r="FGC1" s="1" t="s">
        <v>6644</v>
      </c>
      <c r="FGD1" s="1" t="s">
        <v>13678</v>
      </c>
      <c r="FGE1" s="1" t="s">
        <v>10749</v>
      </c>
      <c r="FGF1" s="1" t="s">
        <v>13679</v>
      </c>
      <c r="FGG1" s="1" t="s">
        <v>10083</v>
      </c>
      <c r="FGH1" s="1" t="s">
        <v>13680</v>
      </c>
      <c r="FGI1" s="1" t="s">
        <v>13681</v>
      </c>
      <c r="FGJ1" s="1" t="s">
        <v>10280</v>
      </c>
      <c r="FGK1" s="1" t="s">
        <v>10329</v>
      </c>
      <c r="FGL1" s="1" t="s">
        <v>13682</v>
      </c>
      <c r="FGM1" s="1" t="s">
        <v>10838</v>
      </c>
      <c r="FGN1" s="1" t="s">
        <v>13683</v>
      </c>
      <c r="FGO1" s="1" t="s">
        <v>13684</v>
      </c>
      <c r="FGP1" s="1" t="s">
        <v>13685</v>
      </c>
      <c r="FGQ1" s="1" t="s">
        <v>13686</v>
      </c>
      <c r="FGR1" s="1" t="s">
        <v>10055</v>
      </c>
      <c r="FGS1" s="1" t="s">
        <v>13687</v>
      </c>
      <c r="FGT1" s="1" t="s">
        <v>13688</v>
      </c>
      <c r="FGU1" s="1" t="s">
        <v>13689</v>
      </c>
      <c r="FGV1" s="1" t="s">
        <v>13690</v>
      </c>
      <c r="FGW1" s="1" t="s">
        <v>13691</v>
      </c>
      <c r="FGX1" s="1" t="s">
        <v>9841</v>
      </c>
      <c r="FGY1" s="1" t="s">
        <v>13692</v>
      </c>
      <c r="FGZ1" s="1" t="s">
        <v>13693</v>
      </c>
      <c r="FHA1" s="1" t="s">
        <v>13694</v>
      </c>
      <c r="FHB1" s="1" t="s">
        <v>2407</v>
      </c>
      <c r="FHC1" s="1" t="s">
        <v>9591</v>
      </c>
      <c r="FHD1" s="1" t="s">
        <v>9933</v>
      </c>
      <c r="FHE1" s="1" t="s">
        <v>13695</v>
      </c>
      <c r="FHF1" s="1" t="s">
        <v>10922</v>
      </c>
      <c r="FHG1" s="1" t="s">
        <v>13696</v>
      </c>
      <c r="FHH1" s="1" t="s">
        <v>13697</v>
      </c>
      <c r="FHI1" s="1" t="s">
        <v>13698</v>
      </c>
      <c r="FHJ1" s="1" t="s">
        <v>9205</v>
      </c>
      <c r="FHK1" s="1" t="s">
        <v>10471</v>
      </c>
      <c r="FHL1" s="1" t="s">
        <v>13699</v>
      </c>
      <c r="FHM1" s="1" t="s">
        <v>13700</v>
      </c>
      <c r="FHN1" s="1" t="s">
        <v>10877</v>
      </c>
      <c r="FHO1" s="1" t="s">
        <v>13701</v>
      </c>
      <c r="FHP1" s="1" t="s">
        <v>13702</v>
      </c>
      <c r="FHQ1" s="1" t="s">
        <v>10765</v>
      </c>
      <c r="FHR1" s="1" t="s">
        <v>13703</v>
      </c>
      <c r="FHS1" s="1" t="s">
        <v>13704</v>
      </c>
      <c r="FHT1" s="1" t="s">
        <v>13705</v>
      </c>
      <c r="FHU1" s="1" t="s">
        <v>13706</v>
      </c>
      <c r="FHV1" s="1" t="s">
        <v>13707</v>
      </c>
      <c r="FHW1" s="1" t="s">
        <v>10478</v>
      </c>
      <c r="FHX1" s="1" t="s">
        <v>13708</v>
      </c>
      <c r="FHY1" s="1" t="s">
        <v>13709</v>
      </c>
      <c r="FHZ1" s="1" t="s">
        <v>13710</v>
      </c>
      <c r="FIA1" s="1" t="s">
        <v>13711</v>
      </c>
      <c r="FIB1" s="1" t="s">
        <v>13712</v>
      </c>
      <c r="FIC1" s="1" t="s">
        <v>13713</v>
      </c>
      <c r="FID1" s="1" t="s">
        <v>13714</v>
      </c>
      <c r="FIE1" s="1" t="s">
        <v>13715</v>
      </c>
      <c r="FIF1" s="1" t="s">
        <v>13716</v>
      </c>
      <c r="FIG1" s="1" t="s">
        <v>13717</v>
      </c>
      <c r="FIH1" s="1" t="s">
        <v>13718</v>
      </c>
      <c r="FII1" s="1" t="s">
        <v>13719</v>
      </c>
      <c r="FIJ1" s="1" t="s">
        <v>13720</v>
      </c>
      <c r="FIK1" s="1" t="s">
        <v>10058</v>
      </c>
      <c r="FIL1" s="1" t="s">
        <v>10839</v>
      </c>
      <c r="FIM1" s="1" t="s">
        <v>13721</v>
      </c>
      <c r="FIN1" s="1" t="s">
        <v>13722</v>
      </c>
      <c r="FIO1" s="1" t="s">
        <v>4795</v>
      </c>
      <c r="FIP1" s="1" t="s">
        <v>13723</v>
      </c>
      <c r="FIQ1" s="1" t="s">
        <v>13724</v>
      </c>
      <c r="FIR1" s="1" t="s">
        <v>13725</v>
      </c>
      <c r="FIS1" s="1" t="s">
        <v>13726</v>
      </c>
      <c r="FIT1" s="1" t="s">
        <v>13727</v>
      </c>
      <c r="FIU1" s="1" t="s">
        <v>13728</v>
      </c>
      <c r="FIV1" s="1" t="s">
        <v>13729</v>
      </c>
      <c r="FIW1" s="1" t="s">
        <v>13730</v>
      </c>
      <c r="FIX1" s="1" t="s">
        <v>13731</v>
      </c>
      <c r="FIY1" s="1" t="s">
        <v>13732</v>
      </c>
      <c r="FIZ1" s="1" t="s">
        <v>13733</v>
      </c>
      <c r="FJA1" s="1" t="s">
        <v>13734</v>
      </c>
      <c r="FJB1" s="1" t="s">
        <v>13735</v>
      </c>
      <c r="FJC1" s="1" t="s">
        <v>13736</v>
      </c>
      <c r="FJD1" s="1" t="s">
        <v>13737</v>
      </c>
      <c r="FJE1" s="1" t="s">
        <v>13738</v>
      </c>
      <c r="FJF1" s="1" t="s">
        <v>13739</v>
      </c>
      <c r="FJG1" s="1" t="s">
        <v>13740</v>
      </c>
      <c r="FJH1" s="1" t="s">
        <v>13741</v>
      </c>
      <c r="FJI1" s="1" t="s">
        <v>13742</v>
      </c>
      <c r="FJJ1" s="1" t="s">
        <v>13743</v>
      </c>
      <c r="FJK1" s="1" t="s">
        <v>13744</v>
      </c>
      <c r="FJL1" s="1" t="s">
        <v>13745</v>
      </c>
      <c r="FJM1" s="1" t="s">
        <v>9637</v>
      </c>
      <c r="FJN1" s="1" t="s">
        <v>13746</v>
      </c>
      <c r="FJO1" s="1" t="s">
        <v>13747</v>
      </c>
      <c r="FJP1" s="1" t="s">
        <v>13748</v>
      </c>
      <c r="FJQ1" s="1" t="s">
        <v>13749</v>
      </c>
      <c r="FJR1" s="1" t="s">
        <v>13750</v>
      </c>
      <c r="FJS1" s="1" t="s">
        <v>13751</v>
      </c>
      <c r="FJT1" s="1" t="s">
        <v>1760</v>
      </c>
      <c r="FJU1" s="1" t="s">
        <v>13752</v>
      </c>
      <c r="FJV1" s="1" t="s">
        <v>13753</v>
      </c>
      <c r="FJW1" s="1" t="s">
        <v>13754</v>
      </c>
      <c r="FJX1" s="1" t="s">
        <v>13755</v>
      </c>
      <c r="FJY1" s="1" t="s">
        <v>10582</v>
      </c>
      <c r="FJZ1" s="1" t="s">
        <v>13756</v>
      </c>
      <c r="FKA1" s="1" t="s">
        <v>13757</v>
      </c>
      <c r="FKB1" s="1" t="s">
        <v>13758</v>
      </c>
      <c r="FKC1" s="1" t="s">
        <v>13759</v>
      </c>
      <c r="FKD1" s="1" t="s">
        <v>13760</v>
      </c>
      <c r="FKE1" s="1" t="s">
        <v>13761</v>
      </c>
      <c r="FKF1" s="1" t="s">
        <v>13762</v>
      </c>
      <c r="FKG1" s="1" t="s">
        <v>13763</v>
      </c>
      <c r="FKH1" s="1" t="s">
        <v>13764</v>
      </c>
      <c r="FKI1" s="1" t="s">
        <v>13765</v>
      </c>
      <c r="FKJ1" s="1" t="s">
        <v>13766</v>
      </c>
      <c r="FKK1" s="1" t="s">
        <v>13767</v>
      </c>
      <c r="FKL1" s="1" t="s">
        <v>13768</v>
      </c>
      <c r="FKM1" s="1" t="s">
        <v>13769</v>
      </c>
      <c r="FKN1" s="1" t="s">
        <v>13770</v>
      </c>
      <c r="FKO1" s="1" t="s">
        <v>13771</v>
      </c>
      <c r="FKP1" s="1" t="s">
        <v>10214</v>
      </c>
      <c r="FKQ1" s="1" t="s">
        <v>13772</v>
      </c>
      <c r="FKR1" s="1" t="s">
        <v>13773</v>
      </c>
      <c r="FKS1" s="1" t="s">
        <v>13774</v>
      </c>
      <c r="FKT1" s="1" t="s">
        <v>13775</v>
      </c>
      <c r="FKU1" s="1" t="s">
        <v>13776</v>
      </c>
      <c r="FKV1" s="1" t="s">
        <v>13777</v>
      </c>
      <c r="FKW1" s="1" t="s">
        <v>13778</v>
      </c>
      <c r="FKX1" s="1" t="s">
        <v>13779</v>
      </c>
      <c r="FKY1" s="1" t="s">
        <v>13780</v>
      </c>
      <c r="FKZ1" s="1" t="s">
        <v>13781</v>
      </c>
      <c r="FLA1" s="1" t="s">
        <v>13782</v>
      </c>
      <c r="FLB1" s="1" t="s">
        <v>10721</v>
      </c>
      <c r="FLC1" s="1" t="s">
        <v>10779</v>
      </c>
      <c r="FLD1" s="1" t="s">
        <v>13783</v>
      </c>
      <c r="FLE1" s="1" t="s">
        <v>10980</v>
      </c>
      <c r="FLF1" s="1" t="s">
        <v>13784</v>
      </c>
      <c r="FLG1" s="1" t="s">
        <v>13785</v>
      </c>
      <c r="FLH1" s="1" t="s">
        <v>13786</v>
      </c>
      <c r="FLI1" s="1" t="s">
        <v>13787</v>
      </c>
      <c r="FLJ1" s="1" t="s">
        <v>10356</v>
      </c>
      <c r="FLK1" s="1" t="s">
        <v>13788</v>
      </c>
      <c r="FLL1" s="1" t="s">
        <v>13789</v>
      </c>
      <c r="FLM1" s="1" t="s">
        <v>13790</v>
      </c>
      <c r="FLN1" s="1" t="s">
        <v>13791</v>
      </c>
      <c r="FLO1" s="1" t="s">
        <v>13792</v>
      </c>
      <c r="FLP1" s="1" t="s">
        <v>13793</v>
      </c>
      <c r="FLQ1" s="1" t="s">
        <v>13794</v>
      </c>
      <c r="FLR1" s="1" t="s">
        <v>9321</v>
      </c>
      <c r="FLS1" s="1" t="s">
        <v>13795</v>
      </c>
      <c r="FLT1" s="1" t="s">
        <v>13796</v>
      </c>
      <c r="FLU1" s="1" t="s">
        <v>13797</v>
      </c>
      <c r="FLV1" s="1" t="s">
        <v>10533</v>
      </c>
      <c r="FLW1" s="1" t="s">
        <v>13798</v>
      </c>
      <c r="FLX1" s="1" t="s">
        <v>13799</v>
      </c>
      <c r="FLY1" s="1" t="s">
        <v>13800</v>
      </c>
      <c r="FLZ1" s="1" t="s">
        <v>13801</v>
      </c>
      <c r="FMA1" s="1" t="s">
        <v>13802</v>
      </c>
      <c r="FMB1" s="1" t="s">
        <v>13803</v>
      </c>
      <c r="FMC1" s="1" t="s">
        <v>13804</v>
      </c>
      <c r="FMD1" s="1" t="s">
        <v>13805</v>
      </c>
      <c r="FME1" s="1" t="s">
        <v>13806</v>
      </c>
      <c r="FMF1" s="1" t="s">
        <v>13807</v>
      </c>
      <c r="FMG1" s="1" t="s">
        <v>13808</v>
      </c>
      <c r="FMH1" s="1" t="s">
        <v>13809</v>
      </c>
      <c r="FMI1" s="1" t="s">
        <v>13810</v>
      </c>
      <c r="FMJ1" s="1" t="s">
        <v>9766</v>
      </c>
      <c r="FMK1" s="1" t="s">
        <v>13811</v>
      </c>
      <c r="FML1" s="1" t="s">
        <v>13812</v>
      </c>
      <c r="FMM1" s="1" t="s">
        <v>13813</v>
      </c>
      <c r="FMN1" s="1" t="s">
        <v>13814</v>
      </c>
      <c r="FMO1" s="1" t="s">
        <v>13815</v>
      </c>
      <c r="FMP1" s="1" t="s">
        <v>10883</v>
      </c>
      <c r="FMQ1" s="1" t="s">
        <v>10159</v>
      </c>
      <c r="FMR1" s="1" t="s">
        <v>13816</v>
      </c>
      <c r="FMS1" s="1" t="s">
        <v>13817</v>
      </c>
      <c r="FMT1" s="1" t="s">
        <v>13818</v>
      </c>
      <c r="FMU1" s="1" t="s">
        <v>13819</v>
      </c>
      <c r="FMV1" s="1" t="s">
        <v>13820</v>
      </c>
      <c r="FMW1" s="1" t="s">
        <v>13821</v>
      </c>
      <c r="FMX1" s="1" t="s">
        <v>10523</v>
      </c>
      <c r="FMY1" s="1" t="s">
        <v>13822</v>
      </c>
      <c r="FMZ1" s="1" t="s">
        <v>13823</v>
      </c>
      <c r="FNA1" s="1" t="s">
        <v>13824</v>
      </c>
      <c r="FNB1" s="1" t="s">
        <v>13825</v>
      </c>
      <c r="FNC1" s="1" t="s">
        <v>13826</v>
      </c>
      <c r="FND1" s="1" t="s">
        <v>13827</v>
      </c>
      <c r="FNE1" s="1" t="s">
        <v>13828</v>
      </c>
      <c r="FNF1" s="1" t="s">
        <v>13829</v>
      </c>
      <c r="FNG1" s="1" t="s">
        <v>13830</v>
      </c>
      <c r="FNH1" s="1" t="s">
        <v>13831</v>
      </c>
      <c r="FNI1" s="1" t="s">
        <v>13832</v>
      </c>
      <c r="FNJ1" s="1" t="s">
        <v>13833</v>
      </c>
      <c r="FNK1" s="1" t="s">
        <v>13834</v>
      </c>
      <c r="FNL1" s="1" t="s">
        <v>13835</v>
      </c>
      <c r="FNM1" s="1" t="s">
        <v>13836</v>
      </c>
      <c r="FNN1" s="1" t="s">
        <v>13837</v>
      </c>
      <c r="FNO1" s="1" t="s">
        <v>13838</v>
      </c>
      <c r="FNP1" s="1" t="s">
        <v>13839</v>
      </c>
      <c r="FNQ1" s="1" t="s">
        <v>13840</v>
      </c>
      <c r="FNR1" s="1" t="s">
        <v>13841</v>
      </c>
      <c r="FNS1" s="1" t="s">
        <v>10790</v>
      </c>
      <c r="FNT1" s="1" t="s">
        <v>9518</v>
      </c>
      <c r="FNU1" s="1" t="s">
        <v>13842</v>
      </c>
      <c r="FNV1" s="1" t="s">
        <v>13843</v>
      </c>
      <c r="FNW1" s="1" t="s">
        <v>13844</v>
      </c>
      <c r="FNX1" s="1" t="s">
        <v>13845</v>
      </c>
      <c r="FNY1" s="1" t="s">
        <v>13846</v>
      </c>
      <c r="FNZ1" s="1" t="s">
        <v>13847</v>
      </c>
      <c r="FOA1" s="1" t="s">
        <v>13848</v>
      </c>
      <c r="FOB1" s="1" t="s">
        <v>13849</v>
      </c>
      <c r="FOC1" s="1" t="s">
        <v>13850</v>
      </c>
      <c r="FOD1" s="1" t="s">
        <v>13851</v>
      </c>
      <c r="FOE1" s="1" t="s">
        <v>13852</v>
      </c>
      <c r="FOF1" s="1" t="s">
        <v>13853</v>
      </c>
      <c r="FOG1" s="1" t="s">
        <v>10978</v>
      </c>
      <c r="FOH1" s="1" t="s">
        <v>13854</v>
      </c>
      <c r="FOI1" s="1" t="s">
        <v>13855</v>
      </c>
      <c r="FOJ1" s="1" t="s">
        <v>13856</v>
      </c>
      <c r="FOK1" s="1" t="s">
        <v>10024</v>
      </c>
      <c r="FOL1" s="1" t="s">
        <v>10924</v>
      </c>
      <c r="FOM1" s="1" t="s">
        <v>13857</v>
      </c>
      <c r="FON1" s="1" t="s">
        <v>13858</v>
      </c>
      <c r="FOO1" s="1" t="s">
        <v>10903</v>
      </c>
      <c r="FOP1" s="1" t="s">
        <v>13859</v>
      </c>
      <c r="FOQ1" s="1" t="s">
        <v>13860</v>
      </c>
      <c r="FOR1" s="1" t="s">
        <v>13861</v>
      </c>
      <c r="FOS1" s="1" t="s">
        <v>13862</v>
      </c>
      <c r="FOT1" s="1" t="s">
        <v>13863</v>
      </c>
      <c r="FOU1" s="1" t="s">
        <v>13864</v>
      </c>
      <c r="FOV1" s="1" t="s">
        <v>13865</v>
      </c>
      <c r="FOW1" s="1" t="s">
        <v>13866</v>
      </c>
      <c r="FOX1" s="1" t="s">
        <v>13867</v>
      </c>
      <c r="FOY1" s="1" t="s">
        <v>10319</v>
      </c>
      <c r="FOZ1" s="1" t="s">
        <v>13868</v>
      </c>
      <c r="FPA1" s="1" t="s">
        <v>13869</v>
      </c>
      <c r="FPB1" s="1" t="s">
        <v>13870</v>
      </c>
      <c r="FPC1" s="1" t="s">
        <v>13871</v>
      </c>
      <c r="FPD1" s="1" t="s">
        <v>13872</v>
      </c>
      <c r="FPE1" s="1" t="s">
        <v>13873</v>
      </c>
      <c r="FPF1" s="1" t="s">
        <v>13874</v>
      </c>
      <c r="FPG1" s="1" t="s">
        <v>13875</v>
      </c>
      <c r="FPH1" s="1" t="s">
        <v>13876</v>
      </c>
      <c r="FPI1" s="1" t="s">
        <v>13877</v>
      </c>
      <c r="FPJ1" s="1" t="s">
        <v>13878</v>
      </c>
      <c r="FPK1" s="1" t="s">
        <v>13879</v>
      </c>
      <c r="FPL1" s="1" t="s">
        <v>10917</v>
      </c>
      <c r="FPM1" s="1" t="s">
        <v>13880</v>
      </c>
      <c r="FPN1" s="1" t="s">
        <v>13881</v>
      </c>
      <c r="FPO1" s="1" t="s">
        <v>13882</v>
      </c>
      <c r="FPP1" s="1" t="s">
        <v>13883</v>
      </c>
      <c r="FPQ1" s="1" t="s">
        <v>13884</v>
      </c>
      <c r="FPR1" s="1" t="s">
        <v>13885</v>
      </c>
      <c r="FPS1" s="1" t="s">
        <v>13886</v>
      </c>
      <c r="FPT1" s="1" t="s">
        <v>13887</v>
      </c>
      <c r="FPU1" s="1" t="s">
        <v>13888</v>
      </c>
      <c r="FPV1" s="1" t="s">
        <v>13889</v>
      </c>
      <c r="FPW1" s="1" t="s">
        <v>13890</v>
      </c>
      <c r="FPX1" s="1" t="s">
        <v>13891</v>
      </c>
      <c r="FPY1" s="1" t="s">
        <v>13892</v>
      </c>
      <c r="FPZ1" s="1" t="s">
        <v>13893</v>
      </c>
      <c r="FQA1" s="1" t="s">
        <v>10114</v>
      </c>
      <c r="FQB1" s="1" t="s">
        <v>13894</v>
      </c>
      <c r="FQC1" s="1" t="s">
        <v>13895</v>
      </c>
      <c r="FQD1" s="1" t="s">
        <v>10469</v>
      </c>
      <c r="FQE1" s="1" t="s">
        <v>13896</v>
      </c>
      <c r="FQF1" s="1" t="s">
        <v>10958</v>
      </c>
      <c r="FQG1" s="1" t="s">
        <v>13897</v>
      </c>
      <c r="FQH1" s="1" t="s">
        <v>13898</v>
      </c>
      <c r="FQI1" s="1" t="s">
        <v>8186</v>
      </c>
      <c r="FQJ1" s="1" t="s">
        <v>13899</v>
      </c>
      <c r="FQK1" s="1" t="s">
        <v>13900</v>
      </c>
      <c r="FQL1" s="1" t="s">
        <v>13901</v>
      </c>
      <c r="FQM1" s="1" t="s">
        <v>13902</v>
      </c>
      <c r="FQN1" s="1" t="s">
        <v>13903</v>
      </c>
      <c r="FQO1" s="1" t="s">
        <v>13904</v>
      </c>
      <c r="FQP1" s="1" t="s">
        <v>10613</v>
      </c>
      <c r="FQQ1" s="1" t="s">
        <v>13905</v>
      </c>
      <c r="FQR1" s="1" t="s">
        <v>13906</v>
      </c>
      <c r="FQS1" s="1" t="s">
        <v>13907</v>
      </c>
      <c r="FQT1" s="1" t="s">
        <v>13908</v>
      </c>
      <c r="FQU1" s="1" t="s">
        <v>13909</v>
      </c>
      <c r="FQV1" s="1" t="s">
        <v>13910</v>
      </c>
      <c r="FQW1" s="1" t="s">
        <v>13911</v>
      </c>
      <c r="FQX1" s="1" t="s">
        <v>2496</v>
      </c>
      <c r="FQY1" s="1" t="s">
        <v>13912</v>
      </c>
      <c r="FQZ1" s="1" t="s">
        <v>13913</v>
      </c>
      <c r="FRA1" s="1" t="s">
        <v>13914</v>
      </c>
      <c r="FRB1" s="1" t="s">
        <v>10977</v>
      </c>
      <c r="FRC1" s="1" t="s">
        <v>13915</v>
      </c>
      <c r="FRD1" s="1" t="s">
        <v>13916</v>
      </c>
      <c r="FRE1" s="1" t="s">
        <v>13917</v>
      </c>
      <c r="FRF1" s="1" t="s">
        <v>13918</v>
      </c>
      <c r="FRG1" s="1" t="s">
        <v>13919</v>
      </c>
      <c r="FRH1" s="1" t="s">
        <v>13920</v>
      </c>
      <c r="FRI1" s="1" t="s">
        <v>13921</v>
      </c>
      <c r="FRJ1" s="1" t="s">
        <v>13922</v>
      </c>
      <c r="FRK1" s="1" t="s">
        <v>13923</v>
      </c>
      <c r="FRL1" s="1" t="s">
        <v>13924</v>
      </c>
      <c r="FRM1" s="1" t="s">
        <v>13925</v>
      </c>
      <c r="FRN1" s="1" t="s">
        <v>13926</v>
      </c>
      <c r="FRO1" s="1" t="s">
        <v>13927</v>
      </c>
      <c r="FRP1" s="1" t="s">
        <v>13928</v>
      </c>
      <c r="FRQ1" s="1" t="s">
        <v>13929</v>
      </c>
      <c r="FRR1" s="1" t="s">
        <v>13930</v>
      </c>
      <c r="FRS1" s="1" t="s">
        <v>13931</v>
      </c>
      <c r="FRT1" s="1" t="s">
        <v>768</v>
      </c>
      <c r="FRU1" s="1" t="s">
        <v>13932</v>
      </c>
      <c r="FRV1" s="1" t="s">
        <v>13933</v>
      </c>
      <c r="FRW1" s="1" t="s">
        <v>13934</v>
      </c>
      <c r="FRX1" s="1" t="s">
        <v>13935</v>
      </c>
      <c r="FRY1" s="1" t="s">
        <v>13936</v>
      </c>
      <c r="FRZ1" s="1" t="s">
        <v>13937</v>
      </c>
      <c r="FSA1" s="1" t="s">
        <v>13938</v>
      </c>
      <c r="FSB1" s="1" t="s">
        <v>13939</v>
      </c>
      <c r="FSC1" s="1" t="s">
        <v>13940</v>
      </c>
      <c r="FSD1" s="1" t="s">
        <v>13941</v>
      </c>
      <c r="FSE1" s="1" t="s">
        <v>13942</v>
      </c>
      <c r="FSF1" s="1" t="s">
        <v>13943</v>
      </c>
      <c r="FSG1" s="1" t="s">
        <v>13944</v>
      </c>
      <c r="FSH1" s="1" t="s">
        <v>13945</v>
      </c>
      <c r="FSI1" s="1" t="s">
        <v>13946</v>
      </c>
      <c r="FSJ1" s="1" t="s">
        <v>13947</v>
      </c>
      <c r="FSK1" s="1" t="s">
        <v>13948</v>
      </c>
      <c r="FSL1" s="1" t="s">
        <v>13949</v>
      </c>
      <c r="FSM1" s="1" t="s">
        <v>13950</v>
      </c>
      <c r="FSN1" s="1" t="s">
        <v>13951</v>
      </c>
      <c r="FSO1" s="1" t="s">
        <v>10422</v>
      </c>
      <c r="FSP1" s="1" t="s">
        <v>13952</v>
      </c>
      <c r="FSQ1" s="1" t="s">
        <v>13953</v>
      </c>
      <c r="FSR1" s="1" t="s">
        <v>13954</v>
      </c>
      <c r="FSS1" s="1" t="s">
        <v>13955</v>
      </c>
      <c r="FST1" s="1" t="s">
        <v>13956</v>
      </c>
      <c r="FSU1" s="1" t="s">
        <v>13957</v>
      </c>
      <c r="FSV1" s="1" t="s">
        <v>13958</v>
      </c>
      <c r="FSW1" s="1" t="s">
        <v>13959</v>
      </c>
      <c r="FSX1" s="1" t="s">
        <v>13960</v>
      </c>
      <c r="FSY1" s="1" t="s">
        <v>13961</v>
      </c>
      <c r="FSZ1" s="1" t="s">
        <v>13962</v>
      </c>
      <c r="FTA1" s="1" t="s">
        <v>13963</v>
      </c>
      <c r="FTB1" s="1" t="s">
        <v>13964</v>
      </c>
      <c r="FTC1" s="1" t="s">
        <v>13965</v>
      </c>
      <c r="FTD1" s="1" t="s">
        <v>13966</v>
      </c>
      <c r="FTE1" s="1" t="s">
        <v>13967</v>
      </c>
      <c r="FTF1" s="1" t="s">
        <v>13968</v>
      </c>
      <c r="FTG1" s="1" t="s">
        <v>13969</v>
      </c>
      <c r="FTH1" s="1" t="s">
        <v>13970</v>
      </c>
      <c r="FTI1" s="1" t="s">
        <v>13971</v>
      </c>
      <c r="FTJ1" s="1" t="s">
        <v>13972</v>
      </c>
      <c r="FTK1" s="1" t="s">
        <v>13973</v>
      </c>
      <c r="FTL1" s="1" t="s">
        <v>13974</v>
      </c>
      <c r="FTM1" s="1" t="s">
        <v>13975</v>
      </c>
      <c r="FTN1" s="1" t="s">
        <v>9334</v>
      </c>
      <c r="FTO1" s="1" t="s">
        <v>13976</v>
      </c>
      <c r="FTP1" s="1" t="s">
        <v>13977</v>
      </c>
      <c r="FTQ1" s="1" t="s">
        <v>13978</v>
      </c>
      <c r="FTR1" s="1" t="s">
        <v>11092</v>
      </c>
      <c r="FTS1" s="1" t="s">
        <v>13979</v>
      </c>
      <c r="FTT1" s="1" t="s">
        <v>13980</v>
      </c>
      <c r="FTU1" s="1" t="s">
        <v>13981</v>
      </c>
      <c r="FTV1" s="1" t="s">
        <v>13982</v>
      </c>
      <c r="FTW1" s="1" t="s">
        <v>13983</v>
      </c>
      <c r="FTX1" s="1" t="s">
        <v>13984</v>
      </c>
      <c r="FTY1" s="1" t="s">
        <v>9987</v>
      </c>
      <c r="FTZ1" s="1" t="s">
        <v>13985</v>
      </c>
      <c r="FUA1" s="1" t="s">
        <v>13986</v>
      </c>
      <c r="FUB1" s="1" t="s">
        <v>13987</v>
      </c>
      <c r="FUC1" s="1" t="s">
        <v>13988</v>
      </c>
      <c r="FUD1" s="1" t="s">
        <v>13989</v>
      </c>
      <c r="FUE1" s="1" t="s">
        <v>13990</v>
      </c>
      <c r="FUF1" s="1" t="s">
        <v>13991</v>
      </c>
      <c r="FUG1" s="1" t="s">
        <v>4843</v>
      </c>
      <c r="FUH1" s="1" t="s">
        <v>13992</v>
      </c>
      <c r="FUI1" s="1" t="s">
        <v>8191</v>
      </c>
      <c r="FUJ1" s="1" t="s">
        <v>13993</v>
      </c>
      <c r="FUK1" s="1" t="s">
        <v>9129</v>
      </c>
      <c r="FUL1" s="1" t="s">
        <v>13994</v>
      </c>
      <c r="FUM1" s="1" t="s">
        <v>13995</v>
      </c>
      <c r="FUN1" s="1" t="s">
        <v>13996</v>
      </c>
      <c r="FUO1" s="1" t="s">
        <v>13997</v>
      </c>
      <c r="FUP1" s="1" t="s">
        <v>13998</v>
      </c>
      <c r="FUQ1" s="1" t="s">
        <v>13999</v>
      </c>
      <c r="FUR1" s="1" t="s">
        <v>14000</v>
      </c>
      <c r="FUS1" s="1" t="s">
        <v>14001</v>
      </c>
      <c r="FUT1" s="1" t="s">
        <v>14002</v>
      </c>
      <c r="FUU1" s="1" t="s">
        <v>9954</v>
      </c>
      <c r="FUV1" s="1" t="s">
        <v>14003</v>
      </c>
      <c r="FUW1" s="1" t="s">
        <v>14004</v>
      </c>
      <c r="FUX1" s="1" t="s">
        <v>14005</v>
      </c>
      <c r="FUY1" s="1" t="s">
        <v>14006</v>
      </c>
      <c r="FUZ1" s="1" t="s">
        <v>14007</v>
      </c>
      <c r="FVA1" s="1" t="s">
        <v>14008</v>
      </c>
      <c r="FVB1" s="1" t="s">
        <v>14009</v>
      </c>
      <c r="FVC1" s="1" t="s">
        <v>14010</v>
      </c>
      <c r="FVD1" s="1" t="s">
        <v>14011</v>
      </c>
      <c r="FVE1" s="1" t="s">
        <v>14012</v>
      </c>
      <c r="FVF1" s="1" t="s">
        <v>14013</v>
      </c>
      <c r="FVG1" s="1" t="s">
        <v>14014</v>
      </c>
      <c r="FVH1" s="1" t="s">
        <v>9727</v>
      </c>
      <c r="FVI1" s="1" t="s">
        <v>14015</v>
      </c>
      <c r="FVJ1" s="1" t="s">
        <v>14016</v>
      </c>
      <c r="FVK1" s="1" t="s">
        <v>14017</v>
      </c>
      <c r="FVL1" s="1" t="s">
        <v>14018</v>
      </c>
      <c r="FVM1" s="1" t="s">
        <v>14019</v>
      </c>
      <c r="FVN1" s="1" t="s">
        <v>11016</v>
      </c>
      <c r="FVO1" s="1" t="s">
        <v>14020</v>
      </c>
      <c r="FVP1" s="1" t="s">
        <v>14021</v>
      </c>
      <c r="FVQ1" s="1" t="s">
        <v>14022</v>
      </c>
      <c r="FVR1" s="1" t="s">
        <v>14023</v>
      </c>
      <c r="FVS1" s="1" t="s">
        <v>14024</v>
      </c>
      <c r="FVT1" s="1" t="s">
        <v>14025</v>
      </c>
      <c r="FVU1" s="1" t="s">
        <v>14026</v>
      </c>
      <c r="FVV1" s="1" t="s">
        <v>14027</v>
      </c>
      <c r="FVW1" s="1" t="s">
        <v>14028</v>
      </c>
      <c r="FVX1" s="1" t="s">
        <v>14029</v>
      </c>
      <c r="FVY1" s="1" t="s">
        <v>14030</v>
      </c>
      <c r="FVZ1" s="1" t="s">
        <v>14031</v>
      </c>
      <c r="FWA1" s="1" t="s">
        <v>14032</v>
      </c>
      <c r="FWB1" s="1" t="s">
        <v>14033</v>
      </c>
      <c r="FWC1" s="1" t="s">
        <v>14034</v>
      </c>
      <c r="FWD1" s="1" t="s">
        <v>14035</v>
      </c>
      <c r="FWE1" s="1" t="s">
        <v>14036</v>
      </c>
      <c r="FWF1" s="1" t="s">
        <v>14037</v>
      </c>
      <c r="FWG1" s="1" t="s">
        <v>14038</v>
      </c>
      <c r="FWH1" s="1" t="s">
        <v>14039</v>
      </c>
      <c r="FWI1" s="1" t="s">
        <v>14040</v>
      </c>
      <c r="FWJ1" s="1" t="s">
        <v>14041</v>
      </c>
      <c r="FWK1" s="1" t="s">
        <v>14042</v>
      </c>
      <c r="FWL1" s="1" t="s">
        <v>14043</v>
      </c>
      <c r="FWM1" s="1" t="s">
        <v>14044</v>
      </c>
      <c r="FWN1" s="1" t="s">
        <v>14045</v>
      </c>
      <c r="FWO1" s="1" t="s">
        <v>14046</v>
      </c>
      <c r="FWP1" s="1" t="s">
        <v>10609</v>
      </c>
      <c r="FWQ1" s="1" t="s">
        <v>14047</v>
      </c>
      <c r="FWR1" s="1" t="s">
        <v>14048</v>
      </c>
      <c r="FWS1" s="1" t="s">
        <v>9351</v>
      </c>
      <c r="FWT1" s="1" t="s">
        <v>14049</v>
      </c>
      <c r="FWU1" s="1" t="s">
        <v>9465</v>
      </c>
      <c r="FWV1" s="1" t="s">
        <v>14050</v>
      </c>
      <c r="FWW1" s="1" t="s">
        <v>14051</v>
      </c>
      <c r="FWX1" s="1" t="s">
        <v>14052</v>
      </c>
      <c r="FWY1" s="1" t="s">
        <v>14053</v>
      </c>
      <c r="FWZ1" s="1" t="s">
        <v>14054</v>
      </c>
      <c r="FXA1" s="1" t="s">
        <v>14055</v>
      </c>
      <c r="FXB1" s="1" t="s">
        <v>10942</v>
      </c>
      <c r="FXC1" s="1" t="s">
        <v>14056</v>
      </c>
      <c r="FXD1" s="1" t="s">
        <v>14057</v>
      </c>
      <c r="FXE1" s="1" t="s">
        <v>14058</v>
      </c>
      <c r="FXF1" s="1" t="s">
        <v>14059</v>
      </c>
      <c r="FXG1" s="1" t="s">
        <v>9777</v>
      </c>
      <c r="FXH1" s="1" t="s">
        <v>9599</v>
      </c>
      <c r="FXI1" s="1" t="s">
        <v>14060</v>
      </c>
      <c r="FXJ1" s="1" t="s">
        <v>14061</v>
      </c>
      <c r="FXK1" s="1" t="s">
        <v>5864</v>
      </c>
      <c r="FXL1" s="1" t="s">
        <v>14062</v>
      </c>
      <c r="FXM1" s="1" t="s">
        <v>14063</v>
      </c>
      <c r="FXN1" s="1" t="s">
        <v>14064</v>
      </c>
      <c r="FXO1" s="1" t="s">
        <v>996</v>
      </c>
      <c r="FXP1" s="1" t="s">
        <v>14065</v>
      </c>
      <c r="FXQ1" s="1" t="s">
        <v>9253</v>
      </c>
      <c r="FXR1" s="1" t="s">
        <v>14066</v>
      </c>
      <c r="FXS1" s="1" t="s">
        <v>14067</v>
      </c>
      <c r="FXT1" s="1" t="s">
        <v>14068</v>
      </c>
      <c r="FXU1" s="1" t="s">
        <v>14069</v>
      </c>
      <c r="FXV1" s="1" t="s">
        <v>14070</v>
      </c>
      <c r="FXW1" s="1" t="s">
        <v>14071</v>
      </c>
      <c r="FXX1" s="1" t="s">
        <v>14072</v>
      </c>
      <c r="FXY1" s="1" t="s">
        <v>14073</v>
      </c>
      <c r="FXZ1" s="1" t="s">
        <v>14074</v>
      </c>
      <c r="FYA1" s="1" t="s">
        <v>14075</v>
      </c>
      <c r="FYB1" s="1" t="s">
        <v>14076</v>
      </c>
      <c r="FYC1" s="1" t="s">
        <v>14077</v>
      </c>
      <c r="FYD1" s="1" t="s">
        <v>14078</v>
      </c>
      <c r="FYE1" s="1" t="s">
        <v>9128</v>
      </c>
      <c r="FYF1" s="1" t="s">
        <v>14079</v>
      </c>
      <c r="FYG1" s="1" t="s">
        <v>14080</v>
      </c>
      <c r="FYH1" s="1" t="s">
        <v>14081</v>
      </c>
      <c r="FYI1" s="1" t="s">
        <v>14082</v>
      </c>
      <c r="FYJ1" s="1" t="s">
        <v>14083</v>
      </c>
      <c r="FYK1" s="1" t="s">
        <v>14084</v>
      </c>
      <c r="FYL1" s="1" t="s">
        <v>14085</v>
      </c>
      <c r="FYM1" s="1" t="s">
        <v>10913</v>
      </c>
      <c r="FYN1" s="1" t="s">
        <v>14086</v>
      </c>
      <c r="FYO1" s="1" t="s">
        <v>14087</v>
      </c>
      <c r="FYP1" s="1" t="s">
        <v>14088</v>
      </c>
      <c r="FYQ1" s="1" t="s">
        <v>14089</v>
      </c>
      <c r="FYR1" s="1" t="s">
        <v>14090</v>
      </c>
      <c r="FYS1" s="1" t="s">
        <v>14091</v>
      </c>
      <c r="FYT1" s="1" t="s">
        <v>14092</v>
      </c>
      <c r="FYU1" s="1" t="s">
        <v>14093</v>
      </c>
      <c r="FYV1" s="1" t="s">
        <v>14094</v>
      </c>
      <c r="FYW1" s="1" t="s">
        <v>14095</v>
      </c>
      <c r="FYX1" s="1" t="s">
        <v>14096</v>
      </c>
      <c r="FYY1" s="1" t="s">
        <v>14097</v>
      </c>
      <c r="FYZ1" s="1" t="s">
        <v>14098</v>
      </c>
      <c r="FZA1" s="1" t="s">
        <v>9878</v>
      </c>
      <c r="FZB1" s="1" t="s">
        <v>14099</v>
      </c>
      <c r="FZC1" s="1" t="s">
        <v>14100</v>
      </c>
      <c r="FZD1" s="1" t="s">
        <v>14101</v>
      </c>
      <c r="FZE1" s="1" t="s">
        <v>14102</v>
      </c>
      <c r="FZF1" s="1" t="s">
        <v>14103</v>
      </c>
      <c r="FZG1" s="1" t="s">
        <v>14104</v>
      </c>
      <c r="FZH1" s="1" t="s">
        <v>14105</v>
      </c>
      <c r="FZI1" s="1" t="s">
        <v>14106</v>
      </c>
      <c r="FZJ1" s="1" t="s">
        <v>9874</v>
      </c>
      <c r="FZK1" s="1" t="s">
        <v>14107</v>
      </c>
      <c r="FZL1" s="1" t="s">
        <v>10491</v>
      </c>
      <c r="FZM1" s="1" t="s">
        <v>14108</v>
      </c>
      <c r="FZN1" s="1" t="s">
        <v>14109</v>
      </c>
      <c r="FZO1" s="1" t="s">
        <v>14110</v>
      </c>
      <c r="FZP1" s="1" t="s">
        <v>14111</v>
      </c>
      <c r="FZQ1" s="1" t="s">
        <v>14112</v>
      </c>
      <c r="FZR1" s="1" t="s">
        <v>14113</v>
      </c>
      <c r="FZS1" s="1" t="s">
        <v>14114</v>
      </c>
      <c r="FZT1" s="1" t="s">
        <v>14115</v>
      </c>
      <c r="FZU1" s="1" t="s">
        <v>14116</v>
      </c>
      <c r="FZV1" s="1" t="s">
        <v>14117</v>
      </c>
      <c r="FZW1" s="1" t="s">
        <v>9506</v>
      </c>
      <c r="FZX1" s="1" t="s">
        <v>14118</v>
      </c>
      <c r="FZY1" s="1" t="s">
        <v>10507</v>
      </c>
      <c r="FZZ1" s="1" t="s">
        <v>14119</v>
      </c>
      <c r="GAA1" s="1" t="s">
        <v>14120</v>
      </c>
      <c r="GAB1" s="1" t="s">
        <v>2531</v>
      </c>
      <c r="GAC1" s="1" t="s">
        <v>14121</v>
      </c>
      <c r="GAD1" s="1" t="s">
        <v>14122</v>
      </c>
      <c r="GAE1" s="1" t="s">
        <v>14123</v>
      </c>
      <c r="GAF1" s="1" t="s">
        <v>14124</v>
      </c>
      <c r="GAG1" s="1" t="s">
        <v>14125</v>
      </c>
      <c r="GAH1" s="1" t="s">
        <v>14126</v>
      </c>
      <c r="GAI1" s="1" t="s">
        <v>14127</v>
      </c>
      <c r="GAJ1" s="1" t="s">
        <v>14128</v>
      </c>
      <c r="GAK1" s="1" t="s">
        <v>14129</v>
      </c>
      <c r="GAL1" s="1" t="s">
        <v>637</v>
      </c>
      <c r="GAM1" s="1" t="s">
        <v>14130</v>
      </c>
      <c r="GAN1" s="1" t="s">
        <v>14131</v>
      </c>
      <c r="GAO1" s="1" t="s">
        <v>14132</v>
      </c>
      <c r="GAP1" s="1" t="s">
        <v>14133</v>
      </c>
      <c r="GAQ1" s="1" t="s">
        <v>14134</v>
      </c>
      <c r="GAR1" s="1" t="s">
        <v>14135</v>
      </c>
      <c r="GAS1" s="1" t="s">
        <v>14136</v>
      </c>
      <c r="GAT1" s="1" t="s">
        <v>14137</v>
      </c>
      <c r="GAU1" s="1" t="s">
        <v>1582</v>
      </c>
      <c r="GAV1" s="1" t="s">
        <v>14138</v>
      </c>
      <c r="GAW1" s="1" t="s">
        <v>14139</v>
      </c>
      <c r="GAX1" s="1" t="s">
        <v>7106</v>
      </c>
      <c r="GAY1" s="1" t="s">
        <v>14140</v>
      </c>
      <c r="GAZ1" s="1" t="s">
        <v>14141</v>
      </c>
      <c r="GBA1" s="1" t="s">
        <v>14142</v>
      </c>
      <c r="GBB1" s="1" t="s">
        <v>14143</v>
      </c>
      <c r="GBC1" s="1" t="s">
        <v>14144</v>
      </c>
      <c r="GBD1" s="1" t="s">
        <v>14145</v>
      </c>
      <c r="GBE1" s="1" t="s">
        <v>10544</v>
      </c>
      <c r="GBF1" s="1" t="s">
        <v>14146</v>
      </c>
      <c r="GBG1" s="1" t="s">
        <v>596</v>
      </c>
      <c r="GBH1" s="1" t="s">
        <v>14147</v>
      </c>
      <c r="GBI1" s="1" t="s">
        <v>14148</v>
      </c>
      <c r="GBJ1" s="1" t="s">
        <v>14149</v>
      </c>
      <c r="GBK1" s="1" t="s">
        <v>14150</v>
      </c>
      <c r="GBL1" s="1" t="s">
        <v>14151</v>
      </c>
      <c r="GBM1" s="1" t="s">
        <v>14152</v>
      </c>
      <c r="GBN1" s="1" t="s">
        <v>14153</v>
      </c>
      <c r="GBO1" s="1" t="s">
        <v>14154</v>
      </c>
      <c r="GBP1" s="1" t="s">
        <v>14155</v>
      </c>
      <c r="GBQ1" s="1" t="s">
        <v>14156</v>
      </c>
      <c r="GBR1" s="1" t="s">
        <v>14157</v>
      </c>
      <c r="GBS1" s="1" t="s">
        <v>10555</v>
      </c>
      <c r="GBT1" s="1" t="s">
        <v>14158</v>
      </c>
      <c r="GBU1" s="1" t="s">
        <v>14159</v>
      </c>
      <c r="GBV1" s="1" t="s">
        <v>14160</v>
      </c>
      <c r="GBW1" s="1" t="s">
        <v>14161</v>
      </c>
      <c r="GBX1" s="1" t="s">
        <v>14162</v>
      </c>
      <c r="GBY1" s="1" t="s">
        <v>14163</v>
      </c>
      <c r="GBZ1" s="1" t="s">
        <v>14164</v>
      </c>
      <c r="GCA1" s="1" t="s">
        <v>14165</v>
      </c>
      <c r="GCB1" s="1" t="s">
        <v>14166</v>
      </c>
      <c r="GCC1" s="1" t="s">
        <v>14167</v>
      </c>
      <c r="GCD1" s="1" t="s">
        <v>14168</v>
      </c>
      <c r="GCE1" s="1" t="s">
        <v>9236</v>
      </c>
      <c r="GCF1" s="1" t="s">
        <v>14169</v>
      </c>
      <c r="GCG1" s="1" t="s">
        <v>14170</v>
      </c>
      <c r="GCH1" s="1" t="s">
        <v>14171</v>
      </c>
      <c r="GCI1" s="1" t="s">
        <v>14172</v>
      </c>
      <c r="GCJ1" s="1" t="s">
        <v>10119</v>
      </c>
      <c r="GCK1" s="1" t="s">
        <v>14173</v>
      </c>
      <c r="GCL1" s="1" t="s">
        <v>14174</v>
      </c>
      <c r="GCM1" s="1" t="s">
        <v>14175</v>
      </c>
      <c r="GCN1" s="1" t="s">
        <v>14176</v>
      </c>
      <c r="GCO1" s="1" t="s">
        <v>14177</v>
      </c>
      <c r="GCP1" s="1" t="s">
        <v>14178</v>
      </c>
      <c r="GCQ1" s="1" t="s">
        <v>14179</v>
      </c>
      <c r="GCR1" s="1" t="s">
        <v>14180</v>
      </c>
      <c r="GCS1" s="1" t="s">
        <v>14181</v>
      </c>
      <c r="GCT1" s="1" t="s">
        <v>14182</v>
      </c>
      <c r="GCU1" s="1" t="s">
        <v>14183</v>
      </c>
      <c r="GCV1" s="1" t="s">
        <v>1232</v>
      </c>
      <c r="GCW1" s="1" t="s">
        <v>14184</v>
      </c>
      <c r="GCX1" s="1" t="s">
        <v>14185</v>
      </c>
      <c r="GCY1" s="1" t="s">
        <v>14186</v>
      </c>
      <c r="GCZ1" s="1" t="s">
        <v>14187</v>
      </c>
      <c r="GDA1" s="1" t="s">
        <v>14188</v>
      </c>
      <c r="GDB1" s="1" t="s">
        <v>14189</v>
      </c>
      <c r="GDC1" s="1" t="s">
        <v>10459</v>
      </c>
      <c r="GDD1" s="1" t="s">
        <v>14190</v>
      </c>
      <c r="GDE1" s="1" t="s">
        <v>14191</v>
      </c>
      <c r="GDF1" s="1" t="s">
        <v>14192</v>
      </c>
      <c r="GDG1" s="1" t="s">
        <v>14193</v>
      </c>
      <c r="GDH1" s="1" t="s">
        <v>14194</v>
      </c>
      <c r="GDI1" s="1" t="s">
        <v>14195</v>
      </c>
      <c r="GDJ1" s="1" t="s">
        <v>14196</v>
      </c>
      <c r="GDK1" s="1" t="s">
        <v>14197</v>
      </c>
      <c r="GDL1" s="1" t="s">
        <v>14198</v>
      </c>
      <c r="GDM1" s="1" t="s">
        <v>14199</v>
      </c>
      <c r="GDN1" s="1" t="s">
        <v>14200</v>
      </c>
      <c r="GDO1" s="1" t="s">
        <v>14201</v>
      </c>
      <c r="GDP1" s="1" t="s">
        <v>14202</v>
      </c>
      <c r="GDQ1" s="1" t="s">
        <v>14203</v>
      </c>
      <c r="GDR1" s="1" t="s">
        <v>14204</v>
      </c>
      <c r="GDS1" s="1" t="s">
        <v>14205</v>
      </c>
      <c r="GDT1" s="1" t="s">
        <v>14206</v>
      </c>
      <c r="GDU1" s="1" t="s">
        <v>14207</v>
      </c>
      <c r="GDV1" s="1" t="s">
        <v>14208</v>
      </c>
      <c r="GDW1" s="1" t="s">
        <v>14209</v>
      </c>
      <c r="GDX1" s="1" t="s">
        <v>14210</v>
      </c>
      <c r="GDY1" s="1" t="s">
        <v>14211</v>
      </c>
      <c r="GDZ1" s="1" t="s">
        <v>14212</v>
      </c>
      <c r="GEA1" s="1" t="s">
        <v>14213</v>
      </c>
      <c r="GEB1" s="1" t="s">
        <v>14214</v>
      </c>
      <c r="GEC1" s="1" t="s">
        <v>14215</v>
      </c>
      <c r="GED1" s="1" t="s">
        <v>14216</v>
      </c>
      <c r="GEE1" s="1" t="s">
        <v>14217</v>
      </c>
      <c r="GEF1" s="1" t="s">
        <v>10787</v>
      </c>
      <c r="GEG1" s="1" t="s">
        <v>14218</v>
      </c>
      <c r="GEH1" s="1" t="s">
        <v>14219</v>
      </c>
      <c r="GEI1" s="1" t="s">
        <v>14220</v>
      </c>
      <c r="GEJ1" s="1" t="s">
        <v>14221</v>
      </c>
      <c r="GEK1" s="1" t="s">
        <v>14222</v>
      </c>
      <c r="GEL1" s="1" t="s">
        <v>14223</v>
      </c>
      <c r="GEM1" s="1" t="s">
        <v>14224</v>
      </c>
      <c r="GEN1" s="1" t="s">
        <v>14225</v>
      </c>
      <c r="GEO1" s="1" t="s">
        <v>14226</v>
      </c>
      <c r="GEP1" s="1" t="s">
        <v>4150</v>
      </c>
      <c r="GEQ1" s="1" t="s">
        <v>14227</v>
      </c>
      <c r="GER1" s="1" t="s">
        <v>14228</v>
      </c>
      <c r="GES1" s="1" t="s">
        <v>14229</v>
      </c>
      <c r="GET1" s="1" t="s">
        <v>11001</v>
      </c>
      <c r="GEU1" s="1" t="s">
        <v>14230</v>
      </c>
      <c r="GEV1" s="1" t="s">
        <v>14231</v>
      </c>
      <c r="GEW1" s="1" t="s">
        <v>14232</v>
      </c>
      <c r="GEX1" s="1" t="s">
        <v>14233</v>
      </c>
      <c r="GEY1" s="1" t="s">
        <v>14234</v>
      </c>
      <c r="GEZ1" s="1" t="s">
        <v>14235</v>
      </c>
      <c r="GFA1" s="1" t="s">
        <v>9482</v>
      </c>
      <c r="GFB1" s="1" t="s">
        <v>14236</v>
      </c>
      <c r="GFC1" s="1" t="s">
        <v>14237</v>
      </c>
      <c r="GFD1" s="1" t="s">
        <v>14238</v>
      </c>
      <c r="GFE1" s="1" t="s">
        <v>14239</v>
      </c>
      <c r="GFF1" s="1" t="s">
        <v>14240</v>
      </c>
      <c r="GFG1" s="1" t="s">
        <v>9715</v>
      </c>
      <c r="GFH1" s="1" t="s">
        <v>14241</v>
      </c>
      <c r="GFI1" s="1" t="s">
        <v>14242</v>
      </c>
      <c r="GFJ1" s="1" t="s">
        <v>14243</v>
      </c>
      <c r="GFK1" s="1" t="s">
        <v>10331</v>
      </c>
      <c r="GFL1" s="1" t="s">
        <v>14244</v>
      </c>
      <c r="GFM1" s="1" t="s">
        <v>10152</v>
      </c>
      <c r="GFN1" s="1" t="s">
        <v>9769</v>
      </c>
      <c r="GFO1" s="1" t="s">
        <v>14245</v>
      </c>
      <c r="GFP1" s="1" t="s">
        <v>14246</v>
      </c>
      <c r="GFQ1" s="1" t="s">
        <v>14247</v>
      </c>
      <c r="GFR1" s="1" t="s">
        <v>14248</v>
      </c>
      <c r="GFS1" s="1" t="s">
        <v>14249</v>
      </c>
      <c r="GFT1" s="1" t="s">
        <v>14250</v>
      </c>
      <c r="GFU1" s="1" t="s">
        <v>14251</v>
      </c>
      <c r="GFV1" s="1" t="s">
        <v>14252</v>
      </c>
      <c r="GFW1" s="1" t="s">
        <v>14253</v>
      </c>
      <c r="GFX1" s="1" t="s">
        <v>14254</v>
      </c>
      <c r="GFY1" s="1" t="s">
        <v>14255</v>
      </c>
      <c r="GFZ1" s="1" t="s">
        <v>14256</v>
      </c>
      <c r="GGA1" s="1" t="s">
        <v>14257</v>
      </c>
      <c r="GGB1" s="1" t="s">
        <v>14258</v>
      </c>
      <c r="GGC1" s="1" t="s">
        <v>9569</v>
      </c>
      <c r="GGD1" s="1" t="s">
        <v>14259</v>
      </c>
      <c r="GGE1" s="1" t="s">
        <v>14260</v>
      </c>
      <c r="GGF1" s="1" t="s">
        <v>14261</v>
      </c>
      <c r="GGG1" s="1" t="s">
        <v>14262</v>
      </c>
      <c r="GGH1" s="1" t="s">
        <v>14263</v>
      </c>
      <c r="GGI1" s="1" t="s">
        <v>14264</v>
      </c>
      <c r="GGJ1" s="1" t="s">
        <v>14265</v>
      </c>
      <c r="GGK1" s="1" t="s">
        <v>14266</v>
      </c>
      <c r="GGL1" s="1" t="s">
        <v>14267</v>
      </c>
      <c r="GGM1" s="1" t="s">
        <v>14268</v>
      </c>
      <c r="GGN1" s="1" t="s">
        <v>14269</v>
      </c>
      <c r="GGO1" s="1" t="s">
        <v>14270</v>
      </c>
      <c r="GGP1" s="1" t="s">
        <v>14271</v>
      </c>
      <c r="GGQ1" s="1" t="s">
        <v>14272</v>
      </c>
      <c r="GGR1" s="1" t="s">
        <v>14273</v>
      </c>
      <c r="GGS1" s="1" t="s">
        <v>14274</v>
      </c>
      <c r="GGT1" s="1" t="s">
        <v>4019</v>
      </c>
      <c r="GGU1" s="1" t="s">
        <v>14275</v>
      </c>
      <c r="GGV1" s="1" t="s">
        <v>14276</v>
      </c>
      <c r="GGW1" s="1" t="s">
        <v>14277</v>
      </c>
      <c r="GGX1" s="1" t="s">
        <v>9395</v>
      </c>
      <c r="GGY1" s="1" t="s">
        <v>14278</v>
      </c>
      <c r="GGZ1" s="1" t="s">
        <v>14279</v>
      </c>
      <c r="GHA1" s="1" t="s">
        <v>14280</v>
      </c>
      <c r="GHB1" s="1" t="s">
        <v>14281</v>
      </c>
      <c r="GHC1" s="1" t="s">
        <v>14282</v>
      </c>
      <c r="GHD1" s="1" t="s">
        <v>14283</v>
      </c>
      <c r="GHE1" s="1" t="s">
        <v>10198</v>
      </c>
      <c r="GHF1" s="1" t="s">
        <v>14284</v>
      </c>
      <c r="GHG1" s="1" t="s">
        <v>14285</v>
      </c>
      <c r="GHH1" s="1" t="s">
        <v>14286</v>
      </c>
      <c r="GHI1" s="1" t="s">
        <v>14287</v>
      </c>
      <c r="GHJ1" s="1" t="s">
        <v>14288</v>
      </c>
      <c r="GHK1" s="1" t="s">
        <v>14289</v>
      </c>
      <c r="GHL1" s="1" t="s">
        <v>14290</v>
      </c>
      <c r="GHM1" s="1" t="s">
        <v>14291</v>
      </c>
      <c r="GHN1" s="1" t="s">
        <v>14292</v>
      </c>
      <c r="GHO1" s="1" t="s">
        <v>14293</v>
      </c>
      <c r="GHP1" s="1" t="s">
        <v>14294</v>
      </c>
      <c r="GHQ1" s="1" t="s">
        <v>14295</v>
      </c>
      <c r="GHR1" s="1" t="s">
        <v>10492</v>
      </c>
      <c r="GHS1" s="1" t="s">
        <v>14296</v>
      </c>
      <c r="GHT1" s="1" t="s">
        <v>14297</v>
      </c>
      <c r="GHU1" s="1" t="s">
        <v>14298</v>
      </c>
      <c r="GHV1" s="1" t="s">
        <v>14299</v>
      </c>
      <c r="GHW1" s="1" t="s">
        <v>14300</v>
      </c>
      <c r="GHX1" s="1" t="s">
        <v>14301</v>
      </c>
      <c r="GHY1" s="1" t="s">
        <v>14302</v>
      </c>
      <c r="GHZ1" s="1" t="s">
        <v>14303</v>
      </c>
      <c r="GIA1" s="1" t="s">
        <v>14304</v>
      </c>
      <c r="GIB1" s="1" t="s">
        <v>9505</v>
      </c>
      <c r="GIC1" s="1" t="s">
        <v>14305</v>
      </c>
      <c r="GID1" s="1" t="s">
        <v>14306</v>
      </c>
      <c r="GIE1" s="1" t="s">
        <v>14307</v>
      </c>
      <c r="GIF1" s="1" t="s">
        <v>14308</v>
      </c>
      <c r="GIG1" s="1" t="s">
        <v>10561</v>
      </c>
      <c r="GIH1" s="1" t="s">
        <v>14309</v>
      </c>
      <c r="GII1" s="1" t="s">
        <v>14310</v>
      </c>
      <c r="GIJ1" s="1" t="s">
        <v>14311</v>
      </c>
      <c r="GIK1" s="1" t="s">
        <v>14312</v>
      </c>
      <c r="GIL1" s="1" t="s">
        <v>14313</v>
      </c>
      <c r="GIM1" s="1" t="s">
        <v>14314</v>
      </c>
      <c r="GIN1" s="1" t="s">
        <v>10414</v>
      </c>
      <c r="GIO1" s="1" t="s">
        <v>10044</v>
      </c>
      <c r="GIP1" s="1" t="s">
        <v>14315</v>
      </c>
      <c r="GIQ1" s="1" t="s">
        <v>14316</v>
      </c>
      <c r="GIR1" s="1" t="s">
        <v>14317</v>
      </c>
      <c r="GIS1" s="1" t="s">
        <v>8209</v>
      </c>
      <c r="GIT1" s="1" t="s">
        <v>14318</v>
      </c>
      <c r="GIU1" s="1" t="s">
        <v>14319</v>
      </c>
      <c r="GIV1" s="1" t="s">
        <v>14320</v>
      </c>
      <c r="GIW1" s="1" t="s">
        <v>14321</v>
      </c>
      <c r="GIX1" s="1" t="s">
        <v>14322</v>
      </c>
      <c r="GIY1" s="1" t="s">
        <v>14323</v>
      </c>
      <c r="GIZ1" s="1" t="s">
        <v>14324</v>
      </c>
      <c r="GJA1" s="1" t="s">
        <v>14325</v>
      </c>
      <c r="GJB1" s="1" t="s">
        <v>14326</v>
      </c>
      <c r="GJC1" s="1" t="s">
        <v>14327</v>
      </c>
      <c r="GJD1" s="1" t="s">
        <v>14328</v>
      </c>
      <c r="GJE1" s="1" t="s">
        <v>14329</v>
      </c>
      <c r="GJF1" s="1" t="s">
        <v>14330</v>
      </c>
      <c r="GJG1" s="1" t="s">
        <v>14331</v>
      </c>
      <c r="GJH1" s="1" t="s">
        <v>14332</v>
      </c>
      <c r="GJI1" s="1" t="s">
        <v>14333</v>
      </c>
      <c r="GJJ1" s="1" t="s">
        <v>14334</v>
      </c>
      <c r="GJK1" s="1" t="s">
        <v>10937</v>
      </c>
      <c r="GJL1" s="1" t="s">
        <v>14335</v>
      </c>
      <c r="GJM1" s="1" t="s">
        <v>14336</v>
      </c>
      <c r="GJN1" s="1" t="s">
        <v>14337</v>
      </c>
      <c r="GJO1" s="1" t="s">
        <v>14338</v>
      </c>
      <c r="GJP1" s="1" t="s">
        <v>14339</v>
      </c>
      <c r="GJQ1" s="1" t="s">
        <v>14340</v>
      </c>
      <c r="GJR1" s="1" t="s">
        <v>14341</v>
      </c>
      <c r="GJS1" s="1" t="s">
        <v>14342</v>
      </c>
      <c r="GJT1" s="1" t="s">
        <v>14343</v>
      </c>
      <c r="GJU1" s="1" t="s">
        <v>14344</v>
      </c>
      <c r="GJV1" s="1" t="s">
        <v>14345</v>
      </c>
      <c r="GJW1" s="1" t="s">
        <v>14346</v>
      </c>
      <c r="GJX1" s="1" t="s">
        <v>14347</v>
      </c>
      <c r="GJY1" s="1" t="s">
        <v>14348</v>
      </c>
      <c r="GJZ1" s="1" t="s">
        <v>14349</v>
      </c>
      <c r="GKA1" s="1" t="s">
        <v>14350</v>
      </c>
      <c r="GKB1" s="1" t="s">
        <v>14351</v>
      </c>
      <c r="GKC1" s="1" t="s">
        <v>14352</v>
      </c>
      <c r="GKD1" s="1" t="s">
        <v>14353</v>
      </c>
      <c r="GKE1" s="1" t="s">
        <v>14354</v>
      </c>
      <c r="GKF1" s="1" t="s">
        <v>14355</v>
      </c>
      <c r="GKG1" s="1" t="s">
        <v>14356</v>
      </c>
      <c r="GKH1" s="1" t="s">
        <v>14357</v>
      </c>
      <c r="GKI1" s="1" t="s">
        <v>14358</v>
      </c>
      <c r="GKJ1" s="1" t="s">
        <v>14359</v>
      </c>
      <c r="GKK1" s="1" t="s">
        <v>14360</v>
      </c>
      <c r="GKL1" s="1" t="s">
        <v>14361</v>
      </c>
      <c r="GKM1" s="1" t="s">
        <v>14362</v>
      </c>
      <c r="GKN1" s="1" t="s">
        <v>9208</v>
      </c>
      <c r="GKO1" s="1" t="s">
        <v>14363</v>
      </c>
      <c r="GKP1" s="1" t="s">
        <v>14364</v>
      </c>
      <c r="GKQ1" s="1" t="s">
        <v>14365</v>
      </c>
      <c r="GKR1" s="1" t="s">
        <v>14366</v>
      </c>
      <c r="GKS1" s="1" t="s">
        <v>14367</v>
      </c>
      <c r="GKT1" s="1" t="s">
        <v>14368</v>
      </c>
      <c r="GKU1" s="1" t="s">
        <v>14369</v>
      </c>
      <c r="GKV1" s="1" t="s">
        <v>14370</v>
      </c>
      <c r="GKW1" s="1" t="s">
        <v>14371</v>
      </c>
      <c r="GKX1" s="1" t="s">
        <v>14372</v>
      </c>
      <c r="GKY1" s="1" t="s">
        <v>14373</v>
      </c>
      <c r="GKZ1" s="1" t="s">
        <v>14374</v>
      </c>
      <c r="GLA1" s="1" t="s">
        <v>14375</v>
      </c>
      <c r="GLB1" s="1" t="s">
        <v>14376</v>
      </c>
      <c r="GLC1" s="1" t="s">
        <v>14377</v>
      </c>
      <c r="GLD1" s="1" t="s">
        <v>9313</v>
      </c>
      <c r="GLE1" s="1" t="s">
        <v>14378</v>
      </c>
      <c r="GLF1" s="1" t="s">
        <v>14379</v>
      </c>
      <c r="GLG1" s="1" t="s">
        <v>14380</v>
      </c>
      <c r="GLH1" s="1" t="s">
        <v>14381</v>
      </c>
      <c r="GLI1" s="1" t="s">
        <v>14382</v>
      </c>
      <c r="GLJ1" s="1" t="s">
        <v>14383</v>
      </c>
      <c r="GLK1" s="1" t="s">
        <v>14384</v>
      </c>
      <c r="GLL1" s="1" t="s">
        <v>14385</v>
      </c>
      <c r="GLM1" s="1" t="s">
        <v>14386</v>
      </c>
      <c r="GLN1" s="1" t="s">
        <v>14387</v>
      </c>
      <c r="GLO1" s="1" t="s">
        <v>14388</v>
      </c>
      <c r="GLP1" s="1" t="s">
        <v>10255</v>
      </c>
      <c r="GLQ1" s="1" t="s">
        <v>14389</v>
      </c>
      <c r="GLR1" s="1" t="s">
        <v>14390</v>
      </c>
      <c r="GLS1" s="1" t="s">
        <v>14391</v>
      </c>
      <c r="GLT1" s="1" t="s">
        <v>14392</v>
      </c>
      <c r="GLU1" s="1" t="s">
        <v>14393</v>
      </c>
      <c r="GLV1" s="1" t="s">
        <v>10053</v>
      </c>
      <c r="GLW1" s="1" t="s">
        <v>5445</v>
      </c>
      <c r="GLX1" s="1" t="s">
        <v>14394</v>
      </c>
      <c r="GLY1" s="1" t="s">
        <v>14395</v>
      </c>
      <c r="GLZ1" s="1" t="s">
        <v>14396</v>
      </c>
      <c r="GMA1" s="1" t="s">
        <v>14397</v>
      </c>
      <c r="GMB1" s="1" t="s">
        <v>14398</v>
      </c>
      <c r="GMC1" s="1" t="s">
        <v>14399</v>
      </c>
      <c r="GMD1" s="1" t="s">
        <v>14400</v>
      </c>
      <c r="GME1" s="1" t="s">
        <v>14401</v>
      </c>
      <c r="GMF1" s="1" t="s">
        <v>9793</v>
      </c>
      <c r="GMG1" s="1" t="s">
        <v>10195</v>
      </c>
      <c r="GMH1" s="1" t="s">
        <v>14402</v>
      </c>
      <c r="GMI1" s="1" t="s">
        <v>14403</v>
      </c>
      <c r="GMJ1" s="1" t="s">
        <v>14404</v>
      </c>
      <c r="GMK1" s="1" t="s">
        <v>14405</v>
      </c>
      <c r="GML1" s="1" t="s">
        <v>14406</v>
      </c>
      <c r="GMM1" s="1" t="s">
        <v>9927</v>
      </c>
      <c r="GMN1" s="1" t="s">
        <v>14407</v>
      </c>
      <c r="GMO1" s="1" t="s">
        <v>14408</v>
      </c>
      <c r="GMP1" s="1" t="s">
        <v>585</v>
      </c>
      <c r="GMQ1" s="1" t="s">
        <v>14409</v>
      </c>
      <c r="GMR1" s="1" t="s">
        <v>10033</v>
      </c>
      <c r="GMS1" s="1" t="s">
        <v>281</v>
      </c>
      <c r="GMT1" s="1" t="s">
        <v>14410</v>
      </c>
      <c r="GMU1" s="1" t="s">
        <v>14411</v>
      </c>
      <c r="GMV1" s="1" t="s">
        <v>14412</v>
      </c>
      <c r="GMW1" s="1" t="s">
        <v>14413</v>
      </c>
      <c r="GMX1" s="1" t="s">
        <v>14414</v>
      </c>
      <c r="GMY1" s="1" t="s">
        <v>14415</v>
      </c>
      <c r="GMZ1" s="1" t="s">
        <v>14416</v>
      </c>
      <c r="GNA1" s="1" t="s">
        <v>14417</v>
      </c>
      <c r="GNB1" s="1" t="s">
        <v>14418</v>
      </c>
      <c r="GNC1" s="1" t="s">
        <v>14419</v>
      </c>
      <c r="GND1" s="1" t="s">
        <v>10831</v>
      </c>
      <c r="GNE1" s="1" t="s">
        <v>14420</v>
      </c>
      <c r="GNF1" s="1" t="s">
        <v>14421</v>
      </c>
      <c r="GNG1" s="1" t="s">
        <v>14422</v>
      </c>
      <c r="GNH1" s="1" t="s">
        <v>14423</v>
      </c>
      <c r="GNI1" s="1" t="s">
        <v>14424</v>
      </c>
      <c r="GNJ1" s="1" t="s">
        <v>11077</v>
      </c>
      <c r="GNK1" s="1" t="s">
        <v>14425</v>
      </c>
      <c r="GNL1" s="1" t="s">
        <v>14426</v>
      </c>
      <c r="GNM1" s="1" t="s">
        <v>14427</v>
      </c>
      <c r="GNN1" s="1" t="s">
        <v>14428</v>
      </c>
      <c r="GNO1" s="1" t="s">
        <v>14429</v>
      </c>
      <c r="GNP1" s="1" t="s">
        <v>14430</v>
      </c>
      <c r="GNQ1" s="1" t="s">
        <v>14431</v>
      </c>
      <c r="GNR1" s="1" t="s">
        <v>14432</v>
      </c>
      <c r="GNS1" s="1" t="s">
        <v>14433</v>
      </c>
      <c r="GNT1" s="1" t="s">
        <v>14434</v>
      </c>
      <c r="GNU1" s="1" t="s">
        <v>14435</v>
      </c>
      <c r="GNV1" s="1" t="s">
        <v>14436</v>
      </c>
      <c r="GNW1" s="1" t="s">
        <v>9127</v>
      </c>
      <c r="GNX1" s="1" t="s">
        <v>14437</v>
      </c>
      <c r="GNY1" s="1" t="s">
        <v>14438</v>
      </c>
      <c r="GNZ1" s="1" t="s">
        <v>14439</v>
      </c>
      <c r="GOA1" s="1" t="s">
        <v>14440</v>
      </c>
      <c r="GOB1" s="1" t="s">
        <v>14441</v>
      </c>
      <c r="GOC1" s="1" t="s">
        <v>14442</v>
      </c>
      <c r="GOD1" s="1" t="s">
        <v>14443</v>
      </c>
      <c r="GOE1" s="1" t="s">
        <v>14444</v>
      </c>
      <c r="GOF1" s="1" t="s">
        <v>14445</v>
      </c>
      <c r="GOG1" s="1" t="s">
        <v>14446</v>
      </c>
      <c r="GOH1" s="1" t="s">
        <v>14447</v>
      </c>
      <c r="GOI1" s="1" t="s">
        <v>14448</v>
      </c>
      <c r="GOJ1" s="1" t="s">
        <v>14449</v>
      </c>
      <c r="GOK1" s="1" t="s">
        <v>10032</v>
      </c>
      <c r="GOL1" s="1" t="s">
        <v>14450</v>
      </c>
      <c r="GOM1" s="1" t="s">
        <v>14451</v>
      </c>
      <c r="GON1" s="1" t="s">
        <v>14452</v>
      </c>
      <c r="GOO1" s="1" t="s">
        <v>14453</v>
      </c>
      <c r="GOP1" s="1" t="s">
        <v>14454</v>
      </c>
      <c r="GOQ1" s="1" t="s">
        <v>14455</v>
      </c>
      <c r="GOR1" s="1" t="s">
        <v>14456</v>
      </c>
      <c r="GOS1" s="1" t="s">
        <v>14457</v>
      </c>
      <c r="GOT1" s="1" t="s">
        <v>10307</v>
      </c>
      <c r="GOU1" s="1" t="s">
        <v>14458</v>
      </c>
      <c r="GOV1" s="1" t="s">
        <v>14459</v>
      </c>
      <c r="GOW1" s="1" t="s">
        <v>14460</v>
      </c>
      <c r="GOX1" s="1" t="s">
        <v>14461</v>
      </c>
      <c r="GOY1" s="1" t="s">
        <v>14462</v>
      </c>
      <c r="GOZ1" s="1" t="s">
        <v>14463</v>
      </c>
      <c r="GPA1" s="1" t="s">
        <v>14464</v>
      </c>
      <c r="GPB1" s="1" t="s">
        <v>14465</v>
      </c>
      <c r="GPC1" s="1" t="s">
        <v>14466</v>
      </c>
      <c r="GPD1" s="1" t="s">
        <v>14467</v>
      </c>
      <c r="GPE1" s="1" t="s">
        <v>14468</v>
      </c>
      <c r="GPF1" s="1" t="s">
        <v>14469</v>
      </c>
      <c r="GPG1" s="1" t="s">
        <v>14470</v>
      </c>
      <c r="GPH1" s="1" t="s">
        <v>14471</v>
      </c>
      <c r="GPI1" s="1" t="s">
        <v>14472</v>
      </c>
      <c r="GPJ1" s="1" t="s">
        <v>14473</v>
      </c>
      <c r="GPK1" s="1" t="s">
        <v>14474</v>
      </c>
      <c r="GPL1" s="1" t="s">
        <v>14475</v>
      </c>
      <c r="GPM1" s="1" t="s">
        <v>9252</v>
      </c>
      <c r="GPN1" s="1" t="s">
        <v>14476</v>
      </c>
      <c r="GPO1" s="1" t="s">
        <v>14477</v>
      </c>
      <c r="GPP1" s="1" t="s">
        <v>14478</v>
      </c>
      <c r="GPQ1" s="1" t="s">
        <v>14479</v>
      </c>
      <c r="GPR1" s="1" t="s">
        <v>14480</v>
      </c>
      <c r="GPS1" s="1" t="s">
        <v>14481</v>
      </c>
      <c r="GPT1" s="1" t="s">
        <v>14482</v>
      </c>
      <c r="GPU1" s="1" t="s">
        <v>14483</v>
      </c>
      <c r="GPV1" s="1" t="s">
        <v>14484</v>
      </c>
      <c r="GPW1" s="1" t="s">
        <v>14485</v>
      </c>
      <c r="GPX1" s="1" t="s">
        <v>14486</v>
      </c>
      <c r="GPY1" s="1" t="s">
        <v>14487</v>
      </c>
      <c r="GPZ1" s="1" t="s">
        <v>14488</v>
      </c>
      <c r="GQA1" s="1" t="s">
        <v>14489</v>
      </c>
      <c r="GQB1" s="1" t="s">
        <v>14490</v>
      </c>
      <c r="GQC1" s="1" t="s">
        <v>939</v>
      </c>
      <c r="GQD1" s="1" t="s">
        <v>14491</v>
      </c>
      <c r="GQE1" s="1" t="s">
        <v>14492</v>
      </c>
      <c r="GQF1" s="1" t="s">
        <v>14493</v>
      </c>
      <c r="GQG1" s="1" t="s">
        <v>9905</v>
      </c>
      <c r="GQH1" s="1" t="s">
        <v>14494</v>
      </c>
      <c r="GQI1" s="1" t="s">
        <v>14495</v>
      </c>
      <c r="GQJ1" s="1" t="s">
        <v>14496</v>
      </c>
      <c r="GQK1" s="1" t="s">
        <v>14497</v>
      </c>
      <c r="GQL1" s="1" t="s">
        <v>14498</v>
      </c>
      <c r="GQM1" s="1" t="s">
        <v>14499</v>
      </c>
      <c r="GQN1" s="1" t="s">
        <v>10341</v>
      </c>
      <c r="GQO1" s="1" t="s">
        <v>14500</v>
      </c>
      <c r="GQP1" s="1" t="s">
        <v>14501</v>
      </c>
      <c r="GQQ1" s="1" t="s">
        <v>14502</v>
      </c>
      <c r="GQR1" s="1" t="s">
        <v>14503</v>
      </c>
      <c r="GQS1" s="1" t="s">
        <v>14504</v>
      </c>
      <c r="GQT1" s="1" t="s">
        <v>9679</v>
      </c>
      <c r="GQU1" s="1" t="s">
        <v>14505</v>
      </c>
      <c r="GQV1" s="1" t="s">
        <v>14506</v>
      </c>
      <c r="GQW1" s="1" t="s">
        <v>10270</v>
      </c>
      <c r="GQX1" s="1" t="s">
        <v>14507</v>
      </c>
      <c r="GQY1" s="1" t="s">
        <v>14508</v>
      </c>
      <c r="GQZ1" s="1" t="s">
        <v>14509</v>
      </c>
      <c r="GRA1" s="1" t="s">
        <v>14510</v>
      </c>
      <c r="GRB1" s="1" t="s">
        <v>14511</v>
      </c>
      <c r="GRC1" s="1" t="s">
        <v>14512</v>
      </c>
      <c r="GRD1" s="1" t="s">
        <v>14513</v>
      </c>
      <c r="GRE1" s="1" t="s">
        <v>14514</v>
      </c>
      <c r="GRF1" s="1" t="s">
        <v>14515</v>
      </c>
      <c r="GRG1" s="1" t="s">
        <v>14516</v>
      </c>
      <c r="GRH1" s="1" t="s">
        <v>3045</v>
      </c>
      <c r="GRI1" s="1" t="s">
        <v>14517</v>
      </c>
      <c r="GRJ1" s="1" t="s">
        <v>14518</v>
      </c>
      <c r="GRK1" s="1" t="s">
        <v>14519</v>
      </c>
      <c r="GRL1" s="1" t="s">
        <v>14520</v>
      </c>
      <c r="GRM1" s="1" t="s">
        <v>2218</v>
      </c>
      <c r="GRN1" s="1" t="s">
        <v>9943</v>
      </c>
      <c r="GRO1" s="1" t="s">
        <v>14521</v>
      </c>
      <c r="GRP1" s="1" t="s">
        <v>14522</v>
      </c>
      <c r="GRQ1" s="1" t="s">
        <v>14523</v>
      </c>
      <c r="GRR1" s="1" t="s">
        <v>14524</v>
      </c>
      <c r="GRS1" s="1" t="s">
        <v>14525</v>
      </c>
      <c r="GRT1" s="1" t="s">
        <v>14526</v>
      </c>
      <c r="GRU1" s="1" t="s">
        <v>14527</v>
      </c>
      <c r="GRV1" s="1" t="s">
        <v>14528</v>
      </c>
      <c r="GRW1" s="1" t="s">
        <v>14529</v>
      </c>
      <c r="GRX1" s="1" t="s">
        <v>2290</v>
      </c>
      <c r="GRY1" s="1" t="s">
        <v>14530</v>
      </c>
      <c r="GRZ1" s="1" t="s">
        <v>14531</v>
      </c>
      <c r="GSA1" s="1" t="s">
        <v>14532</v>
      </c>
      <c r="GSB1" s="1" t="s">
        <v>10217</v>
      </c>
      <c r="GSC1" s="1" t="s">
        <v>14533</v>
      </c>
      <c r="GSD1" s="1" t="s">
        <v>14534</v>
      </c>
      <c r="GSE1" s="1" t="s">
        <v>14535</v>
      </c>
      <c r="GSF1" s="1" t="s">
        <v>14536</v>
      </c>
      <c r="GSG1" s="1" t="s">
        <v>14537</v>
      </c>
      <c r="GSH1" s="1" t="s">
        <v>14538</v>
      </c>
      <c r="GSI1" s="1" t="s">
        <v>14539</v>
      </c>
      <c r="GSJ1" s="1" t="s">
        <v>14540</v>
      </c>
      <c r="GSK1" s="1" t="s">
        <v>14541</v>
      </c>
      <c r="GSL1" s="1" t="s">
        <v>14542</v>
      </c>
      <c r="GSM1" s="1" t="s">
        <v>14543</v>
      </c>
      <c r="GSN1" s="1" t="s">
        <v>14544</v>
      </c>
      <c r="GSO1" s="1" t="s">
        <v>14545</v>
      </c>
      <c r="GSP1" s="1" t="s">
        <v>14546</v>
      </c>
      <c r="GSQ1" s="1" t="s">
        <v>14547</v>
      </c>
      <c r="GSR1" s="1" t="s">
        <v>14548</v>
      </c>
      <c r="GSS1" s="1" t="s">
        <v>14549</v>
      </c>
      <c r="GST1" s="1" t="s">
        <v>14550</v>
      </c>
      <c r="GSU1" s="1" t="s">
        <v>14551</v>
      </c>
      <c r="GSV1" s="1" t="s">
        <v>14552</v>
      </c>
      <c r="GSW1" s="1" t="s">
        <v>14553</v>
      </c>
      <c r="GSX1" s="1" t="s">
        <v>14554</v>
      </c>
      <c r="GSY1" s="1" t="s">
        <v>14555</v>
      </c>
      <c r="GSZ1" s="1" t="s">
        <v>14556</v>
      </c>
      <c r="GTA1" s="1" t="s">
        <v>14557</v>
      </c>
      <c r="GTB1" s="1" t="s">
        <v>14558</v>
      </c>
      <c r="GTC1" s="1" t="s">
        <v>14559</v>
      </c>
      <c r="GTD1" s="1" t="s">
        <v>14560</v>
      </c>
      <c r="GTE1" s="1" t="s">
        <v>14561</v>
      </c>
      <c r="GTF1" s="1" t="s">
        <v>14562</v>
      </c>
      <c r="GTG1" s="1" t="s">
        <v>14563</v>
      </c>
      <c r="GTH1" s="1" t="s">
        <v>14564</v>
      </c>
      <c r="GTI1" s="1" t="s">
        <v>14565</v>
      </c>
      <c r="GTJ1" s="1" t="s">
        <v>14566</v>
      </c>
      <c r="GTK1" s="1" t="s">
        <v>14567</v>
      </c>
      <c r="GTL1" s="1" t="s">
        <v>14568</v>
      </c>
      <c r="GTM1" s="1" t="s">
        <v>14569</v>
      </c>
      <c r="GTN1" s="1" t="s">
        <v>14570</v>
      </c>
      <c r="GTO1" s="1" t="s">
        <v>14571</v>
      </c>
      <c r="GTP1" s="1" t="s">
        <v>14572</v>
      </c>
      <c r="GTQ1" s="1" t="s">
        <v>14573</v>
      </c>
      <c r="GTR1" s="1" t="s">
        <v>14574</v>
      </c>
      <c r="GTS1" s="1" t="s">
        <v>14575</v>
      </c>
      <c r="GTT1" s="1" t="s">
        <v>14576</v>
      </c>
      <c r="GTU1" s="1" t="s">
        <v>14577</v>
      </c>
      <c r="GTV1" s="1" t="s">
        <v>14578</v>
      </c>
      <c r="GTW1" s="1" t="s">
        <v>14579</v>
      </c>
      <c r="GTX1" s="1" t="s">
        <v>14580</v>
      </c>
      <c r="GTY1" s="1" t="s">
        <v>14581</v>
      </c>
      <c r="GTZ1" s="1" t="s">
        <v>14582</v>
      </c>
      <c r="GUA1" s="1" t="s">
        <v>14583</v>
      </c>
      <c r="GUB1" s="1" t="s">
        <v>10462</v>
      </c>
      <c r="GUC1" s="1" t="s">
        <v>14584</v>
      </c>
      <c r="GUD1" s="1" t="s">
        <v>14585</v>
      </c>
      <c r="GUE1" s="1" t="s">
        <v>14586</v>
      </c>
      <c r="GUF1" s="1" t="s">
        <v>14587</v>
      </c>
      <c r="GUG1" s="1" t="s">
        <v>14588</v>
      </c>
      <c r="GUH1" s="1" t="s">
        <v>14589</v>
      </c>
      <c r="GUI1" s="1" t="s">
        <v>14590</v>
      </c>
      <c r="GUJ1" s="1" t="s">
        <v>14591</v>
      </c>
      <c r="GUK1" s="1" t="s">
        <v>10091</v>
      </c>
      <c r="GUL1" s="1" t="s">
        <v>14592</v>
      </c>
      <c r="GUM1" s="1" t="s">
        <v>14593</v>
      </c>
      <c r="GUN1" s="1" t="s">
        <v>14594</v>
      </c>
      <c r="GUO1" s="1" t="s">
        <v>14595</v>
      </c>
      <c r="GUP1" s="1" t="s">
        <v>14596</v>
      </c>
      <c r="GUQ1" s="1" t="s">
        <v>14597</v>
      </c>
      <c r="GUR1" s="1" t="s">
        <v>14598</v>
      </c>
      <c r="GUS1" s="1" t="s">
        <v>14599</v>
      </c>
      <c r="GUT1" s="1" t="s">
        <v>14600</v>
      </c>
      <c r="GUU1" s="1" t="s">
        <v>14601</v>
      </c>
      <c r="GUV1" s="1" t="s">
        <v>14602</v>
      </c>
      <c r="GUW1" s="1" t="s">
        <v>14603</v>
      </c>
      <c r="GUX1" s="1" t="s">
        <v>14604</v>
      </c>
      <c r="GUY1" s="1" t="s">
        <v>14605</v>
      </c>
      <c r="GUZ1" s="1" t="s">
        <v>14606</v>
      </c>
      <c r="GVA1" s="1" t="s">
        <v>14607</v>
      </c>
      <c r="GVB1" s="1" t="s">
        <v>14608</v>
      </c>
      <c r="GVC1" s="1" t="s">
        <v>8262</v>
      </c>
      <c r="GVD1" s="1" t="s">
        <v>14609</v>
      </c>
      <c r="GVE1" s="1" t="s">
        <v>14610</v>
      </c>
      <c r="GVF1" s="1" t="s">
        <v>14611</v>
      </c>
      <c r="GVG1" s="1" t="s">
        <v>14612</v>
      </c>
      <c r="GVH1" s="1" t="s">
        <v>14613</v>
      </c>
      <c r="GVI1" s="1" t="s">
        <v>14614</v>
      </c>
      <c r="GVJ1" s="1" t="s">
        <v>14615</v>
      </c>
      <c r="GVK1" s="1" t="s">
        <v>14616</v>
      </c>
      <c r="GVL1" s="1" t="s">
        <v>14617</v>
      </c>
      <c r="GVM1" s="1" t="s">
        <v>14618</v>
      </c>
      <c r="GVN1" s="1" t="s">
        <v>14619</v>
      </c>
      <c r="GVO1" s="1" t="s">
        <v>14620</v>
      </c>
      <c r="GVP1" s="1" t="s">
        <v>14621</v>
      </c>
      <c r="GVQ1" s="1" t="s">
        <v>14622</v>
      </c>
      <c r="GVR1" s="1" t="s">
        <v>14623</v>
      </c>
      <c r="GVS1" s="1" t="s">
        <v>14624</v>
      </c>
      <c r="GVT1" s="1" t="s">
        <v>14625</v>
      </c>
      <c r="GVU1" s="1" t="s">
        <v>14626</v>
      </c>
      <c r="GVV1" s="1" t="s">
        <v>14627</v>
      </c>
      <c r="GVW1" s="1" t="s">
        <v>10736</v>
      </c>
      <c r="GVX1" s="1" t="s">
        <v>760</v>
      </c>
      <c r="GVY1" s="1" t="s">
        <v>14628</v>
      </c>
      <c r="GVZ1" s="1" t="s">
        <v>14629</v>
      </c>
      <c r="GWA1" s="1" t="s">
        <v>14630</v>
      </c>
      <c r="GWB1" s="1" t="s">
        <v>14631</v>
      </c>
      <c r="GWC1" s="1" t="s">
        <v>14632</v>
      </c>
      <c r="GWD1" s="1" t="s">
        <v>4074</v>
      </c>
      <c r="GWE1" s="1" t="s">
        <v>14633</v>
      </c>
      <c r="GWF1" s="1" t="s">
        <v>14634</v>
      </c>
      <c r="GWG1" s="1" t="s">
        <v>14635</v>
      </c>
      <c r="GWH1" s="1" t="s">
        <v>14636</v>
      </c>
      <c r="GWI1" s="1" t="s">
        <v>14637</v>
      </c>
      <c r="GWJ1" s="1" t="s">
        <v>14638</v>
      </c>
      <c r="GWK1" s="1" t="s">
        <v>14639</v>
      </c>
      <c r="GWL1" s="1" t="s">
        <v>14640</v>
      </c>
      <c r="GWM1" s="1" t="s">
        <v>14641</v>
      </c>
      <c r="GWN1" s="1" t="s">
        <v>14642</v>
      </c>
      <c r="GWO1" s="1" t="s">
        <v>3129</v>
      </c>
      <c r="GWP1" s="1" t="s">
        <v>14643</v>
      </c>
      <c r="GWQ1" s="1" t="s">
        <v>14644</v>
      </c>
      <c r="GWR1" s="1" t="s">
        <v>14645</v>
      </c>
      <c r="GWS1" s="1" t="s">
        <v>14646</v>
      </c>
      <c r="GWT1" s="1" t="s">
        <v>14647</v>
      </c>
      <c r="GWU1" s="1" t="s">
        <v>14648</v>
      </c>
      <c r="GWV1" s="1" t="s">
        <v>14649</v>
      </c>
      <c r="GWW1" s="1" t="s">
        <v>14650</v>
      </c>
      <c r="GWX1" s="1" t="s">
        <v>14651</v>
      </c>
      <c r="GWY1" s="1" t="s">
        <v>14652</v>
      </c>
      <c r="GWZ1" s="1" t="s">
        <v>10081</v>
      </c>
      <c r="GXA1" s="1" t="s">
        <v>14653</v>
      </c>
      <c r="GXB1" s="1" t="s">
        <v>14654</v>
      </c>
      <c r="GXC1" s="1" t="s">
        <v>14655</v>
      </c>
      <c r="GXD1" s="1" t="s">
        <v>14656</v>
      </c>
      <c r="GXE1" s="1" t="s">
        <v>14657</v>
      </c>
      <c r="GXF1" s="1" t="s">
        <v>14658</v>
      </c>
      <c r="GXG1" s="1" t="s">
        <v>14659</v>
      </c>
      <c r="GXH1" s="1" t="s">
        <v>14660</v>
      </c>
      <c r="GXI1" s="1" t="s">
        <v>14661</v>
      </c>
      <c r="GXJ1" s="1" t="s">
        <v>9701</v>
      </c>
      <c r="GXK1" s="1" t="s">
        <v>14662</v>
      </c>
      <c r="GXL1" s="1" t="s">
        <v>14663</v>
      </c>
      <c r="GXM1" s="1" t="s">
        <v>14664</v>
      </c>
      <c r="GXN1" s="1" t="s">
        <v>14665</v>
      </c>
      <c r="GXO1" s="1" t="s">
        <v>14666</v>
      </c>
      <c r="GXP1" s="1" t="s">
        <v>14667</v>
      </c>
      <c r="GXQ1" s="1" t="s">
        <v>14668</v>
      </c>
      <c r="GXR1" s="1" t="s">
        <v>14669</v>
      </c>
      <c r="GXS1" s="1" t="s">
        <v>14670</v>
      </c>
      <c r="GXT1" s="1" t="s">
        <v>14671</v>
      </c>
      <c r="GXU1" s="1" t="s">
        <v>14672</v>
      </c>
      <c r="GXV1" s="1" t="s">
        <v>14673</v>
      </c>
      <c r="GXW1" s="1" t="s">
        <v>3183</v>
      </c>
      <c r="GXX1" s="1" t="s">
        <v>14674</v>
      </c>
      <c r="GXY1" s="1" t="s">
        <v>14675</v>
      </c>
      <c r="GXZ1" s="1" t="s">
        <v>14676</v>
      </c>
      <c r="GYA1" s="1" t="s">
        <v>412</v>
      </c>
      <c r="GYB1" s="1" t="s">
        <v>14677</v>
      </c>
      <c r="GYC1" s="1" t="s">
        <v>9103</v>
      </c>
      <c r="GYD1" s="1" t="s">
        <v>9405</v>
      </c>
      <c r="GYE1" s="1" t="s">
        <v>14678</v>
      </c>
      <c r="GYF1" s="1" t="s">
        <v>14679</v>
      </c>
      <c r="GYG1" s="1" t="s">
        <v>14680</v>
      </c>
      <c r="GYH1" s="1" t="s">
        <v>14681</v>
      </c>
      <c r="GYI1" s="1" t="s">
        <v>14682</v>
      </c>
      <c r="GYJ1" s="1" t="s">
        <v>14683</v>
      </c>
      <c r="GYK1" s="1" t="s">
        <v>592</v>
      </c>
      <c r="GYL1" s="1" t="s">
        <v>14684</v>
      </c>
      <c r="GYM1" s="1" t="s">
        <v>14685</v>
      </c>
      <c r="GYN1" s="1" t="s">
        <v>14686</v>
      </c>
      <c r="GYO1" s="1" t="s">
        <v>14687</v>
      </c>
      <c r="GYP1" s="1" t="s">
        <v>14688</v>
      </c>
      <c r="GYQ1" s="1" t="s">
        <v>14689</v>
      </c>
      <c r="GYR1" s="1" t="s">
        <v>14690</v>
      </c>
      <c r="GYS1" s="1" t="s">
        <v>14691</v>
      </c>
      <c r="GYT1" s="1" t="s">
        <v>14692</v>
      </c>
      <c r="GYU1" s="1" t="s">
        <v>660</v>
      </c>
      <c r="GYV1" s="1" t="s">
        <v>14693</v>
      </c>
      <c r="GYW1" s="1" t="s">
        <v>14694</v>
      </c>
      <c r="GYX1" s="1" t="s">
        <v>14695</v>
      </c>
      <c r="GYY1" s="1" t="s">
        <v>14696</v>
      </c>
      <c r="GYZ1" s="1" t="s">
        <v>14697</v>
      </c>
      <c r="GZA1" s="1" t="s">
        <v>14698</v>
      </c>
      <c r="GZB1" s="1" t="s">
        <v>14699</v>
      </c>
      <c r="GZC1" s="1" t="s">
        <v>14700</v>
      </c>
      <c r="GZD1" s="1" t="s">
        <v>14701</v>
      </c>
      <c r="GZE1" s="1" t="s">
        <v>14702</v>
      </c>
      <c r="GZF1" s="1" t="s">
        <v>14703</v>
      </c>
      <c r="GZG1" s="1" t="s">
        <v>14704</v>
      </c>
      <c r="GZH1" s="1" t="s">
        <v>14705</v>
      </c>
      <c r="GZI1" s="1" t="s">
        <v>14706</v>
      </c>
      <c r="GZJ1" s="1" t="s">
        <v>14707</v>
      </c>
      <c r="GZK1" s="1" t="s">
        <v>14708</v>
      </c>
      <c r="GZL1" s="1" t="s">
        <v>14709</v>
      </c>
      <c r="GZM1" s="1" t="s">
        <v>14710</v>
      </c>
      <c r="GZN1" s="1" t="s">
        <v>14711</v>
      </c>
      <c r="GZO1" s="1" t="s">
        <v>14712</v>
      </c>
      <c r="GZP1" s="1" t="s">
        <v>14713</v>
      </c>
      <c r="GZQ1" s="1" t="s">
        <v>14714</v>
      </c>
      <c r="GZR1" s="1" t="s">
        <v>14715</v>
      </c>
      <c r="GZS1" s="1" t="s">
        <v>14716</v>
      </c>
      <c r="GZT1" s="1" t="s">
        <v>14717</v>
      </c>
      <c r="GZU1" s="1" t="s">
        <v>14718</v>
      </c>
      <c r="GZV1" s="1" t="s">
        <v>14719</v>
      </c>
      <c r="GZW1" s="1" t="s">
        <v>14720</v>
      </c>
      <c r="GZX1" s="1" t="s">
        <v>10254</v>
      </c>
      <c r="GZY1" s="1" t="s">
        <v>14721</v>
      </c>
      <c r="GZZ1" s="1" t="s">
        <v>14722</v>
      </c>
      <c r="HAA1" s="1" t="s">
        <v>14723</v>
      </c>
      <c r="HAB1" s="1" t="s">
        <v>14724</v>
      </c>
      <c r="HAC1" s="1" t="s">
        <v>14725</v>
      </c>
      <c r="HAD1" s="1" t="s">
        <v>10693</v>
      </c>
      <c r="HAE1" s="1" t="s">
        <v>14726</v>
      </c>
      <c r="HAF1" s="1" t="s">
        <v>14727</v>
      </c>
      <c r="HAG1" s="1" t="s">
        <v>14728</v>
      </c>
      <c r="HAH1" s="1" t="s">
        <v>9052</v>
      </c>
      <c r="HAI1" s="1" t="s">
        <v>14729</v>
      </c>
      <c r="HAJ1" s="1" t="s">
        <v>14730</v>
      </c>
      <c r="HAK1" s="1" t="s">
        <v>14731</v>
      </c>
      <c r="HAL1" s="1" t="s">
        <v>14732</v>
      </c>
      <c r="HAM1" s="1" t="s">
        <v>14733</v>
      </c>
      <c r="HAN1" s="1" t="s">
        <v>14734</v>
      </c>
      <c r="HAO1" s="1" t="s">
        <v>14735</v>
      </c>
      <c r="HAP1" s="1" t="s">
        <v>14736</v>
      </c>
      <c r="HAQ1" s="1" t="s">
        <v>14737</v>
      </c>
      <c r="HAR1" s="1" t="s">
        <v>14738</v>
      </c>
      <c r="HAS1" s="1" t="s">
        <v>14739</v>
      </c>
      <c r="HAT1" s="1" t="s">
        <v>14740</v>
      </c>
      <c r="HAU1" s="1" t="s">
        <v>14741</v>
      </c>
      <c r="HAV1" s="1" t="s">
        <v>14742</v>
      </c>
      <c r="HAW1" s="1" t="s">
        <v>14743</v>
      </c>
      <c r="HAX1" s="1" t="s">
        <v>14744</v>
      </c>
      <c r="HAY1" s="1" t="s">
        <v>14745</v>
      </c>
      <c r="HAZ1" s="1" t="s">
        <v>14746</v>
      </c>
      <c r="HBA1" s="1" t="s">
        <v>14747</v>
      </c>
      <c r="HBB1" s="1" t="s">
        <v>9699</v>
      </c>
      <c r="HBC1" s="1" t="s">
        <v>14748</v>
      </c>
      <c r="HBD1" s="1" t="s">
        <v>14749</v>
      </c>
      <c r="HBE1" s="1" t="s">
        <v>14750</v>
      </c>
      <c r="HBF1" s="1" t="s">
        <v>9015</v>
      </c>
      <c r="HBG1" s="1" t="s">
        <v>10428</v>
      </c>
      <c r="HBH1" s="1" t="s">
        <v>14751</v>
      </c>
      <c r="HBI1" s="1" t="s">
        <v>14752</v>
      </c>
      <c r="HBJ1" s="1" t="s">
        <v>9624</v>
      </c>
      <c r="HBK1" s="1" t="s">
        <v>14753</v>
      </c>
      <c r="HBL1" s="1" t="s">
        <v>14754</v>
      </c>
      <c r="HBM1" s="1" t="s">
        <v>11095</v>
      </c>
      <c r="HBN1" s="1" t="s">
        <v>14755</v>
      </c>
      <c r="HBO1" s="1" t="s">
        <v>14756</v>
      </c>
      <c r="HBP1" s="1" t="s">
        <v>14757</v>
      </c>
      <c r="HBQ1" s="1" t="s">
        <v>14758</v>
      </c>
      <c r="HBR1" s="1" t="s">
        <v>14759</v>
      </c>
      <c r="HBS1" s="1" t="s">
        <v>14760</v>
      </c>
      <c r="HBT1" s="1" t="s">
        <v>14761</v>
      </c>
      <c r="HBU1" s="1" t="s">
        <v>5147</v>
      </c>
      <c r="HBV1" s="1" t="s">
        <v>14762</v>
      </c>
      <c r="HBW1" s="1" t="s">
        <v>14763</v>
      </c>
      <c r="HBX1" s="1" t="s">
        <v>14764</v>
      </c>
      <c r="HBY1" s="1" t="s">
        <v>14765</v>
      </c>
      <c r="HBZ1" s="1" t="s">
        <v>14766</v>
      </c>
      <c r="HCA1" s="1" t="s">
        <v>14767</v>
      </c>
      <c r="HCB1" s="1" t="s">
        <v>4643</v>
      </c>
      <c r="HCC1" s="1" t="s">
        <v>14768</v>
      </c>
      <c r="HCD1" s="1" t="s">
        <v>14769</v>
      </c>
      <c r="HCE1" s="1" t="s">
        <v>14770</v>
      </c>
      <c r="HCF1" s="1" t="s">
        <v>14771</v>
      </c>
      <c r="HCG1" s="1" t="s">
        <v>14772</v>
      </c>
      <c r="HCH1" s="1" t="s">
        <v>10759</v>
      </c>
      <c r="HCI1" s="1" t="s">
        <v>14773</v>
      </c>
      <c r="HCJ1" s="1" t="s">
        <v>14774</v>
      </c>
      <c r="HCK1" s="1" t="s">
        <v>14775</v>
      </c>
      <c r="HCL1" s="1" t="s">
        <v>14776</v>
      </c>
      <c r="HCM1" s="1" t="s">
        <v>14777</v>
      </c>
      <c r="HCN1" s="1" t="s">
        <v>14778</v>
      </c>
      <c r="HCO1" s="1" t="s">
        <v>14779</v>
      </c>
      <c r="HCP1" s="1" t="s">
        <v>14780</v>
      </c>
      <c r="HCQ1" s="1" t="s">
        <v>14781</v>
      </c>
      <c r="HCR1" s="1" t="s">
        <v>14782</v>
      </c>
      <c r="HCS1" s="1" t="s">
        <v>14783</v>
      </c>
      <c r="HCT1" s="1" t="s">
        <v>14784</v>
      </c>
      <c r="HCU1" s="1" t="s">
        <v>14785</v>
      </c>
      <c r="HCV1" s="1" t="s">
        <v>14786</v>
      </c>
      <c r="HCW1" s="1" t="s">
        <v>14787</v>
      </c>
      <c r="HCX1" s="1" t="s">
        <v>14788</v>
      </c>
      <c r="HCY1" s="1" t="s">
        <v>14789</v>
      </c>
      <c r="HCZ1" s="1" t="s">
        <v>14790</v>
      </c>
      <c r="HDA1" s="1" t="s">
        <v>14791</v>
      </c>
      <c r="HDB1" s="1" t="s">
        <v>14792</v>
      </c>
      <c r="HDC1" s="1" t="s">
        <v>14793</v>
      </c>
      <c r="HDD1" s="1" t="s">
        <v>14794</v>
      </c>
      <c r="HDE1" s="1" t="s">
        <v>14795</v>
      </c>
      <c r="HDF1" s="1" t="s">
        <v>14796</v>
      </c>
      <c r="HDG1" s="1" t="s">
        <v>14797</v>
      </c>
      <c r="HDH1" s="1" t="s">
        <v>14798</v>
      </c>
      <c r="HDI1" s="1" t="s">
        <v>14799</v>
      </c>
      <c r="HDJ1" s="1" t="s">
        <v>14800</v>
      </c>
      <c r="HDK1" s="1" t="s">
        <v>14801</v>
      </c>
      <c r="HDL1" s="1" t="s">
        <v>10933</v>
      </c>
      <c r="HDM1" s="1" t="s">
        <v>14802</v>
      </c>
      <c r="HDN1" s="1" t="s">
        <v>14803</v>
      </c>
      <c r="HDO1" s="1" t="s">
        <v>14804</v>
      </c>
      <c r="HDP1" s="1" t="s">
        <v>14805</v>
      </c>
      <c r="HDQ1" s="1" t="s">
        <v>14806</v>
      </c>
      <c r="HDR1" s="1" t="s">
        <v>14807</v>
      </c>
      <c r="HDS1" s="1" t="s">
        <v>14808</v>
      </c>
      <c r="HDT1" s="1" t="s">
        <v>14809</v>
      </c>
      <c r="HDU1" s="1" t="s">
        <v>14810</v>
      </c>
      <c r="HDV1" s="1" t="s">
        <v>14811</v>
      </c>
      <c r="HDW1" s="1" t="s">
        <v>14812</v>
      </c>
      <c r="HDX1" s="1" t="s">
        <v>14813</v>
      </c>
      <c r="HDY1" s="1" t="s">
        <v>14814</v>
      </c>
      <c r="HDZ1" s="1" t="s">
        <v>14815</v>
      </c>
      <c r="HEA1" s="1" t="s">
        <v>10996</v>
      </c>
      <c r="HEB1" s="1" t="s">
        <v>14816</v>
      </c>
      <c r="HEC1" s="1" t="s">
        <v>9898</v>
      </c>
      <c r="HED1" s="1" t="s">
        <v>14817</v>
      </c>
      <c r="HEE1" s="1" t="s">
        <v>14818</v>
      </c>
      <c r="HEF1" s="1" t="s">
        <v>14819</v>
      </c>
      <c r="HEG1" s="1" t="s">
        <v>14820</v>
      </c>
      <c r="HEH1" s="1" t="s">
        <v>14821</v>
      </c>
      <c r="HEI1" s="1" t="s">
        <v>14822</v>
      </c>
      <c r="HEJ1" s="1" t="s">
        <v>14823</v>
      </c>
      <c r="HEK1" s="1" t="s">
        <v>14824</v>
      </c>
      <c r="HEL1" s="1" t="s">
        <v>14825</v>
      </c>
      <c r="HEM1" s="1" t="s">
        <v>14826</v>
      </c>
      <c r="HEN1" s="1" t="s">
        <v>14827</v>
      </c>
      <c r="HEO1" s="1" t="s">
        <v>10424</v>
      </c>
      <c r="HEP1" s="1" t="s">
        <v>14828</v>
      </c>
      <c r="HEQ1" s="1" t="s">
        <v>14829</v>
      </c>
      <c r="HER1" s="1" t="s">
        <v>14830</v>
      </c>
      <c r="HES1" s="1" t="s">
        <v>14831</v>
      </c>
      <c r="HET1" s="1" t="s">
        <v>14832</v>
      </c>
      <c r="HEU1" s="1" t="s">
        <v>14833</v>
      </c>
      <c r="HEV1" s="1" t="s">
        <v>14834</v>
      </c>
      <c r="HEW1" s="1" t="s">
        <v>14835</v>
      </c>
      <c r="HEX1" s="1" t="s">
        <v>14836</v>
      </c>
      <c r="HEY1" s="1" t="s">
        <v>9551</v>
      </c>
      <c r="HEZ1" s="1" t="s">
        <v>14837</v>
      </c>
      <c r="HFA1" s="1" t="s">
        <v>14838</v>
      </c>
      <c r="HFB1" s="1" t="s">
        <v>14839</v>
      </c>
      <c r="HFC1" s="1" t="s">
        <v>14840</v>
      </c>
      <c r="HFD1" s="1" t="s">
        <v>14841</v>
      </c>
      <c r="HFE1" s="1" t="s">
        <v>10300</v>
      </c>
      <c r="HFF1" s="1" t="s">
        <v>14842</v>
      </c>
      <c r="HFG1" s="1" t="s">
        <v>14843</v>
      </c>
      <c r="HFH1" s="1" t="s">
        <v>9955</v>
      </c>
      <c r="HFI1" s="1" t="s">
        <v>14844</v>
      </c>
      <c r="HFJ1" s="1" t="s">
        <v>14845</v>
      </c>
      <c r="HFK1" s="1" t="s">
        <v>14846</v>
      </c>
      <c r="HFL1" s="1" t="s">
        <v>14847</v>
      </c>
      <c r="HFM1" s="1" t="s">
        <v>14848</v>
      </c>
      <c r="HFN1" s="1" t="s">
        <v>14849</v>
      </c>
      <c r="HFO1" s="1" t="s">
        <v>14850</v>
      </c>
      <c r="HFP1" s="1" t="s">
        <v>14851</v>
      </c>
      <c r="HFQ1" s="1" t="s">
        <v>14852</v>
      </c>
      <c r="HFR1" s="1" t="s">
        <v>14853</v>
      </c>
      <c r="HFS1" s="1" t="s">
        <v>10129</v>
      </c>
      <c r="HFT1" s="1" t="s">
        <v>14854</v>
      </c>
      <c r="HFU1" s="1" t="s">
        <v>14855</v>
      </c>
      <c r="HFV1" s="1" t="s">
        <v>14856</v>
      </c>
      <c r="HFW1" s="1" t="s">
        <v>14857</v>
      </c>
      <c r="HFX1" s="1" t="s">
        <v>14858</v>
      </c>
      <c r="HFY1" s="1" t="s">
        <v>14859</v>
      </c>
      <c r="HFZ1" s="1" t="s">
        <v>10050</v>
      </c>
      <c r="HGA1" s="1" t="s">
        <v>14860</v>
      </c>
      <c r="HGB1" s="1" t="s">
        <v>14861</v>
      </c>
      <c r="HGC1" s="1" t="s">
        <v>14862</v>
      </c>
      <c r="HGD1" s="1" t="s">
        <v>14863</v>
      </c>
      <c r="HGE1" s="1" t="s">
        <v>14864</v>
      </c>
      <c r="HGF1" s="1" t="s">
        <v>14865</v>
      </c>
      <c r="HGG1" s="1" t="s">
        <v>14866</v>
      </c>
      <c r="HGH1" s="1" t="s">
        <v>14867</v>
      </c>
      <c r="HGI1" s="1" t="s">
        <v>14868</v>
      </c>
      <c r="HGJ1" s="1" t="s">
        <v>14869</v>
      </c>
      <c r="HGK1" s="1" t="s">
        <v>14870</v>
      </c>
      <c r="HGL1" s="1" t="s">
        <v>14871</v>
      </c>
      <c r="HGM1" s="1" t="s">
        <v>10498</v>
      </c>
      <c r="HGN1" s="1" t="s">
        <v>10266</v>
      </c>
      <c r="HGO1" s="1" t="s">
        <v>14872</v>
      </c>
      <c r="HGP1" s="1" t="s">
        <v>14873</v>
      </c>
      <c r="HGQ1" s="1" t="s">
        <v>14874</v>
      </c>
      <c r="HGR1" s="1" t="s">
        <v>14875</v>
      </c>
      <c r="HGS1" s="1" t="s">
        <v>14876</v>
      </c>
      <c r="HGT1" s="1" t="s">
        <v>14877</v>
      </c>
      <c r="HGU1" s="1" t="s">
        <v>14878</v>
      </c>
      <c r="HGV1" s="1" t="s">
        <v>14879</v>
      </c>
      <c r="HGW1" s="1" t="s">
        <v>14880</v>
      </c>
      <c r="HGX1" s="1" t="s">
        <v>14881</v>
      </c>
      <c r="HGY1" s="1" t="s">
        <v>14882</v>
      </c>
      <c r="HGZ1" s="1" t="s">
        <v>14883</v>
      </c>
      <c r="HHA1" s="1" t="s">
        <v>14884</v>
      </c>
      <c r="HHB1" s="1" t="s">
        <v>14885</v>
      </c>
      <c r="HHC1" s="1" t="s">
        <v>14886</v>
      </c>
      <c r="HHD1" s="1" t="s">
        <v>14887</v>
      </c>
      <c r="HHE1" s="1" t="s">
        <v>14888</v>
      </c>
      <c r="HHF1" s="1" t="s">
        <v>14889</v>
      </c>
      <c r="HHG1" s="1" t="s">
        <v>14890</v>
      </c>
      <c r="HHH1" s="1" t="s">
        <v>5789</v>
      </c>
      <c r="HHI1" s="1" t="s">
        <v>14891</v>
      </c>
      <c r="HHJ1" s="1" t="s">
        <v>14892</v>
      </c>
      <c r="HHK1" s="1" t="s">
        <v>9906</v>
      </c>
      <c r="HHL1" s="1" t="s">
        <v>14893</v>
      </c>
      <c r="HHM1" s="1" t="s">
        <v>14894</v>
      </c>
      <c r="HHN1" s="1" t="s">
        <v>14895</v>
      </c>
      <c r="HHO1" s="1" t="s">
        <v>14896</v>
      </c>
      <c r="HHP1" s="1" t="s">
        <v>14897</v>
      </c>
      <c r="HHQ1" s="1" t="s">
        <v>14898</v>
      </c>
      <c r="HHR1" s="1" t="s">
        <v>3777</v>
      </c>
      <c r="HHS1" s="1" t="s">
        <v>14899</v>
      </c>
      <c r="HHT1" s="1" t="s">
        <v>14900</v>
      </c>
      <c r="HHU1" s="1" t="s">
        <v>14901</v>
      </c>
      <c r="HHV1" s="1" t="s">
        <v>14902</v>
      </c>
      <c r="HHW1" s="1" t="s">
        <v>14903</v>
      </c>
      <c r="HHX1" s="1" t="s">
        <v>14904</v>
      </c>
      <c r="HHY1" s="1" t="s">
        <v>14905</v>
      </c>
      <c r="HHZ1" s="1" t="s">
        <v>10473</v>
      </c>
      <c r="HIA1" s="1" t="s">
        <v>14906</v>
      </c>
      <c r="HIB1" s="1" t="s">
        <v>14907</v>
      </c>
      <c r="HIC1" s="1" t="s">
        <v>14908</v>
      </c>
      <c r="HID1" s="1" t="s">
        <v>14909</v>
      </c>
      <c r="HIE1" s="1" t="s">
        <v>14910</v>
      </c>
      <c r="HIF1" s="1" t="s">
        <v>14911</v>
      </c>
      <c r="HIG1" s="1" t="s">
        <v>14912</v>
      </c>
      <c r="HIH1" s="1" t="s">
        <v>14913</v>
      </c>
      <c r="HII1" s="1" t="s">
        <v>14914</v>
      </c>
      <c r="HIJ1" s="1" t="s">
        <v>14915</v>
      </c>
      <c r="HIK1" s="1" t="s">
        <v>14916</v>
      </c>
      <c r="HIL1" s="1" t="s">
        <v>14917</v>
      </c>
      <c r="HIM1" s="1" t="s">
        <v>14918</v>
      </c>
      <c r="HIN1" s="1" t="s">
        <v>11107</v>
      </c>
      <c r="HIO1" s="1" t="s">
        <v>14919</v>
      </c>
      <c r="HIP1" s="1" t="s">
        <v>14920</v>
      </c>
      <c r="HIQ1" s="1" t="s">
        <v>10418</v>
      </c>
      <c r="HIR1" s="1" t="s">
        <v>14921</v>
      </c>
      <c r="HIS1" s="1" t="s">
        <v>11026</v>
      </c>
      <c r="HIT1" s="1" t="s">
        <v>9718</v>
      </c>
      <c r="HIU1" s="1" t="s">
        <v>14922</v>
      </c>
      <c r="HIV1" s="1" t="s">
        <v>14923</v>
      </c>
      <c r="HIW1" s="1" t="s">
        <v>14924</v>
      </c>
      <c r="HIX1" s="1" t="s">
        <v>9173</v>
      </c>
      <c r="HIY1" s="1" t="s">
        <v>14925</v>
      </c>
      <c r="HIZ1" s="1" t="s">
        <v>14926</v>
      </c>
      <c r="HJA1" s="1" t="s">
        <v>437</v>
      </c>
      <c r="HJB1" s="1" t="s">
        <v>14927</v>
      </c>
      <c r="HJC1" s="1" t="s">
        <v>3628</v>
      </c>
      <c r="HJD1" s="1" t="s">
        <v>9707</v>
      </c>
      <c r="HJE1" s="1" t="s">
        <v>14928</v>
      </c>
      <c r="HJF1" s="1" t="s">
        <v>14929</v>
      </c>
      <c r="HJG1" s="1" t="s">
        <v>9724</v>
      </c>
      <c r="HJH1" s="1" t="s">
        <v>14930</v>
      </c>
      <c r="HJI1" s="1" t="s">
        <v>9024</v>
      </c>
      <c r="HJJ1" s="1" t="s">
        <v>14931</v>
      </c>
      <c r="HJK1" s="1" t="s">
        <v>14932</v>
      </c>
      <c r="HJL1" s="1" t="s">
        <v>14933</v>
      </c>
      <c r="HJM1" s="1" t="s">
        <v>14934</v>
      </c>
      <c r="HJN1" s="1" t="s">
        <v>14935</v>
      </c>
      <c r="HJO1" s="1" t="s">
        <v>14936</v>
      </c>
      <c r="HJP1" s="1" t="s">
        <v>14937</v>
      </c>
      <c r="HJQ1" s="1" t="s">
        <v>14938</v>
      </c>
      <c r="HJR1" s="1" t="s">
        <v>10709</v>
      </c>
      <c r="HJS1" s="1" t="s">
        <v>14939</v>
      </c>
      <c r="HJT1" s="1" t="s">
        <v>14940</v>
      </c>
      <c r="HJU1" s="1" t="s">
        <v>14941</v>
      </c>
      <c r="HJV1" s="1" t="s">
        <v>168</v>
      </c>
      <c r="HJW1" s="1" t="s">
        <v>14942</v>
      </c>
      <c r="HJX1" s="1" t="s">
        <v>14943</v>
      </c>
      <c r="HJY1" s="1" t="s">
        <v>14944</v>
      </c>
      <c r="HJZ1" s="1" t="s">
        <v>14945</v>
      </c>
      <c r="HKA1" s="1" t="s">
        <v>14946</v>
      </c>
      <c r="HKB1" s="1" t="s">
        <v>14947</v>
      </c>
      <c r="HKC1" s="1" t="s">
        <v>14948</v>
      </c>
      <c r="HKD1" s="1" t="s">
        <v>14949</v>
      </c>
      <c r="HKE1" s="1" t="s">
        <v>14950</v>
      </c>
      <c r="HKF1" s="1" t="s">
        <v>14951</v>
      </c>
      <c r="HKG1" s="1" t="s">
        <v>14952</v>
      </c>
      <c r="HKH1" s="1" t="s">
        <v>14953</v>
      </c>
      <c r="HKI1" s="1" t="s">
        <v>14954</v>
      </c>
      <c r="HKJ1" s="1" t="s">
        <v>14955</v>
      </c>
      <c r="HKK1" s="1" t="s">
        <v>10659</v>
      </c>
      <c r="HKL1" s="1" t="s">
        <v>14956</v>
      </c>
      <c r="HKM1" s="1" t="s">
        <v>14957</v>
      </c>
      <c r="HKN1" s="1" t="s">
        <v>14958</v>
      </c>
      <c r="HKO1" s="1" t="s">
        <v>14959</v>
      </c>
      <c r="HKP1" s="1" t="s">
        <v>14960</v>
      </c>
      <c r="HKQ1" s="1" t="s">
        <v>14961</v>
      </c>
      <c r="HKR1" s="1" t="s">
        <v>14962</v>
      </c>
      <c r="HKS1" s="1" t="s">
        <v>14963</v>
      </c>
      <c r="HKT1" s="1" t="s">
        <v>7639</v>
      </c>
      <c r="HKU1" s="1" t="s">
        <v>14964</v>
      </c>
      <c r="HKV1" s="1" t="s">
        <v>14965</v>
      </c>
      <c r="HKW1" s="1" t="s">
        <v>14966</v>
      </c>
      <c r="HKX1" s="1" t="s">
        <v>14967</v>
      </c>
      <c r="HKY1" s="1" t="s">
        <v>14968</v>
      </c>
      <c r="HKZ1" s="1" t="s">
        <v>14969</v>
      </c>
      <c r="HLA1" s="1" t="s">
        <v>14970</v>
      </c>
      <c r="HLB1" s="1" t="s">
        <v>14971</v>
      </c>
      <c r="HLC1" s="1" t="s">
        <v>86</v>
      </c>
      <c r="HLD1" s="1" t="s">
        <v>14972</v>
      </c>
      <c r="HLE1" s="1" t="s">
        <v>14973</v>
      </c>
      <c r="HLF1" s="1" t="s">
        <v>14974</v>
      </c>
      <c r="HLG1" s="1" t="s">
        <v>14975</v>
      </c>
      <c r="HLH1" s="1" t="s">
        <v>14976</v>
      </c>
      <c r="HLI1" s="1" t="s">
        <v>14977</v>
      </c>
      <c r="HLJ1" s="1" t="s">
        <v>14978</v>
      </c>
      <c r="HLK1" s="1" t="s">
        <v>14979</v>
      </c>
      <c r="HLL1" s="1" t="s">
        <v>14980</v>
      </c>
      <c r="HLM1" s="1" t="s">
        <v>9829</v>
      </c>
      <c r="HLN1" s="1" t="s">
        <v>14981</v>
      </c>
      <c r="HLO1" s="1" t="s">
        <v>14982</v>
      </c>
      <c r="HLP1" s="1" t="s">
        <v>14983</v>
      </c>
      <c r="HLQ1" s="1" t="s">
        <v>14984</v>
      </c>
      <c r="HLR1" s="1" t="s">
        <v>14985</v>
      </c>
      <c r="HLS1" s="1" t="s">
        <v>14986</v>
      </c>
      <c r="HLT1" s="1" t="s">
        <v>14987</v>
      </c>
      <c r="HLU1" s="1" t="s">
        <v>14988</v>
      </c>
      <c r="HLV1" s="1" t="s">
        <v>14989</v>
      </c>
      <c r="HLW1" s="1" t="s">
        <v>14990</v>
      </c>
      <c r="HLX1" s="1" t="s">
        <v>14991</v>
      </c>
      <c r="HLY1" s="1" t="s">
        <v>10939</v>
      </c>
      <c r="HLZ1" s="1" t="s">
        <v>14992</v>
      </c>
      <c r="HMA1" s="1" t="s">
        <v>14993</v>
      </c>
      <c r="HMB1" s="1" t="s">
        <v>14994</v>
      </c>
      <c r="HMC1" s="1" t="s">
        <v>14995</v>
      </c>
      <c r="HMD1" s="1" t="s">
        <v>14996</v>
      </c>
      <c r="HME1" s="1" t="s">
        <v>14997</v>
      </c>
      <c r="HMF1" s="1" t="s">
        <v>10744</v>
      </c>
      <c r="HMG1" s="1" t="s">
        <v>14998</v>
      </c>
      <c r="HMH1" s="1" t="s">
        <v>10528</v>
      </c>
      <c r="HMI1" s="1" t="s">
        <v>14999</v>
      </c>
      <c r="HMJ1" s="1" t="s">
        <v>15000</v>
      </c>
      <c r="HMK1" s="1" t="s">
        <v>15001</v>
      </c>
      <c r="HML1" s="1" t="s">
        <v>15002</v>
      </c>
      <c r="HMM1" s="1" t="s">
        <v>15003</v>
      </c>
      <c r="HMN1" s="1" t="s">
        <v>15004</v>
      </c>
      <c r="HMO1" s="1" t="s">
        <v>15005</v>
      </c>
      <c r="HMP1" s="1" t="s">
        <v>5875</v>
      </c>
      <c r="HMQ1" s="1" t="s">
        <v>15006</v>
      </c>
      <c r="HMR1" s="1" t="s">
        <v>1269</v>
      </c>
      <c r="HMS1" s="1" t="s">
        <v>15007</v>
      </c>
      <c r="HMT1" s="1" t="s">
        <v>15008</v>
      </c>
      <c r="HMU1" s="1" t="s">
        <v>15009</v>
      </c>
      <c r="HMV1" s="1" t="s">
        <v>15010</v>
      </c>
      <c r="HMW1" s="1" t="s">
        <v>15011</v>
      </c>
      <c r="HMX1" s="1" t="s">
        <v>15012</v>
      </c>
      <c r="HMY1" s="1" t="s">
        <v>15013</v>
      </c>
      <c r="HMZ1" s="1" t="s">
        <v>15014</v>
      </c>
      <c r="HNA1" s="1" t="s">
        <v>15015</v>
      </c>
      <c r="HNB1" s="1" t="s">
        <v>15016</v>
      </c>
      <c r="HNC1" s="1" t="s">
        <v>15017</v>
      </c>
      <c r="HND1" s="1" t="s">
        <v>15018</v>
      </c>
      <c r="HNE1" s="1" t="s">
        <v>15019</v>
      </c>
      <c r="HNF1" s="1" t="s">
        <v>15020</v>
      </c>
      <c r="HNG1" s="1" t="s">
        <v>15021</v>
      </c>
      <c r="HNH1" s="1" t="s">
        <v>15022</v>
      </c>
      <c r="HNI1" s="1" t="s">
        <v>10591</v>
      </c>
      <c r="HNJ1" s="1" t="s">
        <v>15023</v>
      </c>
      <c r="HNK1" s="1" t="s">
        <v>15024</v>
      </c>
      <c r="HNL1" s="1" t="s">
        <v>15025</v>
      </c>
      <c r="HNM1" s="1" t="s">
        <v>15026</v>
      </c>
      <c r="HNN1" s="1" t="s">
        <v>9509</v>
      </c>
      <c r="HNO1" s="1" t="s">
        <v>15027</v>
      </c>
      <c r="HNP1" s="1" t="s">
        <v>15028</v>
      </c>
      <c r="HNQ1" s="1" t="s">
        <v>15029</v>
      </c>
      <c r="HNR1" s="1" t="s">
        <v>15030</v>
      </c>
      <c r="HNS1" s="1" t="s">
        <v>15031</v>
      </c>
      <c r="HNT1" s="1" t="s">
        <v>15032</v>
      </c>
      <c r="HNU1" s="1" t="s">
        <v>15033</v>
      </c>
      <c r="HNV1" s="1" t="s">
        <v>15034</v>
      </c>
      <c r="HNW1" s="1" t="s">
        <v>15035</v>
      </c>
      <c r="HNX1" s="1" t="s">
        <v>15036</v>
      </c>
      <c r="HNY1" s="1" t="s">
        <v>15037</v>
      </c>
      <c r="HNZ1" s="1" t="s">
        <v>15038</v>
      </c>
      <c r="HOA1" s="1" t="s">
        <v>15039</v>
      </c>
      <c r="HOB1" s="1" t="s">
        <v>15040</v>
      </c>
      <c r="HOC1" s="1" t="s">
        <v>15041</v>
      </c>
      <c r="HOD1" s="1" t="s">
        <v>15042</v>
      </c>
      <c r="HOE1" s="1" t="s">
        <v>15043</v>
      </c>
      <c r="HOF1" s="1" t="s">
        <v>15044</v>
      </c>
      <c r="HOG1" s="1" t="s">
        <v>15045</v>
      </c>
      <c r="HOH1" s="1" t="s">
        <v>10512</v>
      </c>
      <c r="HOI1" s="1" t="s">
        <v>15046</v>
      </c>
      <c r="HOJ1" s="1" t="s">
        <v>15047</v>
      </c>
      <c r="HOK1" s="1" t="s">
        <v>15048</v>
      </c>
      <c r="HOL1" s="1" t="s">
        <v>15049</v>
      </c>
      <c r="HOM1" s="1" t="s">
        <v>15050</v>
      </c>
      <c r="HON1" s="1" t="s">
        <v>15051</v>
      </c>
      <c r="HOO1" s="1" t="s">
        <v>15052</v>
      </c>
      <c r="HOP1" s="1" t="s">
        <v>15053</v>
      </c>
      <c r="HOQ1" s="1" t="s">
        <v>15054</v>
      </c>
      <c r="HOR1" s="1" t="s">
        <v>15055</v>
      </c>
      <c r="HOS1" s="1" t="s">
        <v>15056</v>
      </c>
      <c r="HOT1" s="1" t="s">
        <v>15057</v>
      </c>
      <c r="HOU1" s="1" t="s">
        <v>10321</v>
      </c>
      <c r="HOV1" s="1" t="s">
        <v>15058</v>
      </c>
      <c r="HOW1" s="1" t="s">
        <v>15059</v>
      </c>
      <c r="HOX1" s="1" t="s">
        <v>15060</v>
      </c>
      <c r="HOY1" s="1" t="s">
        <v>9504</v>
      </c>
      <c r="HOZ1" s="1" t="s">
        <v>10705</v>
      </c>
      <c r="HPA1" s="1" t="s">
        <v>15061</v>
      </c>
      <c r="HPB1" s="1" t="s">
        <v>15062</v>
      </c>
      <c r="HPC1" s="1" t="s">
        <v>15063</v>
      </c>
      <c r="HPD1" s="1" t="s">
        <v>15064</v>
      </c>
      <c r="HPE1" s="1" t="s">
        <v>15065</v>
      </c>
      <c r="HPF1" s="1" t="s">
        <v>15066</v>
      </c>
      <c r="HPG1" s="1" t="s">
        <v>15067</v>
      </c>
      <c r="HPH1" s="1" t="s">
        <v>15068</v>
      </c>
      <c r="HPI1" s="1" t="s">
        <v>15069</v>
      </c>
      <c r="HPJ1" s="1" t="s">
        <v>15070</v>
      </c>
      <c r="HPK1" s="1" t="s">
        <v>15071</v>
      </c>
      <c r="HPL1" s="1" t="s">
        <v>15072</v>
      </c>
      <c r="HPM1" s="1" t="s">
        <v>10584</v>
      </c>
      <c r="HPN1" s="1" t="s">
        <v>15073</v>
      </c>
      <c r="HPO1" s="1" t="s">
        <v>15074</v>
      </c>
      <c r="HPP1" s="1" t="s">
        <v>15075</v>
      </c>
      <c r="HPQ1" s="1" t="s">
        <v>15076</v>
      </c>
      <c r="HPR1" s="1" t="s">
        <v>15077</v>
      </c>
      <c r="HPS1" s="1" t="s">
        <v>10803</v>
      </c>
      <c r="HPT1" s="1" t="s">
        <v>15078</v>
      </c>
      <c r="HPU1" s="1" t="s">
        <v>15079</v>
      </c>
      <c r="HPV1" s="1" t="s">
        <v>15080</v>
      </c>
      <c r="HPW1" s="1" t="s">
        <v>15081</v>
      </c>
      <c r="HPX1" s="1" t="s">
        <v>15082</v>
      </c>
      <c r="HPY1" s="1" t="s">
        <v>15083</v>
      </c>
      <c r="HPZ1" s="1" t="s">
        <v>15084</v>
      </c>
      <c r="HQA1" s="1" t="s">
        <v>15085</v>
      </c>
      <c r="HQB1" s="1" t="s">
        <v>15086</v>
      </c>
      <c r="HQC1" s="1" t="s">
        <v>15087</v>
      </c>
      <c r="HQD1" s="1" t="s">
        <v>15088</v>
      </c>
      <c r="HQE1" s="1" t="s">
        <v>15089</v>
      </c>
      <c r="HQF1" s="1" t="s">
        <v>15090</v>
      </c>
      <c r="HQG1" s="1" t="s">
        <v>15091</v>
      </c>
      <c r="HQH1" s="1" t="s">
        <v>15092</v>
      </c>
      <c r="HQI1" s="1" t="s">
        <v>15093</v>
      </c>
      <c r="HQJ1" s="1" t="s">
        <v>10017</v>
      </c>
      <c r="HQK1" s="1" t="s">
        <v>15094</v>
      </c>
      <c r="HQL1" s="1" t="s">
        <v>15095</v>
      </c>
      <c r="HQM1" s="1" t="s">
        <v>15096</v>
      </c>
      <c r="HQN1" s="1" t="s">
        <v>15097</v>
      </c>
      <c r="HQO1" s="1" t="s">
        <v>15098</v>
      </c>
      <c r="HQP1" s="1" t="s">
        <v>15099</v>
      </c>
      <c r="HQQ1" s="1" t="s">
        <v>15100</v>
      </c>
      <c r="HQR1" s="1" t="s">
        <v>9837</v>
      </c>
      <c r="HQS1" s="1" t="s">
        <v>15101</v>
      </c>
      <c r="HQT1" s="1" t="s">
        <v>15102</v>
      </c>
      <c r="HQU1" s="1" t="s">
        <v>15103</v>
      </c>
      <c r="HQV1" s="1" t="s">
        <v>10874</v>
      </c>
      <c r="HQW1" s="1" t="s">
        <v>15104</v>
      </c>
      <c r="HQX1" s="1" t="s">
        <v>15105</v>
      </c>
      <c r="HQY1" s="1" t="s">
        <v>15106</v>
      </c>
      <c r="HQZ1" s="1" t="s">
        <v>15107</v>
      </c>
      <c r="HRA1" s="1" t="s">
        <v>10269</v>
      </c>
      <c r="HRB1" s="1" t="s">
        <v>10281</v>
      </c>
      <c r="HRC1" s="1" t="s">
        <v>15108</v>
      </c>
      <c r="HRD1" s="1" t="s">
        <v>15109</v>
      </c>
      <c r="HRE1" s="1" t="s">
        <v>15110</v>
      </c>
      <c r="HRF1" s="1" t="s">
        <v>15111</v>
      </c>
      <c r="HRG1" s="1" t="s">
        <v>15112</v>
      </c>
      <c r="HRH1" s="1" t="s">
        <v>15113</v>
      </c>
      <c r="HRI1" s="1" t="s">
        <v>15114</v>
      </c>
      <c r="HRJ1" s="1" t="s">
        <v>15115</v>
      </c>
      <c r="HRK1" s="1" t="s">
        <v>15116</v>
      </c>
      <c r="HRL1" s="1" t="s">
        <v>15117</v>
      </c>
      <c r="HRM1" s="1" t="s">
        <v>15118</v>
      </c>
      <c r="HRN1" s="1" t="s">
        <v>15119</v>
      </c>
      <c r="HRO1" s="1" t="s">
        <v>15120</v>
      </c>
      <c r="HRP1" s="1" t="s">
        <v>15121</v>
      </c>
      <c r="HRQ1" s="1" t="s">
        <v>9740</v>
      </c>
      <c r="HRR1" s="1" t="s">
        <v>15122</v>
      </c>
      <c r="HRS1" s="1" t="s">
        <v>15123</v>
      </c>
      <c r="HRT1" s="1" t="s">
        <v>15124</v>
      </c>
      <c r="HRU1" s="1" t="s">
        <v>15125</v>
      </c>
      <c r="HRV1" s="1" t="s">
        <v>15126</v>
      </c>
      <c r="HRW1" s="1" t="s">
        <v>15127</v>
      </c>
      <c r="HRX1" s="1" t="s">
        <v>15128</v>
      </c>
      <c r="HRY1" s="1" t="s">
        <v>838</v>
      </c>
      <c r="HRZ1" s="1" t="s">
        <v>15129</v>
      </c>
      <c r="HSA1" s="1" t="s">
        <v>15130</v>
      </c>
      <c r="HSB1" s="1" t="s">
        <v>15131</v>
      </c>
      <c r="HSC1" s="1" t="s">
        <v>15132</v>
      </c>
      <c r="HSD1" s="1" t="s">
        <v>15133</v>
      </c>
      <c r="HSE1" s="1" t="s">
        <v>15134</v>
      </c>
      <c r="HSF1" s="1" t="s">
        <v>15135</v>
      </c>
      <c r="HSG1" s="1" t="s">
        <v>15136</v>
      </c>
      <c r="HSH1" s="1" t="s">
        <v>15137</v>
      </c>
      <c r="HSI1" s="1" t="s">
        <v>15138</v>
      </c>
      <c r="HSJ1" s="1" t="s">
        <v>15139</v>
      </c>
      <c r="HSK1" s="1" t="s">
        <v>8872</v>
      </c>
      <c r="HSL1" s="1" t="s">
        <v>15140</v>
      </c>
      <c r="HSM1" s="1" t="s">
        <v>15141</v>
      </c>
      <c r="HSN1" s="1" t="s">
        <v>15142</v>
      </c>
      <c r="HSO1" s="1" t="s">
        <v>15143</v>
      </c>
      <c r="HSP1" s="1" t="s">
        <v>6562</v>
      </c>
      <c r="HSQ1" s="1" t="s">
        <v>15144</v>
      </c>
      <c r="HSR1" s="1" t="s">
        <v>15145</v>
      </c>
      <c r="HSS1" s="1" t="s">
        <v>15146</v>
      </c>
      <c r="HST1" s="1" t="s">
        <v>15147</v>
      </c>
      <c r="HSU1" s="1" t="s">
        <v>15148</v>
      </c>
      <c r="HSV1" s="1" t="s">
        <v>15149</v>
      </c>
      <c r="HSW1" s="1" t="s">
        <v>15150</v>
      </c>
      <c r="HSX1" s="1" t="s">
        <v>15151</v>
      </c>
      <c r="HSY1" s="1" t="s">
        <v>15152</v>
      </c>
      <c r="HSZ1" s="1" t="s">
        <v>15153</v>
      </c>
      <c r="HTA1" s="1" t="s">
        <v>15154</v>
      </c>
      <c r="HTB1" s="1" t="s">
        <v>15155</v>
      </c>
      <c r="HTC1" s="1" t="s">
        <v>15156</v>
      </c>
      <c r="HTD1" s="1" t="s">
        <v>15157</v>
      </c>
      <c r="HTE1" s="1" t="s">
        <v>10220</v>
      </c>
      <c r="HTF1" s="1" t="s">
        <v>15158</v>
      </c>
      <c r="HTG1" s="1" t="s">
        <v>15159</v>
      </c>
      <c r="HTH1" s="1" t="s">
        <v>9801</v>
      </c>
      <c r="HTI1" s="1" t="s">
        <v>15160</v>
      </c>
      <c r="HTJ1" s="1" t="s">
        <v>15161</v>
      </c>
      <c r="HTK1" s="1" t="s">
        <v>15162</v>
      </c>
      <c r="HTL1" s="1" t="s">
        <v>15163</v>
      </c>
      <c r="HTM1" s="1" t="s">
        <v>15164</v>
      </c>
      <c r="HTN1" s="1" t="s">
        <v>15165</v>
      </c>
      <c r="HTO1" s="1" t="s">
        <v>15166</v>
      </c>
      <c r="HTP1" s="1" t="s">
        <v>15167</v>
      </c>
      <c r="HTQ1" s="1" t="s">
        <v>15168</v>
      </c>
      <c r="HTR1" s="1" t="s">
        <v>15169</v>
      </c>
      <c r="HTS1" s="1" t="s">
        <v>15170</v>
      </c>
      <c r="HTT1" s="1" t="s">
        <v>15171</v>
      </c>
      <c r="HTU1" s="1" t="s">
        <v>15172</v>
      </c>
      <c r="HTV1" s="1" t="s">
        <v>15173</v>
      </c>
      <c r="HTW1" s="1" t="s">
        <v>15174</v>
      </c>
      <c r="HTX1" s="1" t="s">
        <v>15175</v>
      </c>
      <c r="HTY1" s="1" t="s">
        <v>15176</v>
      </c>
      <c r="HTZ1" s="1" t="s">
        <v>15177</v>
      </c>
      <c r="HUA1" s="1" t="s">
        <v>15178</v>
      </c>
      <c r="HUB1" s="1" t="s">
        <v>15179</v>
      </c>
      <c r="HUC1" s="1" t="s">
        <v>15180</v>
      </c>
      <c r="HUD1" s="1" t="s">
        <v>15181</v>
      </c>
      <c r="HUE1" s="1" t="s">
        <v>15182</v>
      </c>
      <c r="HUF1" s="1" t="s">
        <v>15183</v>
      </c>
      <c r="HUG1" s="1" t="s">
        <v>15184</v>
      </c>
      <c r="HUH1" s="1" t="s">
        <v>15185</v>
      </c>
      <c r="HUI1" s="1" t="s">
        <v>15186</v>
      </c>
      <c r="HUJ1" s="1" t="s">
        <v>15187</v>
      </c>
      <c r="HUK1" s="1" t="s">
        <v>15188</v>
      </c>
      <c r="HUL1" s="1" t="s">
        <v>15189</v>
      </c>
      <c r="HUM1" s="1" t="s">
        <v>15190</v>
      </c>
      <c r="HUN1" s="1" t="s">
        <v>15191</v>
      </c>
      <c r="HUO1" s="1" t="s">
        <v>15192</v>
      </c>
      <c r="HUP1" s="1" t="s">
        <v>15193</v>
      </c>
      <c r="HUQ1" s="1" t="s">
        <v>9696</v>
      </c>
      <c r="HUR1" s="1" t="s">
        <v>15194</v>
      </c>
      <c r="HUS1" s="1" t="s">
        <v>15195</v>
      </c>
      <c r="HUT1" s="1" t="s">
        <v>15196</v>
      </c>
      <c r="HUU1" s="1" t="s">
        <v>15197</v>
      </c>
      <c r="HUV1" s="1" t="s">
        <v>15198</v>
      </c>
      <c r="HUW1" s="1" t="s">
        <v>15199</v>
      </c>
      <c r="HUX1" s="1" t="s">
        <v>15200</v>
      </c>
      <c r="HUY1" s="1" t="s">
        <v>2593</v>
      </c>
      <c r="HUZ1" s="1" t="s">
        <v>15201</v>
      </c>
      <c r="HVA1" s="1" t="s">
        <v>15202</v>
      </c>
      <c r="HVB1" s="1" t="s">
        <v>15203</v>
      </c>
      <c r="HVC1" s="1" t="s">
        <v>267</v>
      </c>
      <c r="HVD1" s="1" t="s">
        <v>15204</v>
      </c>
      <c r="HVE1" s="1" t="s">
        <v>9320</v>
      </c>
      <c r="HVF1" s="1" t="s">
        <v>15205</v>
      </c>
      <c r="HVG1" s="1" t="s">
        <v>15206</v>
      </c>
      <c r="HVH1" s="1" t="s">
        <v>15207</v>
      </c>
      <c r="HVI1" s="1" t="s">
        <v>15208</v>
      </c>
      <c r="HVJ1" s="1" t="s">
        <v>9021</v>
      </c>
      <c r="HVK1" s="1" t="s">
        <v>15209</v>
      </c>
      <c r="HVL1" s="1" t="s">
        <v>15210</v>
      </c>
      <c r="HVM1" s="1" t="s">
        <v>15211</v>
      </c>
      <c r="HVN1" s="1" t="s">
        <v>15212</v>
      </c>
      <c r="HVO1" s="1" t="s">
        <v>15213</v>
      </c>
      <c r="HVP1" s="1" t="s">
        <v>15214</v>
      </c>
      <c r="HVQ1" s="1" t="s">
        <v>15215</v>
      </c>
      <c r="HVR1" s="1" t="s">
        <v>15216</v>
      </c>
      <c r="HVS1" s="1" t="s">
        <v>15217</v>
      </c>
      <c r="HVT1" s="1" t="s">
        <v>15218</v>
      </c>
      <c r="HVU1" s="1" t="s">
        <v>15219</v>
      </c>
      <c r="HVV1" s="1" t="s">
        <v>15220</v>
      </c>
      <c r="HVW1" s="1" t="s">
        <v>15221</v>
      </c>
      <c r="HVX1" s="1" t="s">
        <v>15222</v>
      </c>
      <c r="HVY1" s="1" t="s">
        <v>15223</v>
      </c>
      <c r="HVZ1" s="1" t="s">
        <v>15224</v>
      </c>
      <c r="HWA1" s="1" t="s">
        <v>15225</v>
      </c>
      <c r="HWB1" s="1" t="s">
        <v>15226</v>
      </c>
      <c r="HWC1" s="1" t="s">
        <v>15227</v>
      </c>
      <c r="HWD1" s="1" t="s">
        <v>15228</v>
      </c>
      <c r="HWE1" s="1" t="s">
        <v>15229</v>
      </c>
      <c r="HWF1" s="1" t="s">
        <v>15230</v>
      </c>
      <c r="HWG1" s="1" t="s">
        <v>15231</v>
      </c>
      <c r="HWH1" s="1" t="s">
        <v>15232</v>
      </c>
      <c r="HWI1" s="1" t="s">
        <v>15233</v>
      </c>
      <c r="HWJ1" s="1" t="s">
        <v>15234</v>
      </c>
      <c r="HWK1" s="1" t="s">
        <v>15235</v>
      </c>
      <c r="HWL1" s="1" t="s">
        <v>15236</v>
      </c>
      <c r="HWM1" s="1" t="s">
        <v>10910</v>
      </c>
      <c r="HWN1" s="1" t="s">
        <v>15237</v>
      </c>
      <c r="HWO1" s="1" t="s">
        <v>15238</v>
      </c>
      <c r="HWP1" s="1" t="s">
        <v>15239</v>
      </c>
      <c r="HWQ1" s="1" t="s">
        <v>15240</v>
      </c>
      <c r="HWR1" s="1" t="s">
        <v>15241</v>
      </c>
      <c r="HWS1" s="1" t="s">
        <v>11047</v>
      </c>
      <c r="HWT1" s="1" t="s">
        <v>15242</v>
      </c>
      <c r="HWU1" s="1" t="s">
        <v>15243</v>
      </c>
      <c r="HWV1" s="1" t="s">
        <v>15244</v>
      </c>
      <c r="HWW1" s="1" t="s">
        <v>15245</v>
      </c>
      <c r="HWX1" s="1" t="s">
        <v>15246</v>
      </c>
      <c r="HWY1" s="1" t="s">
        <v>15247</v>
      </c>
      <c r="HWZ1" s="1" t="s">
        <v>15248</v>
      </c>
      <c r="HXA1" s="1" t="s">
        <v>15249</v>
      </c>
      <c r="HXB1" s="1" t="s">
        <v>15250</v>
      </c>
      <c r="HXC1" s="1" t="s">
        <v>15251</v>
      </c>
      <c r="HXD1" s="1" t="s">
        <v>15252</v>
      </c>
      <c r="HXE1" s="1" t="s">
        <v>10352</v>
      </c>
      <c r="HXF1" s="1" t="s">
        <v>15253</v>
      </c>
      <c r="HXG1" s="1" t="s">
        <v>15254</v>
      </c>
      <c r="HXH1" s="1" t="s">
        <v>15255</v>
      </c>
      <c r="HXI1" s="1" t="s">
        <v>15256</v>
      </c>
      <c r="HXJ1" s="1" t="s">
        <v>15257</v>
      </c>
      <c r="HXK1" s="1" t="s">
        <v>15258</v>
      </c>
      <c r="HXL1" s="1" t="s">
        <v>15259</v>
      </c>
      <c r="HXM1" s="1" t="s">
        <v>15260</v>
      </c>
      <c r="HXN1" s="1" t="s">
        <v>15261</v>
      </c>
      <c r="HXO1" s="1" t="s">
        <v>15262</v>
      </c>
      <c r="HXP1" s="1" t="s">
        <v>15263</v>
      </c>
      <c r="HXQ1" s="1" t="s">
        <v>15264</v>
      </c>
      <c r="HXR1" s="1" t="s">
        <v>15265</v>
      </c>
      <c r="HXS1" s="1" t="s">
        <v>15266</v>
      </c>
      <c r="HXT1" s="1" t="s">
        <v>15267</v>
      </c>
      <c r="HXU1" s="1" t="s">
        <v>15268</v>
      </c>
      <c r="HXV1" s="1" t="s">
        <v>15269</v>
      </c>
      <c r="HXW1" s="1" t="s">
        <v>15270</v>
      </c>
      <c r="HXX1" s="1" t="s">
        <v>15271</v>
      </c>
      <c r="HXY1" s="1" t="s">
        <v>9010</v>
      </c>
      <c r="HXZ1" s="1" t="s">
        <v>15272</v>
      </c>
      <c r="HYA1" s="1" t="s">
        <v>15273</v>
      </c>
      <c r="HYB1" s="1" t="s">
        <v>15274</v>
      </c>
      <c r="HYC1" s="1" t="s">
        <v>15275</v>
      </c>
      <c r="HYD1" s="1" t="s">
        <v>15276</v>
      </c>
      <c r="HYE1" s="1" t="s">
        <v>15277</v>
      </c>
      <c r="HYF1" s="1" t="s">
        <v>15278</v>
      </c>
      <c r="HYG1" s="1" t="s">
        <v>15279</v>
      </c>
      <c r="HYH1" s="1" t="s">
        <v>15280</v>
      </c>
      <c r="HYI1" s="1" t="s">
        <v>15281</v>
      </c>
      <c r="HYJ1" s="1" t="s">
        <v>15282</v>
      </c>
      <c r="HYK1" s="1" t="s">
        <v>15283</v>
      </c>
      <c r="HYL1" s="1" t="s">
        <v>15284</v>
      </c>
      <c r="HYM1" s="1" t="s">
        <v>15285</v>
      </c>
      <c r="HYN1" s="1" t="s">
        <v>15286</v>
      </c>
      <c r="HYO1" s="1" t="s">
        <v>15287</v>
      </c>
      <c r="HYP1" s="1" t="s">
        <v>15288</v>
      </c>
      <c r="HYQ1" s="1" t="s">
        <v>15289</v>
      </c>
      <c r="HYR1" s="1" t="s">
        <v>15290</v>
      </c>
      <c r="HYS1" s="1" t="s">
        <v>15291</v>
      </c>
      <c r="HYT1" s="1" t="s">
        <v>15292</v>
      </c>
      <c r="HYU1" s="1" t="s">
        <v>15293</v>
      </c>
      <c r="HYV1" s="1" t="s">
        <v>15294</v>
      </c>
      <c r="HYW1" s="1" t="s">
        <v>9833</v>
      </c>
      <c r="HYX1" s="1" t="s">
        <v>15295</v>
      </c>
      <c r="HYY1" s="1" t="s">
        <v>15296</v>
      </c>
      <c r="HYZ1" s="1" t="s">
        <v>15297</v>
      </c>
      <c r="HZA1" s="1" t="s">
        <v>15298</v>
      </c>
      <c r="HZB1" s="1" t="s">
        <v>15299</v>
      </c>
      <c r="HZC1" s="1" t="s">
        <v>15300</v>
      </c>
      <c r="HZD1" s="1" t="s">
        <v>15301</v>
      </c>
      <c r="HZE1" s="1" t="s">
        <v>15302</v>
      </c>
      <c r="HZF1" s="1" t="s">
        <v>15303</v>
      </c>
      <c r="HZG1" s="1" t="s">
        <v>15304</v>
      </c>
      <c r="HZH1" s="1" t="s">
        <v>15305</v>
      </c>
      <c r="HZI1" s="1" t="s">
        <v>15306</v>
      </c>
      <c r="HZJ1" s="1" t="s">
        <v>15307</v>
      </c>
      <c r="HZK1" s="1" t="s">
        <v>15308</v>
      </c>
      <c r="HZL1" s="1" t="s">
        <v>15309</v>
      </c>
      <c r="HZM1" s="1" t="s">
        <v>8995</v>
      </c>
      <c r="HZN1" s="1" t="s">
        <v>15310</v>
      </c>
      <c r="HZO1" s="1" t="s">
        <v>15311</v>
      </c>
      <c r="HZP1" s="1" t="s">
        <v>15312</v>
      </c>
      <c r="HZQ1" s="1" t="s">
        <v>15313</v>
      </c>
      <c r="HZR1" s="1" t="s">
        <v>15314</v>
      </c>
      <c r="HZS1" s="1" t="s">
        <v>15315</v>
      </c>
      <c r="HZT1" s="1" t="s">
        <v>15316</v>
      </c>
      <c r="HZU1" s="1" t="s">
        <v>15317</v>
      </c>
      <c r="HZV1" s="1" t="s">
        <v>15318</v>
      </c>
      <c r="HZW1" s="1" t="s">
        <v>15319</v>
      </c>
      <c r="HZX1" s="1" t="s">
        <v>15320</v>
      </c>
      <c r="HZY1" s="1" t="s">
        <v>15321</v>
      </c>
      <c r="HZZ1" s="1" t="s">
        <v>15322</v>
      </c>
      <c r="IAA1" s="1" t="s">
        <v>15323</v>
      </c>
      <c r="IAB1" s="1" t="s">
        <v>15324</v>
      </c>
      <c r="IAC1" s="1" t="s">
        <v>15325</v>
      </c>
      <c r="IAD1" s="1" t="s">
        <v>15326</v>
      </c>
      <c r="IAE1" s="1" t="s">
        <v>15327</v>
      </c>
      <c r="IAF1" s="1" t="s">
        <v>15328</v>
      </c>
      <c r="IAG1" s="1" t="s">
        <v>15329</v>
      </c>
      <c r="IAH1" s="1" t="s">
        <v>7113</v>
      </c>
      <c r="IAI1" s="1" t="s">
        <v>15330</v>
      </c>
      <c r="IAJ1" s="1" t="s">
        <v>15331</v>
      </c>
      <c r="IAK1" s="1" t="s">
        <v>15332</v>
      </c>
      <c r="IAL1" s="1" t="s">
        <v>15333</v>
      </c>
      <c r="IAM1" s="1" t="s">
        <v>15334</v>
      </c>
      <c r="IAN1" s="1" t="s">
        <v>5206</v>
      </c>
      <c r="IAO1" s="1" t="s">
        <v>8612</v>
      </c>
      <c r="IAP1" s="1" t="s">
        <v>15335</v>
      </c>
      <c r="IAQ1" s="1" t="s">
        <v>15336</v>
      </c>
      <c r="IAR1" s="1" t="s">
        <v>15337</v>
      </c>
      <c r="IAS1" s="1" t="s">
        <v>10569</v>
      </c>
      <c r="IAT1" s="1" t="s">
        <v>15338</v>
      </c>
      <c r="IAU1" s="1" t="s">
        <v>15339</v>
      </c>
      <c r="IAV1" s="1" t="s">
        <v>4770</v>
      </c>
      <c r="IAW1" s="1" t="s">
        <v>15340</v>
      </c>
      <c r="IAX1" s="1" t="s">
        <v>10457</v>
      </c>
      <c r="IAY1" s="1" t="s">
        <v>15341</v>
      </c>
      <c r="IAZ1" s="1" t="s">
        <v>15342</v>
      </c>
      <c r="IBA1" s="1" t="s">
        <v>15343</v>
      </c>
      <c r="IBB1" s="1" t="s">
        <v>11005</v>
      </c>
      <c r="IBC1" s="1" t="s">
        <v>15344</v>
      </c>
      <c r="IBD1" s="1" t="s">
        <v>15345</v>
      </c>
      <c r="IBE1" s="1" t="s">
        <v>15346</v>
      </c>
      <c r="IBF1" s="1" t="s">
        <v>15347</v>
      </c>
      <c r="IBG1" s="1" t="s">
        <v>15348</v>
      </c>
      <c r="IBH1" s="1" t="s">
        <v>15349</v>
      </c>
      <c r="IBI1" s="1" t="s">
        <v>15350</v>
      </c>
      <c r="IBJ1" s="1" t="s">
        <v>15351</v>
      </c>
      <c r="IBK1" s="1" t="s">
        <v>15352</v>
      </c>
      <c r="IBL1" s="1" t="s">
        <v>15353</v>
      </c>
      <c r="IBM1" s="1" t="s">
        <v>15354</v>
      </c>
      <c r="IBN1" s="1" t="s">
        <v>15355</v>
      </c>
      <c r="IBO1" s="1" t="s">
        <v>9983</v>
      </c>
      <c r="IBP1" s="1" t="s">
        <v>15356</v>
      </c>
      <c r="IBQ1" s="1" t="s">
        <v>11059</v>
      </c>
      <c r="IBR1" s="1" t="s">
        <v>15357</v>
      </c>
      <c r="IBS1" s="1" t="s">
        <v>15358</v>
      </c>
      <c r="IBT1" s="1" t="s">
        <v>15359</v>
      </c>
      <c r="IBU1" s="1" t="s">
        <v>15360</v>
      </c>
      <c r="IBV1" s="1" t="s">
        <v>9658</v>
      </c>
      <c r="IBW1" s="1" t="s">
        <v>15361</v>
      </c>
      <c r="IBX1" s="1" t="s">
        <v>15362</v>
      </c>
      <c r="IBY1" s="1" t="s">
        <v>15363</v>
      </c>
      <c r="IBZ1" s="1" t="s">
        <v>15364</v>
      </c>
      <c r="ICA1" s="1" t="s">
        <v>15365</v>
      </c>
      <c r="ICB1" s="1" t="s">
        <v>15366</v>
      </c>
      <c r="ICC1" s="1" t="s">
        <v>15367</v>
      </c>
      <c r="ICD1" s="1" t="s">
        <v>15368</v>
      </c>
      <c r="ICE1" s="1" t="s">
        <v>15369</v>
      </c>
      <c r="ICF1" s="1" t="s">
        <v>9886</v>
      </c>
      <c r="ICG1" s="1" t="s">
        <v>15370</v>
      </c>
      <c r="ICH1" s="1" t="s">
        <v>15371</v>
      </c>
      <c r="ICI1" s="1" t="s">
        <v>15372</v>
      </c>
      <c r="ICJ1" s="1" t="s">
        <v>10030</v>
      </c>
      <c r="ICK1" s="1" t="s">
        <v>862</v>
      </c>
      <c r="ICL1" s="1" t="s">
        <v>15373</v>
      </c>
      <c r="ICM1" s="1" t="s">
        <v>15374</v>
      </c>
      <c r="ICN1" s="1" t="s">
        <v>15375</v>
      </c>
      <c r="ICO1" s="1" t="s">
        <v>15376</v>
      </c>
      <c r="ICP1" s="1" t="s">
        <v>15377</v>
      </c>
      <c r="ICQ1" s="1" t="s">
        <v>15378</v>
      </c>
      <c r="ICR1" s="1" t="s">
        <v>15379</v>
      </c>
      <c r="ICS1" s="1" t="s">
        <v>15380</v>
      </c>
      <c r="ICT1" s="1" t="s">
        <v>15381</v>
      </c>
      <c r="ICU1" s="1" t="s">
        <v>15382</v>
      </c>
      <c r="ICV1" s="1" t="s">
        <v>15383</v>
      </c>
      <c r="ICW1" s="1" t="s">
        <v>15384</v>
      </c>
      <c r="ICX1" s="1" t="s">
        <v>15385</v>
      </c>
      <c r="ICY1" s="1" t="s">
        <v>10780</v>
      </c>
      <c r="ICZ1" s="1" t="s">
        <v>15386</v>
      </c>
      <c r="IDA1" s="1" t="s">
        <v>15387</v>
      </c>
      <c r="IDB1" s="1" t="s">
        <v>15388</v>
      </c>
      <c r="IDC1" s="1" t="s">
        <v>15389</v>
      </c>
      <c r="IDD1" s="1" t="s">
        <v>15390</v>
      </c>
      <c r="IDE1" s="1" t="s">
        <v>15391</v>
      </c>
      <c r="IDF1" s="1" t="s">
        <v>15392</v>
      </c>
      <c r="IDG1" s="1" t="s">
        <v>15393</v>
      </c>
      <c r="IDH1" s="1" t="s">
        <v>15394</v>
      </c>
      <c r="IDI1" s="1" t="s">
        <v>15395</v>
      </c>
      <c r="IDJ1" s="1" t="s">
        <v>15396</v>
      </c>
      <c r="IDK1" s="1" t="s">
        <v>15397</v>
      </c>
      <c r="IDL1" s="1" t="s">
        <v>15398</v>
      </c>
      <c r="IDM1" s="1" t="s">
        <v>15399</v>
      </c>
      <c r="IDN1" s="1" t="s">
        <v>15400</v>
      </c>
      <c r="IDO1" s="1" t="s">
        <v>15401</v>
      </c>
      <c r="IDP1" s="1" t="s">
        <v>15402</v>
      </c>
      <c r="IDQ1" s="1" t="s">
        <v>15403</v>
      </c>
      <c r="IDR1" s="1" t="s">
        <v>15404</v>
      </c>
      <c r="IDS1" s="1" t="s">
        <v>15405</v>
      </c>
      <c r="IDT1" s="1" t="s">
        <v>15406</v>
      </c>
      <c r="IDU1" s="1" t="s">
        <v>15407</v>
      </c>
      <c r="IDV1" s="1" t="s">
        <v>15408</v>
      </c>
      <c r="IDW1" s="1" t="s">
        <v>15409</v>
      </c>
      <c r="IDX1" s="1" t="s">
        <v>15410</v>
      </c>
      <c r="IDY1" s="1" t="s">
        <v>9633</v>
      </c>
      <c r="IDZ1" s="1" t="s">
        <v>9388</v>
      </c>
      <c r="IEA1" s="1" t="s">
        <v>15411</v>
      </c>
      <c r="IEB1" s="1" t="s">
        <v>15412</v>
      </c>
      <c r="IEC1" s="1" t="s">
        <v>15413</v>
      </c>
      <c r="IED1" s="1" t="s">
        <v>15414</v>
      </c>
      <c r="IEE1" s="1" t="s">
        <v>15415</v>
      </c>
      <c r="IEF1" s="1" t="s">
        <v>15416</v>
      </c>
      <c r="IEG1" s="1" t="s">
        <v>15417</v>
      </c>
      <c r="IEH1" s="1" t="s">
        <v>15418</v>
      </c>
      <c r="IEI1" s="1" t="s">
        <v>15419</v>
      </c>
      <c r="IEJ1" s="1" t="s">
        <v>15420</v>
      </c>
      <c r="IEK1" s="1" t="s">
        <v>15421</v>
      </c>
      <c r="IEL1" s="1" t="s">
        <v>15422</v>
      </c>
      <c r="IEM1" s="1" t="s">
        <v>15423</v>
      </c>
      <c r="IEN1" s="1" t="s">
        <v>15424</v>
      </c>
      <c r="IEO1" s="1" t="s">
        <v>15425</v>
      </c>
      <c r="IEP1" s="1" t="s">
        <v>15426</v>
      </c>
      <c r="IEQ1" s="1" t="s">
        <v>15427</v>
      </c>
      <c r="IER1" s="1" t="s">
        <v>15428</v>
      </c>
      <c r="IES1" s="1" t="s">
        <v>15429</v>
      </c>
      <c r="IET1" s="1" t="s">
        <v>15430</v>
      </c>
      <c r="IEU1" s="1" t="s">
        <v>15431</v>
      </c>
      <c r="IEV1" s="1" t="s">
        <v>15432</v>
      </c>
      <c r="IEW1" s="1" t="s">
        <v>15433</v>
      </c>
      <c r="IEX1" s="1" t="s">
        <v>9958</v>
      </c>
      <c r="IEY1" s="1" t="s">
        <v>15434</v>
      </c>
      <c r="IEZ1" s="1" t="s">
        <v>15435</v>
      </c>
      <c r="IFA1" s="1" t="s">
        <v>15436</v>
      </c>
      <c r="IFB1" s="1" t="s">
        <v>15437</v>
      </c>
      <c r="IFC1" s="1" t="s">
        <v>15438</v>
      </c>
      <c r="IFD1" s="1" t="s">
        <v>15439</v>
      </c>
      <c r="IFE1" s="1" t="s">
        <v>15440</v>
      </c>
      <c r="IFF1" s="1" t="s">
        <v>15441</v>
      </c>
      <c r="IFG1" s="1" t="s">
        <v>10893</v>
      </c>
      <c r="IFH1" s="1" t="s">
        <v>10273</v>
      </c>
      <c r="IFI1" s="1" t="s">
        <v>15442</v>
      </c>
      <c r="IFJ1" s="1" t="s">
        <v>15443</v>
      </c>
      <c r="IFK1" s="1" t="s">
        <v>15444</v>
      </c>
      <c r="IFL1" s="1" t="s">
        <v>15445</v>
      </c>
      <c r="IFM1" s="1" t="s">
        <v>15446</v>
      </c>
      <c r="IFN1" s="1" t="s">
        <v>5880</v>
      </c>
      <c r="IFO1" s="1" t="s">
        <v>15447</v>
      </c>
      <c r="IFP1" s="1" t="s">
        <v>15448</v>
      </c>
      <c r="IFQ1" s="1" t="s">
        <v>15449</v>
      </c>
      <c r="IFR1" s="1" t="s">
        <v>15450</v>
      </c>
      <c r="IFS1" s="1" t="s">
        <v>15451</v>
      </c>
      <c r="IFT1" s="1" t="s">
        <v>15452</v>
      </c>
      <c r="IFU1" s="1" t="s">
        <v>15453</v>
      </c>
      <c r="IFV1" s="1" t="s">
        <v>15454</v>
      </c>
      <c r="IFW1" s="1" t="s">
        <v>15455</v>
      </c>
      <c r="IFX1" s="1" t="s">
        <v>15456</v>
      </c>
      <c r="IFY1" s="1" t="s">
        <v>15457</v>
      </c>
      <c r="IFZ1" s="1" t="s">
        <v>15458</v>
      </c>
      <c r="IGA1" s="1" t="s">
        <v>15459</v>
      </c>
      <c r="IGB1" s="1" t="s">
        <v>15460</v>
      </c>
      <c r="IGC1" s="1" t="s">
        <v>15461</v>
      </c>
      <c r="IGD1" s="1" t="s">
        <v>15462</v>
      </c>
      <c r="IGE1" s="1" t="s">
        <v>8275</v>
      </c>
      <c r="IGF1" s="1" t="s">
        <v>15463</v>
      </c>
      <c r="IGG1" s="1" t="s">
        <v>15464</v>
      </c>
      <c r="IGH1" s="1" t="s">
        <v>15465</v>
      </c>
      <c r="IGI1" s="1" t="s">
        <v>15466</v>
      </c>
      <c r="IGJ1" s="1" t="s">
        <v>15467</v>
      </c>
      <c r="IGK1" s="1" t="s">
        <v>15468</v>
      </c>
      <c r="IGL1" s="1" t="s">
        <v>15469</v>
      </c>
      <c r="IGM1" s="1" t="s">
        <v>9588</v>
      </c>
      <c r="IGN1" s="1" t="s">
        <v>15470</v>
      </c>
      <c r="IGO1" s="1" t="s">
        <v>15471</v>
      </c>
      <c r="IGP1" s="1" t="s">
        <v>15472</v>
      </c>
      <c r="IGQ1" s="1" t="s">
        <v>15473</v>
      </c>
      <c r="IGR1" s="1" t="s">
        <v>15474</v>
      </c>
      <c r="IGS1" s="1" t="s">
        <v>15475</v>
      </c>
      <c r="IGT1" s="1" t="s">
        <v>15476</v>
      </c>
      <c r="IGU1" s="1" t="s">
        <v>10170</v>
      </c>
      <c r="IGV1" s="1" t="s">
        <v>15477</v>
      </c>
      <c r="IGW1" s="1" t="s">
        <v>15478</v>
      </c>
      <c r="IGX1" s="1" t="s">
        <v>15479</v>
      </c>
      <c r="IGY1" s="1" t="s">
        <v>15480</v>
      </c>
      <c r="IGZ1" s="1" t="s">
        <v>15481</v>
      </c>
      <c r="IHA1" s="1" t="s">
        <v>15482</v>
      </c>
      <c r="IHB1" s="1" t="s">
        <v>15483</v>
      </c>
      <c r="IHC1" s="1" t="s">
        <v>15484</v>
      </c>
      <c r="IHD1" s="1" t="s">
        <v>15485</v>
      </c>
      <c r="IHE1" s="1" t="s">
        <v>15486</v>
      </c>
      <c r="IHF1" s="1" t="s">
        <v>15487</v>
      </c>
      <c r="IHG1" s="1" t="s">
        <v>9243</v>
      </c>
      <c r="IHH1" s="1" t="s">
        <v>15488</v>
      </c>
      <c r="IHI1" s="1" t="s">
        <v>10754</v>
      </c>
      <c r="IHJ1" s="1" t="s">
        <v>15489</v>
      </c>
      <c r="IHK1" s="1" t="s">
        <v>15490</v>
      </c>
      <c r="IHL1" s="1" t="s">
        <v>15491</v>
      </c>
      <c r="IHM1" s="1" t="s">
        <v>15492</v>
      </c>
      <c r="IHN1" s="1" t="s">
        <v>10452</v>
      </c>
      <c r="IHO1" s="1" t="s">
        <v>15493</v>
      </c>
      <c r="IHP1" s="1" t="s">
        <v>15494</v>
      </c>
      <c r="IHQ1" s="1" t="s">
        <v>15495</v>
      </c>
      <c r="IHR1" s="1" t="s">
        <v>15496</v>
      </c>
      <c r="IHS1" s="1" t="s">
        <v>15497</v>
      </c>
      <c r="IHT1" s="1" t="s">
        <v>15498</v>
      </c>
      <c r="IHU1" s="1" t="s">
        <v>15499</v>
      </c>
      <c r="IHV1" s="1" t="s">
        <v>15500</v>
      </c>
      <c r="IHW1" s="1" t="s">
        <v>15501</v>
      </c>
      <c r="IHX1" s="1" t="s">
        <v>15502</v>
      </c>
      <c r="IHY1" s="1" t="s">
        <v>15503</v>
      </c>
      <c r="IHZ1" s="1" t="s">
        <v>15504</v>
      </c>
      <c r="IIA1" s="1" t="s">
        <v>10131</v>
      </c>
      <c r="IIB1" s="1" t="s">
        <v>10799</v>
      </c>
      <c r="IIC1" s="1" t="s">
        <v>15505</v>
      </c>
      <c r="IID1" s="1" t="s">
        <v>15506</v>
      </c>
      <c r="IIE1" s="1" t="s">
        <v>15507</v>
      </c>
      <c r="IIF1" s="1" t="s">
        <v>15508</v>
      </c>
      <c r="IIG1" s="1" t="s">
        <v>15509</v>
      </c>
      <c r="IIH1" s="1" t="s">
        <v>15510</v>
      </c>
      <c r="III1" s="1" t="s">
        <v>15511</v>
      </c>
      <c r="IIJ1" s="1" t="s">
        <v>15512</v>
      </c>
      <c r="IIK1" s="1" t="s">
        <v>15513</v>
      </c>
      <c r="IIL1" s="1" t="s">
        <v>15514</v>
      </c>
      <c r="IIM1" s="1" t="s">
        <v>15515</v>
      </c>
      <c r="IIN1" s="1" t="s">
        <v>9883</v>
      </c>
      <c r="IIO1" s="1" t="s">
        <v>15516</v>
      </c>
      <c r="IIP1" s="1" t="s">
        <v>15517</v>
      </c>
      <c r="IIQ1" s="1" t="s">
        <v>15518</v>
      </c>
      <c r="IIR1" s="1" t="s">
        <v>15519</v>
      </c>
      <c r="IIS1" s="1" t="s">
        <v>15520</v>
      </c>
      <c r="IIT1" s="1" t="s">
        <v>10930</v>
      </c>
      <c r="IIU1" s="1" t="s">
        <v>15521</v>
      </c>
      <c r="IIV1" s="1" t="s">
        <v>15522</v>
      </c>
      <c r="IIW1" s="1" t="s">
        <v>15523</v>
      </c>
      <c r="IIX1" s="1" t="s">
        <v>15524</v>
      </c>
      <c r="IIY1" s="1" t="s">
        <v>15525</v>
      </c>
      <c r="IIZ1" s="1" t="s">
        <v>15526</v>
      </c>
      <c r="IJA1" s="1" t="s">
        <v>15527</v>
      </c>
      <c r="IJB1" s="1" t="s">
        <v>15528</v>
      </c>
      <c r="IJC1" s="1" t="s">
        <v>15529</v>
      </c>
      <c r="IJD1" s="1" t="s">
        <v>15530</v>
      </c>
      <c r="IJE1" s="1" t="s">
        <v>15531</v>
      </c>
      <c r="IJF1" s="1" t="s">
        <v>15532</v>
      </c>
      <c r="IJG1" s="1" t="s">
        <v>15533</v>
      </c>
      <c r="IJH1" s="1" t="s">
        <v>10493</v>
      </c>
      <c r="IJI1" s="1" t="s">
        <v>15534</v>
      </c>
      <c r="IJJ1" s="1" t="s">
        <v>15535</v>
      </c>
      <c r="IJK1" s="1" t="s">
        <v>15536</v>
      </c>
      <c r="IJL1" s="1" t="s">
        <v>15537</v>
      </c>
      <c r="IJM1" s="1" t="s">
        <v>15538</v>
      </c>
      <c r="IJN1" s="1" t="s">
        <v>15539</v>
      </c>
      <c r="IJO1" s="1" t="s">
        <v>15540</v>
      </c>
      <c r="IJP1" s="1" t="s">
        <v>15541</v>
      </c>
      <c r="IJQ1" s="1" t="s">
        <v>15542</v>
      </c>
      <c r="IJR1" s="1" t="s">
        <v>15543</v>
      </c>
      <c r="IJS1" s="1" t="s">
        <v>15544</v>
      </c>
      <c r="IJT1" s="1" t="s">
        <v>15545</v>
      </c>
      <c r="IJU1" s="1" t="s">
        <v>15546</v>
      </c>
      <c r="IJV1" s="1" t="s">
        <v>15547</v>
      </c>
      <c r="IJW1" s="1" t="s">
        <v>15548</v>
      </c>
      <c r="IJX1" s="1" t="s">
        <v>15549</v>
      </c>
      <c r="IJY1" s="1" t="s">
        <v>15550</v>
      </c>
      <c r="IJZ1" s="1" t="s">
        <v>15551</v>
      </c>
      <c r="IKA1" s="1" t="s">
        <v>15552</v>
      </c>
      <c r="IKB1" s="1" t="s">
        <v>15553</v>
      </c>
      <c r="IKC1" s="1" t="s">
        <v>15554</v>
      </c>
      <c r="IKD1" s="1" t="s">
        <v>15555</v>
      </c>
      <c r="IKE1" s="1" t="s">
        <v>15556</v>
      </c>
      <c r="IKF1" s="1" t="s">
        <v>15557</v>
      </c>
      <c r="IKG1" s="1" t="s">
        <v>15558</v>
      </c>
      <c r="IKH1" s="1" t="s">
        <v>15559</v>
      </c>
      <c r="IKI1" s="1" t="s">
        <v>15560</v>
      </c>
      <c r="IKJ1" s="1" t="s">
        <v>15561</v>
      </c>
      <c r="IKK1" s="1" t="s">
        <v>15562</v>
      </c>
      <c r="IKL1" s="1" t="s">
        <v>15563</v>
      </c>
      <c r="IKM1" s="1" t="s">
        <v>15564</v>
      </c>
      <c r="IKN1" s="1" t="s">
        <v>15565</v>
      </c>
      <c r="IKO1" s="1" t="s">
        <v>15566</v>
      </c>
      <c r="IKP1" s="1" t="s">
        <v>15567</v>
      </c>
      <c r="IKQ1" s="1" t="s">
        <v>15568</v>
      </c>
      <c r="IKR1" s="1" t="s">
        <v>15569</v>
      </c>
      <c r="IKS1" s="1" t="s">
        <v>15570</v>
      </c>
      <c r="IKT1" s="1" t="s">
        <v>15571</v>
      </c>
      <c r="IKU1" s="1" t="s">
        <v>15572</v>
      </c>
      <c r="IKV1" s="1" t="s">
        <v>1357</v>
      </c>
      <c r="IKW1" s="1" t="s">
        <v>15573</v>
      </c>
      <c r="IKX1" s="1" t="s">
        <v>15574</v>
      </c>
      <c r="IKY1" s="1" t="s">
        <v>15575</v>
      </c>
      <c r="IKZ1" s="1" t="s">
        <v>15576</v>
      </c>
      <c r="ILA1" s="1" t="s">
        <v>15577</v>
      </c>
      <c r="ILB1" s="1" t="s">
        <v>15578</v>
      </c>
      <c r="ILC1" s="1" t="s">
        <v>15579</v>
      </c>
      <c r="ILD1" s="1" t="s">
        <v>15580</v>
      </c>
      <c r="ILE1" s="1" t="s">
        <v>15581</v>
      </c>
      <c r="ILF1" s="1" t="s">
        <v>15582</v>
      </c>
      <c r="ILG1" s="1" t="s">
        <v>15583</v>
      </c>
      <c r="ILH1" s="1" t="s">
        <v>15584</v>
      </c>
      <c r="ILI1" s="1" t="s">
        <v>15585</v>
      </c>
      <c r="ILJ1" s="1" t="s">
        <v>15586</v>
      </c>
      <c r="ILK1" s="1" t="s">
        <v>15587</v>
      </c>
      <c r="ILL1" s="1" t="s">
        <v>15588</v>
      </c>
      <c r="ILM1" s="1" t="s">
        <v>15589</v>
      </c>
      <c r="ILN1" s="1" t="s">
        <v>15590</v>
      </c>
      <c r="ILO1" s="1" t="s">
        <v>15591</v>
      </c>
      <c r="ILP1" s="1" t="s">
        <v>15592</v>
      </c>
      <c r="ILQ1" s="1" t="s">
        <v>15593</v>
      </c>
      <c r="ILR1" s="1" t="s">
        <v>15594</v>
      </c>
      <c r="ILS1" s="1" t="s">
        <v>15595</v>
      </c>
      <c r="ILT1" s="1" t="s">
        <v>15596</v>
      </c>
      <c r="ILU1" s="1" t="s">
        <v>8887</v>
      </c>
      <c r="ILV1" s="1" t="s">
        <v>15597</v>
      </c>
      <c r="ILW1" s="1" t="s">
        <v>15598</v>
      </c>
      <c r="ILX1" s="1" t="s">
        <v>15599</v>
      </c>
      <c r="ILY1" s="1" t="s">
        <v>15600</v>
      </c>
      <c r="ILZ1" s="1" t="s">
        <v>1816</v>
      </c>
      <c r="IMA1" s="1" t="s">
        <v>15601</v>
      </c>
      <c r="IMB1" s="1" t="s">
        <v>15602</v>
      </c>
      <c r="IMC1" s="1" t="s">
        <v>9530</v>
      </c>
      <c r="IMD1" s="1" t="s">
        <v>15603</v>
      </c>
      <c r="IME1" s="1" t="s">
        <v>15604</v>
      </c>
      <c r="IMF1" s="1" t="s">
        <v>15605</v>
      </c>
      <c r="IMG1" s="1" t="s">
        <v>15606</v>
      </c>
      <c r="IMH1" s="1" t="s">
        <v>15607</v>
      </c>
      <c r="IMI1" s="1" t="s">
        <v>15608</v>
      </c>
      <c r="IMJ1" s="1" t="s">
        <v>15609</v>
      </c>
      <c r="IMK1" s="1" t="s">
        <v>10106</v>
      </c>
      <c r="IML1" s="1" t="s">
        <v>10973</v>
      </c>
      <c r="IMM1" s="1" t="s">
        <v>15610</v>
      </c>
      <c r="IMN1" s="1" t="s">
        <v>15611</v>
      </c>
      <c r="IMO1" s="1" t="s">
        <v>15612</v>
      </c>
      <c r="IMP1" s="1" t="s">
        <v>15613</v>
      </c>
      <c r="IMQ1" s="1" t="s">
        <v>15614</v>
      </c>
      <c r="IMR1" s="1" t="s">
        <v>15615</v>
      </c>
      <c r="IMS1" s="1" t="s">
        <v>10202</v>
      </c>
      <c r="IMT1" s="1" t="s">
        <v>15616</v>
      </c>
      <c r="IMU1" s="1" t="s">
        <v>15617</v>
      </c>
      <c r="IMV1" s="1" t="s">
        <v>15618</v>
      </c>
      <c r="IMW1" s="1" t="s">
        <v>15619</v>
      </c>
      <c r="IMX1" s="1" t="s">
        <v>15620</v>
      </c>
      <c r="IMY1" s="1" t="s">
        <v>15621</v>
      </c>
      <c r="IMZ1" s="1" t="s">
        <v>15622</v>
      </c>
      <c r="INA1" s="1" t="s">
        <v>15623</v>
      </c>
      <c r="INB1" s="1" t="s">
        <v>10204</v>
      </c>
      <c r="INC1" s="1" t="s">
        <v>15624</v>
      </c>
      <c r="IND1" s="1" t="s">
        <v>15625</v>
      </c>
      <c r="INE1" s="1" t="s">
        <v>15626</v>
      </c>
      <c r="INF1" s="1" t="s">
        <v>15627</v>
      </c>
      <c r="ING1" s="1" t="s">
        <v>15628</v>
      </c>
      <c r="INH1" s="1" t="s">
        <v>15629</v>
      </c>
      <c r="INI1" s="1" t="s">
        <v>15630</v>
      </c>
      <c r="INJ1" s="1" t="s">
        <v>15631</v>
      </c>
      <c r="INK1" s="1" t="s">
        <v>15632</v>
      </c>
      <c r="INL1" s="1" t="s">
        <v>15633</v>
      </c>
      <c r="INM1" s="1" t="s">
        <v>15634</v>
      </c>
      <c r="INN1" s="1" t="s">
        <v>15635</v>
      </c>
      <c r="INO1" s="1" t="s">
        <v>15636</v>
      </c>
      <c r="INP1" s="1" t="s">
        <v>15637</v>
      </c>
      <c r="INQ1" s="1" t="s">
        <v>15638</v>
      </c>
      <c r="INR1" s="1" t="s">
        <v>15639</v>
      </c>
      <c r="INS1" s="1" t="s">
        <v>15640</v>
      </c>
      <c r="INT1" s="1" t="s">
        <v>15641</v>
      </c>
      <c r="INU1" s="1" t="s">
        <v>15642</v>
      </c>
      <c r="INV1" s="1" t="s">
        <v>15643</v>
      </c>
      <c r="INW1" s="1" t="s">
        <v>15644</v>
      </c>
      <c r="INX1" s="1" t="s">
        <v>15645</v>
      </c>
      <c r="INY1" s="1" t="s">
        <v>15646</v>
      </c>
      <c r="INZ1" s="1" t="s">
        <v>15647</v>
      </c>
      <c r="IOA1" s="1" t="s">
        <v>15648</v>
      </c>
      <c r="IOB1" s="1" t="s">
        <v>15649</v>
      </c>
      <c r="IOC1" s="1" t="s">
        <v>15650</v>
      </c>
      <c r="IOD1" s="1" t="s">
        <v>15651</v>
      </c>
      <c r="IOE1" s="1" t="s">
        <v>15652</v>
      </c>
      <c r="IOF1" s="1" t="s">
        <v>15653</v>
      </c>
      <c r="IOG1" s="1" t="s">
        <v>15654</v>
      </c>
      <c r="IOH1" s="1" t="s">
        <v>15655</v>
      </c>
      <c r="IOI1" s="1" t="s">
        <v>15656</v>
      </c>
      <c r="IOJ1" s="1" t="s">
        <v>9410</v>
      </c>
      <c r="IOK1" s="1" t="s">
        <v>15657</v>
      </c>
      <c r="IOL1" s="1" t="s">
        <v>15658</v>
      </c>
      <c r="IOM1" s="1" t="s">
        <v>15659</v>
      </c>
      <c r="ION1" s="1" t="s">
        <v>15660</v>
      </c>
      <c r="IOO1" s="1" t="s">
        <v>15661</v>
      </c>
      <c r="IOP1" s="1" t="s">
        <v>10027</v>
      </c>
      <c r="IOQ1" s="1" t="s">
        <v>15662</v>
      </c>
      <c r="IOR1" s="1" t="s">
        <v>15663</v>
      </c>
      <c r="IOS1" s="1" t="s">
        <v>15664</v>
      </c>
      <c r="IOT1" s="1" t="s">
        <v>15665</v>
      </c>
      <c r="IOU1" s="1" t="s">
        <v>15666</v>
      </c>
      <c r="IOV1" s="1" t="s">
        <v>15667</v>
      </c>
      <c r="IOW1" s="1" t="s">
        <v>9451</v>
      </c>
      <c r="IOX1" s="1" t="s">
        <v>15668</v>
      </c>
      <c r="IOY1" s="1" t="s">
        <v>15669</v>
      </c>
      <c r="IOZ1" s="1" t="s">
        <v>15670</v>
      </c>
      <c r="IPA1" s="1" t="s">
        <v>15671</v>
      </c>
      <c r="IPB1" s="1" t="s">
        <v>15672</v>
      </c>
      <c r="IPC1" s="1" t="s">
        <v>15673</v>
      </c>
      <c r="IPD1" s="1" t="s">
        <v>15674</v>
      </c>
      <c r="IPE1" s="1" t="s">
        <v>15675</v>
      </c>
      <c r="IPF1" s="1" t="s">
        <v>15676</v>
      </c>
      <c r="IPG1" s="1" t="s">
        <v>1726</v>
      </c>
      <c r="IPH1" s="1" t="s">
        <v>15677</v>
      </c>
      <c r="IPI1" s="1" t="s">
        <v>15678</v>
      </c>
      <c r="IPJ1" s="1" t="s">
        <v>15679</v>
      </c>
      <c r="IPK1" s="1" t="s">
        <v>15680</v>
      </c>
      <c r="IPL1" s="1" t="s">
        <v>15681</v>
      </c>
      <c r="IPM1" s="1" t="s">
        <v>15682</v>
      </c>
      <c r="IPN1" s="1" t="s">
        <v>15683</v>
      </c>
      <c r="IPO1" s="1" t="s">
        <v>15684</v>
      </c>
      <c r="IPP1" s="1" t="s">
        <v>15685</v>
      </c>
      <c r="IPQ1" s="1" t="s">
        <v>15686</v>
      </c>
      <c r="IPR1" s="1" t="s">
        <v>15687</v>
      </c>
      <c r="IPS1" s="1" t="s">
        <v>15688</v>
      </c>
      <c r="IPT1" s="1" t="s">
        <v>15689</v>
      </c>
      <c r="IPU1" s="1" t="s">
        <v>15690</v>
      </c>
      <c r="IPV1" s="1" t="s">
        <v>15691</v>
      </c>
      <c r="IPW1" s="1" t="s">
        <v>15692</v>
      </c>
      <c r="IPX1" s="1" t="s">
        <v>309</v>
      </c>
      <c r="IPY1" s="1" t="s">
        <v>15693</v>
      </c>
      <c r="IPZ1" s="1" t="s">
        <v>15694</v>
      </c>
      <c r="IQA1" s="1" t="s">
        <v>15695</v>
      </c>
      <c r="IQB1" s="1" t="s">
        <v>15696</v>
      </c>
      <c r="IQC1" s="1" t="s">
        <v>15697</v>
      </c>
      <c r="IQD1" s="1" t="s">
        <v>15698</v>
      </c>
      <c r="IQE1" s="1" t="s">
        <v>15699</v>
      </c>
      <c r="IQF1" s="1" t="s">
        <v>15700</v>
      </c>
      <c r="IQG1" s="1" t="s">
        <v>15701</v>
      </c>
      <c r="IQH1" s="1" t="s">
        <v>15702</v>
      </c>
      <c r="IQI1" s="1" t="s">
        <v>15703</v>
      </c>
      <c r="IQJ1" s="1" t="s">
        <v>15704</v>
      </c>
      <c r="IQK1" s="1" t="s">
        <v>15705</v>
      </c>
      <c r="IQL1" s="1" t="s">
        <v>4051</v>
      </c>
      <c r="IQM1" s="1" t="s">
        <v>15706</v>
      </c>
      <c r="IQN1" s="1" t="s">
        <v>10333</v>
      </c>
      <c r="IQO1" s="1" t="s">
        <v>15707</v>
      </c>
      <c r="IQP1" s="1" t="s">
        <v>15708</v>
      </c>
      <c r="IQQ1" s="1" t="s">
        <v>15709</v>
      </c>
      <c r="IQR1" s="1" t="s">
        <v>15710</v>
      </c>
      <c r="IQS1" s="1" t="s">
        <v>15711</v>
      </c>
      <c r="IQT1" s="1" t="s">
        <v>15712</v>
      </c>
      <c r="IQU1" s="1" t="s">
        <v>15713</v>
      </c>
      <c r="IQV1" s="1" t="s">
        <v>15714</v>
      </c>
      <c r="IQW1" s="1" t="s">
        <v>15715</v>
      </c>
      <c r="IQX1" s="1" t="s">
        <v>15716</v>
      </c>
      <c r="IQY1" s="1" t="s">
        <v>15717</v>
      </c>
      <c r="IQZ1" s="1" t="s">
        <v>15718</v>
      </c>
      <c r="IRA1" s="1" t="s">
        <v>9230</v>
      </c>
      <c r="IRB1" s="1" t="s">
        <v>15719</v>
      </c>
      <c r="IRC1" s="1" t="s">
        <v>15720</v>
      </c>
      <c r="IRD1" s="1" t="s">
        <v>15721</v>
      </c>
      <c r="IRE1" s="1" t="s">
        <v>15722</v>
      </c>
      <c r="IRF1" s="1" t="s">
        <v>15723</v>
      </c>
      <c r="IRG1" s="1" t="s">
        <v>10100</v>
      </c>
      <c r="IRH1" s="1" t="s">
        <v>15724</v>
      </c>
      <c r="IRI1" s="1" t="s">
        <v>15725</v>
      </c>
      <c r="IRJ1" s="1" t="s">
        <v>2353</v>
      </c>
      <c r="IRK1" s="1" t="s">
        <v>15726</v>
      </c>
      <c r="IRL1" s="1" t="s">
        <v>15727</v>
      </c>
      <c r="IRM1" s="1" t="s">
        <v>10816</v>
      </c>
      <c r="IRN1" s="1" t="s">
        <v>15728</v>
      </c>
      <c r="IRO1" s="1" t="s">
        <v>15729</v>
      </c>
      <c r="IRP1" s="1" t="s">
        <v>15730</v>
      </c>
      <c r="IRQ1" s="1" t="s">
        <v>3819</v>
      </c>
      <c r="IRR1" s="1" t="s">
        <v>15731</v>
      </c>
      <c r="IRS1" s="1" t="s">
        <v>15732</v>
      </c>
      <c r="IRT1" s="1" t="s">
        <v>15733</v>
      </c>
      <c r="IRU1" s="1" t="s">
        <v>8720</v>
      </c>
      <c r="IRV1" s="1" t="s">
        <v>15734</v>
      </c>
      <c r="IRW1" s="1" t="s">
        <v>15735</v>
      </c>
      <c r="IRX1" s="1" t="s">
        <v>15736</v>
      </c>
      <c r="IRY1" s="1" t="s">
        <v>15737</v>
      </c>
      <c r="IRZ1" s="1" t="s">
        <v>15738</v>
      </c>
      <c r="ISA1" s="1" t="s">
        <v>15739</v>
      </c>
      <c r="ISB1" s="1" t="s">
        <v>15740</v>
      </c>
      <c r="ISC1" s="1" t="s">
        <v>15741</v>
      </c>
      <c r="ISD1" s="1" t="s">
        <v>15742</v>
      </c>
      <c r="ISE1" s="1" t="s">
        <v>15743</v>
      </c>
      <c r="ISF1" s="1" t="s">
        <v>9870</v>
      </c>
      <c r="ISG1" s="1" t="s">
        <v>15744</v>
      </c>
      <c r="ISH1" s="1" t="s">
        <v>15745</v>
      </c>
      <c r="ISI1" s="1" t="s">
        <v>15746</v>
      </c>
      <c r="ISJ1" s="1" t="s">
        <v>15747</v>
      </c>
      <c r="ISK1" s="1" t="s">
        <v>15748</v>
      </c>
      <c r="ISL1" s="1" t="s">
        <v>15749</v>
      </c>
      <c r="ISM1" s="1" t="s">
        <v>15750</v>
      </c>
      <c r="ISN1" s="1" t="s">
        <v>15751</v>
      </c>
      <c r="ISO1" s="1" t="s">
        <v>15752</v>
      </c>
      <c r="ISP1" s="1" t="s">
        <v>15753</v>
      </c>
      <c r="ISQ1" s="1" t="s">
        <v>15754</v>
      </c>
      <c r="ISR1" s="1" t="s">
        <v>15755</v>
      </c>
      <c r="ISS1" s="1" t="s">
        <v>15756</v>
      </c>
      <c r="IST1" s="1" t="s">
        <v>15757</v>
      </c>
      <c r="ISU1" s="1" t="s">
        <v>15758</v>
      </c>
      <c r="ISV1" s="1" t="s">
        <v>10791</v>
      </c>
      <c r="ISW1" s="1" t="s">
        <v>15759</v>
      </c>
      <c r="ISX1" s="1" t="s">
        <v>15760</v>
      </c>
      <c r="ISY1" s="1" t="s">
        <v>15761</v>
      </c>
      <c r="ISZ1" s="1" t="s">
        <v>8487</v>
      </c>
      <c r="ITA1" s="1" t="s">
        <v>15762</v>
      </c>
      <c r="ITB1" s="1" t="s">
        <v>15763</v>
      </c>
      <c r="ITC1" s="1" t="s">
        <v>15764</v>
      </c>
      <c r="ITD1" s="1" t="s">
        <v>15765</v>
      </c>
      <c r="ITE1" s="1" t="s">
        <v>15766</v>
      </c>
      <c r="ITF1" s="1" t="s">
        <v>15767</v>
      </c>
      <c r="ITG1" s="1" t="s">
        <v>15768</v>
      </c>
      <c r="ITH1" s="1" t="s">
        <v>15769</v>
      </c>
      <c r="ITI1" s="1" t="s">
        <v>15770</v>
      </c>
      <c r="ITJ1" s="1" t="s">
        <v>15771</v>
      </c>
      <c r="ITK1" s="1" t="s">
        <v>15772</v>
      </c>
      <c r="ITL1" s="1" t="s">
        <v>15773</v>
      </c>
      <c r="ITM1" s="1" t="s">
        <v>9814</v>
      </c>
      <c r="ITN1" s="1" t="s">
        <v>15774</v>
      </c>
      <c r="ITO1" s="1" t="s">
        <v>15775</v>
      </c>
      <c r="ITP1" s="1" t="s">
        <v>15776</v>
      </c>
      <c r="ITQ1" s="1" t="s">
        <v>10391</v>
      </c>
      <c r="ITR1" s="1" t="s">
        <v>15777</v>
      </c>
      <c r="ITS1" s="1" t="s">
        <v>15778</v>
      </c>
      <c r="ITT1" s="1" t="s">
        <v>15779</v>
      </c>
      <c r="ITU1" s="1" t="s">
        <v>9922</v>
      </c>
      <c r="ITV1" s="1" t="s">
        <v>15780</v>
      </c>
      <c r="ITW1" s="1" t="s">
        <v>15781</v>
      </c>
      <c r="ITX1" s="1" t="s">
        <v>15782</v>
      </c>
      <c r="ITY1" s="1" t="s">
        <v>15783</v>
      </c>
      <c r="ITZ1" s="1" t="s">
        <v>15784</v>
      </c>
      <c r="IUA1" s="1" t="s">
        <v>15785</v>
      </c>
      <c r="IUB1" s="1" t="s">
        <v>15786</v>
      </c>
      <c r="IUC1" s="1" t="s">
        <v>15787</v>
      </c>
      <c r="IUD1" s="1" t="s">
        <v>15788</v>
      </c>
      <c r="IUE1" s="1" t="s">
        <v>15789</v>
      </c>
      <c r="IUF1" s="1" t="s">
        <v>15790</v>
      </c>
      <c r="IUG1" s="1" t="s">
        <v>15791</v>
      </c>
      <c r="IUH1" s="1" t="s">
        <v>15792</v>
      </c>
      <c r="IUI1" s="1" t="s">
        <v>15793</v>
      </c>
      <c r="IUJ1" s="1" t="s">
        <v>15794</v>
      </c>
      <c r="IUK1" s="1" t="s">
        <v>15795</v>
      </c>
      <c r="IUL1" s="1" t="s">
        <v>15796</v>
      </c>
      <c r="IUM1" s="1" t="s">
        <v>15797</v>
      </c>
      <c r="IUN1" s="1" t="s">
        <v>15798</v>
      </c>
      <c r="IUO1" s="1" t="s">
        <v>15799</v>
      </c>
      <c r="IUP1" s="1" t="s">
        <v>15800</v>
      </c>
      <c r="IUQ1" s="1" t="s">
        <v>15801</v>
      </c>
      <c r="IUR1" s="1" t="s">
        <v>15802</v>
      </c>
      <c r="IUS1" s="1" t="s">
        <v>15803</v>
      </c>
      <c r="IUT1" s="1" t="s">
        <v>15804</v>
      </c>
      <c r="IUU1" s="1" t="s">
        <v>10069</v>
      </c>
      <c r="IUV1" s="1" t="s">
        <v>15805</v>
      </c>
      <c r="IUW1" s="1" t="s">
        <v>15806</v>
      </c>
      <c r="IUX1" s="1" t="s">
        <v>15807</v>
      </c>
      <c r="IUY1" s="1" t="s">
        <v>9798</v>
      </c>
      <c r="IUZ1" s="1" t="s">
        <v>15808</v>
      </c>
      <c r="IVA1" s="1" t="s">
        <v>15809</v>
      </c>
      <c r="IVB1" s="1" t="s">
        <v>15810</v>
      </c>
      <c r="IVC1" s="1" t="s">
        <v>15811</v>
      </c>
      <c r="IVD1" s="1" t="s">
        <v>15812</v>
      </c>
      <c r="IVE1" s="1" t="s">
        <v>15813</v>
      </c>
      <c r="IVF1" s="1" t="s">
        <v>15814</v>
      </c>
      <c r="IVG1" s="1" t="s">
        <v>15815</v>
      </c>
      <c r="IVH1" s="1" t="s">
        <v>15816</v>
      </c>
      <c r="IVI1" s="1" t="s">
        <v>15817</v>
      </c>
      <c r="IVJ1" s="1" t="s">
        <v>15818</v>
      </c>
      <c r="IVK1" s="1" t="s">
        <v>15819</v>
      </c>
      <c r="IVL1" s="1" t="s">
        <v>15820</v>
      </c>
      <c r="IVM1" s="1" t="s">
        <v>15821</v>
      </c>
      <c r="IVN1" s="1" t="s">
        <v>8213</v>
      </c>
      <c r="IVO1" s="1" t="s">
        <v>15822</v>
      </c>
      <c r="IVP1" s="1" t="s">
        <v>15823</v>
      </c>
      <c r="IVQ1" s="1" t="s">
        <v>15824</v>
      </c>
      <c r="IVR1" s="1" t="s">
        <v>15825</v>
      </c>
      <c r="IVS1" s="1" t="s">
        <v>15826</v>
      </c>
      <c r="IVT1" s="1" t="s">
        <v>10244</v>
      </c>
      <c r="IVU1" s="1" t="s">
        <v>15827</v>
      </c>
      <c r="IVV1" s="1" t="s">
        <v>15828</v>
      </c>
      <c r="IVW1" s="1" t="s">
        <v>10243</v>
      </c>
      <c r="IVX1" s="1" t="s">
        <v>15829</v>
      </c>
      <c r="IVY1" s="1" t="s">
        <v>2317</v>
      </c>
      <c r="IVZ1" s="1" t="s">
        <v>15830</v>
      </c>
      <c r="IWA1" s="1" t="s">
        <v>15831</v>
      </c>
      <c r="IWB1" s="1" t="s">
        <v>2662</v>
      </c>
      <c r="IWC1" s="1" t="s">
        <v>15832</v>
      </c>
      <c r="IWD1" s="1" t="s">
        <v>15833</v>
      </c>
      <c r="IWE1" s="1" t="s">
        <v>15834</v>
      </c>
      <c r="IWF1" s="1" t="s">
        <v>15835</v>
      </c>
      <c r="IWG1" s="1" t="s">
        <v>15836</v>
      </c>
      <c r="IWH1" s="1" t="s">
        <v>15837</v>
      </c>
      <c r="IWI1" s="1" t="s">
        <v>15838</v>
      </c>
      <c r="IWJ1" s="1" t="s">
        <v>15839</v>
      </c>
      <c r="IWK1" s="1" t="s">
        <v>15840</v>
      </c>
      <c r="IWL1" s="1" t="s">
        <v>15841</v>
      </c>
      <c r="IWM1" s="1" t="s">
        <v>15842</v>
      </c>
      <c r="IWN1" s="1" t="s">
        <v>10219</v>
      </c>
      <c r="IWO1" s="1" t="s">
        <v>15843</v>
      </c>
      <c r="IWP1" s="1" t="s">
        <v>15844</v>
      </c>
      <c r="IWQ1" s="1" t="s">
        <v>15845</v>
      </c>
      <c r="IWR1" s="1" t="s">
        <v>15846</v>
      </c>
      <c r="IWS1" s="1" t="s">
        <v>15847</v>
      </c>
      <c r="IWT1" s="1" t="s">
        <v>15848</v>
      </c>
      <c r="IWU1" s="1" t="s">
        <v>15849</v>
      </c>
      <c r="IWV1" s="1" t="s">
        <v>10553</v>
      </c>
      <c r="IWW1" s="1" t="s">
        <v>15850</v>
      </c>
      <c r="IWX1" s="1" t="s">
        <v>15851</v>
      </c>
      <c r="IWY1" s="1" t="s">
        <v>15852</v>
      </c>
      <c r="IWZ1" s="1" t="s">
        <v>15853</v>
      </c>
      <c r="IXA1" s="1" t="s">
        <v>15854</v>
      </c>
      <c r="IXB1" s="1" t="s">
        <v>15855</v>
      </c>
      <c r="IXC1" s="1" t="s">
        <v>15856</v>
      </c>
      <c r="IXD1" s="1" t="s">
        <v>15857</v>
      </c>
      <c r="IXE1" s="1" t="s">
        <v>15858</v>
      </c>
      <c r="IXF1" s="1" t="s">
        <v>15859</v>
      </c>
      <c r="IXG1" s="1" t="s">
        <v>15860</v>
      </c>
      <c r="IXH1" s="1" t="s">
        <v>1621</v>
      </c>
      <c r="IXI1" s="1" t="s">
        <v>15861</v>
      </c>
      <c r="IXJ1" s="1" t="s">
        <v>9597</v>
      </c>
      <c r="IXK1" s="1" t="s">
        <v>15862</v>
      </c>
      <c r="IXL1" s="1" t="s">
        <v>15863</v>
      </c>
      <c r="IXM1" s="1" t="s">
        <v>15864</v>
      </c>
      <c r="IXN1" s="1" t="s">
        <v>619</v>
      </c>
      <c r="IXO1" s="1" t="s">
        <v>15865</v>
      </c>
      <c r="IXP1" s="1" t="s">
        <v>15866</v>
      </c>
      <c r="IXQ1" s="1" t="s">
        <v>15867</v>
      </c>
      <c r="IXR1" s="1" t="s">
        <v>15868</v>
      </c>
      <c r="IXS1" s="1" t="s">
        <v>10769</v>
      </c>
      <c r="IXT1" s="1" t="s">
        <v>15869</v>
      </c>
      <c r="IXU1" s="1" t="s">
        <v>15870</v>
      </c>
      <c r="IXV1" s="1" t="s">
        <v>15871</v>
      </c>
      <c r="IXW1" s="1" t="s">
        <v>15872</v>
      </c>
      <c r="IXX1" s="1" t="s">
        <v>15873</v>
      </c>
      <c r="IXY1" s="1" t="s">
        <v>15874</v>
      </c>
      <c r="IXZ1" s="1" t="s">
        <v>15875</v>
      </c>
      <c r="IYA1" s="1" t="s">
        <v>15876</v>
      </c>
      <c r="IYB1" s="1" t="s">
        <v>15877</v>
      </c>
      <c r="IYC1" s="1" t="s">
        <v>15878</v>
      </c>
      <c r="IYD1" s="1" t="s">
        <v>15879</v>
      </c>
      <c r="IYE1" s="1" t="s">
        <v>15880</v>
      </c>
      <c r="IYF1" s="1" t="s">
        <v>15881</v>
      </c>
      <c r="IYG1" s="1" t="s">
        <v>15882</v>
      </c>
      <c r="IYH1" s="1" t="s">
        <v>15883</v>
      </c>
      <c r="IYI1" s="1" t="s">
        <v>15884</v>
      </c>
      <c r="IYJ1" s="1" t="s">
        <v>15885</v>
      </c>
      <c r="IYK1" s="1" t="s">
        <v>15886</v>
      </c>
      <c r="IYL1" s="1" t="s">
        <v>15887</v>
      </c>
      <c r="IYM1" s="1" t="s">
        <v>15888</v>
      </c>
      <c r="IYN1" s="1" t="s">
        <v>15889</v>
      </c>
      <c r="IYO1" s="1" t="s">
        <v>15890</v>
      </c>
      <c r="IYP1" s="1" t="s">
        <v>15891</v>
      </c>
      <c r="IYQ1" s="1" t="s">
        <v>15892</v>
      </c>
      <c r="IYR1" s="1" t="s">
        <v>15893</v>
      </c>
      <c r="IYS1" s="1" t="s">
        <v>15894</v>
      </c>
      <c r="IYT1" s="1" t="s">
        <v>15895</v>
      </c>
      <c r="IYU1" s="1" t="s">
        <v>15896</v>
      </c>
      <c r="IYV1" s="1" t="s">
        <v>15897</v>
      </c>
      <c r="IYW1" s="1" t="s">
        <v>15898</v>
      </c>
      <c r="IYX1" s="1" t="s">
        <v>15899</v>
      </c>
      <c r="IYY1" s="1" t="s">
        <v>15900</v>
      </c>
      <c r="IYZ1" s="1" t="s">
        <v>15901</v>
      </c>
      <c r="IZA1" s="1" t="s">
        <v>15902</v>
      </c>
      <c r="IZB1" s="1" t="s">
        <v>15903</v>
      </c>
      <c r="IZC1" s="1" t="s">
        <v>15904</v>
      </c>
      <c r="IZD1" s="1" t="s">
        <v>15905</v>
      </c>
      <c r="IZE1" s="1" t="s">
        <v>15906</v>
      </c>
      <c r="IZF1" s="1" t="s">
        <v>15907</v>
      </c>
      <c r="IZG1" s="1" t="s">
        <v>9855</v>
      </c>
      <c r="IZH1" s="1" t="s">
        <v>15908</v>
      </c>
      <c r="IZI1" s="1" t="s">
        <v>15909</v>
      </c>
      <c r="IZJ1" s="1" t="s">
        <v>15910</v>
      </c>
      <c r="IZK1" s="1" t="s">
        <v>15911</v>
      </c>
      <c r="IZL1" s="1" t="s">
        <v>15912</v>
      </c>
      <c r="IZM1" s="1" t="s">
        <v>15913</v>
      </c>
      <c r="IZN1" s="1" t="s">
        <v>15914</v>
      </c>
      <c r="IZO1" s="1" t="s">
        <v>15915</v>
      </c>
      <c r="IZP1" s="1" t="s">
        <v>15916</v>
      </c>
      <c r="IZQ1" s="1" t="s">
        <v>15917</v>
      </c>
      <c r="IZR1" s="1" t="s">
        <v>15918</v>
      </c>
      <c r="IZS1" s="1" t="s">
        <v>15919</v>
      </c>
      <c r="IZT1" s="1" t="s">
        <v>15920</v>
      </c>
      <c r="IZU1" s="1" t="s">
        <v>15921</v>
      </c>
      <c r="IZV1" s="1" t="s">
        <v>15922</v>
      </c>
      <c r="IZW1" s="1" t="s">
        <v>15923</v>
      </c>
      <c r="IZX1" s="1" t="s">
        <v>15924</v>
      </c>
      <c r="IZY1" s="1" t="s">
        <v>15925</v>
      </c>
      <c r="IZZ1" s="1" t="s">
        <v>15926</v>
      </c>
      <c r="JAA1" s="1" t="s">
        <v>15927</v>
      </c>
      <c r="JAB1" s="1" t="s">
        <v>15928</v>
      </c>
      <c r="JAC1" s="1" t="s">
        <v>15929</v>
      </c>
      <c r="JAD1" s="1" t="s">
        <v>15930</v>
      </c>
      <c r="JAE1" s="1" t="s">
        <v>15931</v>
      </c>
      <c r="JAF1" s="1" t="s">
        <v>8414</v>
      </c>
      <c r="JAG1" s="1" t="s">
        <v>15932</v>
      </c>
      <c r="JAH1" s="1" t="s">
        <v>15933</v>
      </c>
      <c r="JAI1" s="1" t="s">
        <v>15934</v>
      </c>
      <c r="JAJ1" s="1" t="s">
        <v>10993</v>
      </c>
      <c r="JAK1" s="1" t="s">
        <v>15935</v>
      </c>
      <c r="JAL1" s="1" t="s">
        <v>15936</v>
      </c>
      <c r="JAM1" s="1" t="s">
        <v>15937</v>
      </c>
      <c r="JAN1" s="1" t="s">
        <v>15938</v>
      </c>
      <c r="JAO1" s="1" t="s">
        <v>15939</v>
      </c>
      <c r="JAP1" s="1" t="s">
        <v>15940</v>
      </c>
      <c r="JAQ1" s="1" t="s">
        <v>15941</v>
      </c>
      <c r="JAR1" s="1" t="s">
        <v>15942</v>
      </c>
      <c r="JAS1" s="1" t="s">
        <v>15943</v>
      </c>
      <c r="JAT1" s="1" t="s">
        <v>15944</v>
      </c>
      <c r="JAU1" s="1" t="s">
        <v>15945</v>
      </c>
      <c r="JAV1" s="1" t="s">
        <v>15946</v>
      </c>
      <c r="JAW1" s="1" t="s">
        <v>15947</v>
      </c>
      <c r="JAX1" s="1" t="s">
        <v>15948</v>
      </c>
      <c r="JAY1" s="1" t="s">
        <v>15949</v>
      </c>
      <c r="JAZ1" s="1" t="s">
        <v>15950</v>
      </c>
      <c r="JBA1" s="1" t="s">
        <v>15951</v>
      </c>
      <c r="JBB1" s="1" t="s">
        <v>15952</v>
      </c>
      <c r="JBC1" s="1" t="s">
        <v>15953</v>
      </c>
      <c r="JBD1" s="1" t="s">
        <v>15954</v>
      </c>
      <c r="JBE1" s="1" t="s">
        <v>11085</v>
      </c>
      <c r="JBF1" s="1" t="s">
        <v>15955</v>
      </c>
      <c r="JBG1" s="1" t="s">
        <v>15956</v>
      </c>
      <c r="JBH1" s="1" t="s">
        <v>15957</v>
      </c>
      <c r="JBI1" s="1" t="s">
        <v>15958</v>
      </c>
      <c r="JBJ1" s="1" t="s">
        <v>15959</v>
      </c>
      <c r="JBK1" s="1" t="s">
        <v>15960</v>
      </c>
      <c r="JBL1" s="1" t="s">
        <v>15961</v>
      </c>
      <c r="JBM1" s="1" t="s">
        <v>15962</v>
      </c>
      <c r="JBN1" s="1" t="s">
        <v>15963</v>
      </c>
      <c r="JBO1" s="1" t="s">
        <v>15964</v>
      </c>
      <c r="JBP1" s="1" t="s">
        <v>15965</v>
      </c>
      <c r="JBQ1" s="1" t="s">
        <v>15966</v>
      </c>
      <c r="JBR1" s="1" t="s">
        <v>15967</v>
      </c>
      <c r="JBS1" s="1" t="s">
        <v>10265</v>
      </c>
      <c r="JBT1" s="1" t="s">
        <v>15968</v>
      </c>
      <c r="JBU1" s="1" t="s">
        <v>15969</v>
      </c>
      <c r="JBV1" s="1" t="s">
        <v>15970</v>
      </c>
      <c r="JBW1" s="1" t="s">
        <v>15971</v>
      </c>
      <c r="JBX1" s="1" t="s">
        <v>15972</v>
      </c>
      <c r="JBY1" s="1" t="s">
        <v>15973</v>
      </c>
      <c r="JBZ1" s="1" t="s">
        <v>15974</v>
      </c>
      <c r="JCA1" s="1" t="s">
        <v>9972</v>
      </c>
      <c r="JCB1" s="1" t="s">
        <v>15975</v>
      </c>
      <c r="JCC1" s="1" t="s">
        <v>15976</v>
      </c>
      <c r="JCD1" s="1" t="s">
        <v>15977</v>
      </c>
      <c r="JCE1" s="1" t="s">
        <v>15978</v>
      </c>
      <c r="JCF1" s="1" t="s">
        <v>15979</v>
      </c>
      <c r="JCG1" s="1" t="s">
        <v>15980</v>
      </c>
      <c r="JCH1" s="1" t="s">
        <v>15981</v>
      </c>
      <c r="JCI1" s="1" t="s">
        <v>15982</v>
      </c>
      <c r="JCJ1" s="1" t="s">
        <v>15983</v>
      </c>
      <c r="JCK1" s="1" t="s">
        <v>15984</v>
      </c>
      <c r="JCL1" s="1" t="s">
        <v>15985</v>
      </c>
      <c r="JCM1" s="1" t="s">
        <v>15986</v>
      </c>
      <c r="JCN1" s="1" t="s">
        <v>15987</v>
      </c>
      <c r="JCO1" s="1" t="s">
        <v>15988</v>
      </c>
      <c r="JCP1" s="1" t="s">
        <v>15989</v>
      </c>
      <c r="JCQ1" s="1" t="s">
        <v>15990</v>
      </c>
      <c r="JCR1" s="1" t="s">
        <v>15991</v>
      </c>
      <c r="JCS1" s="1" t="s">
        <v>15992</v>
      </c>
      <c r="JCT1" s="1" t="s">
        <v>15993</v>
      </c>
      <c r="JCU1" s="1" t="s">
        <v>15994</v>
      </c>
      <c r="JCV1" s="1" t="s">
        <v>15995</v>
      </c>
      <c r="JCW1" s="1" t="s">
        <v>508</v>
      </c>
      <c r="JCX1" s="1" t="s">
        <v>15996</v>
      </c>
      <c r="JCY1" s="1" t="s">
        <v>15997</v>
      </c>
      <c r="JCZ1" s="1" t="s">
        <v>9915</v>
      </c>
      <c r="JDA1" s="1" t="s">
        <v>15998</v>
      </c>
      <c r="JDB1" s="1" t="s">
        <v>15999</v>
      </c>
      <c r="JDC1" s="1" t="s">
        <v>16000</v>
      </c>
      <c r="JDD1" s="1" t="s">
        <v>9654</v>
      </c>
      <c r="JDE1" s="1" t="s">
        <v>16001</v>
      </c>
      <c r="JDF1" s="1" t="s">
        <v>16002</v>
      </c>
      <c r="JDG1" s="1" t="s">
        <v>16003</v>
      </c>
      <c r="JDH1" s="1" t="s">
        <v>16004</v>
      </c>
      <c r="JDI1" s="1" t="s">
        <v>16005</v>
      </c>
      <c r="JDJ1" s="1" t="s">
        <v>16006</v>
      </c>
      <c r="JDK1" s="1" t="s">
        <v>16007</v>
      </c>
      <c r="JDL1" s="1" t="s">
        <v>16008</v>
      </c>
      <c r="JDM1" s="1" t="s">
        <v>10818</v>
      </c>
      <c r="JDN1" s="1" t="s">
        <v>16009</v>
      </c>
      <c r="JDO1" s="1" t="s">
        <v>542</v>
      </c>
      <c r="JDP1" s="1" t="s">
        <v>16010</v>
      </c>
      <c r="JDQ1" s="1" t="s">
        <v>16011</v>
      </c>
      <c r="JDR1" s="1" t="s">
        <v>16012</v>
      </c>
      <c r="JDS1" s="1" t="s">
        <v>16013</v>
      </c>
      <c r="JDT1" s="1" t="s">
        <v>16014</v>
      </c>
      <c r="JDU1" s="1" t="s">
        <v>16015</v>
      </c>
      <c r="JDV1" s="1" t="s">
        <v>16016</v>
      </c>
      <c r="JDW1" s="1" t="s">
        <v>16017</v>
      </c>
      <c r="JDX1" s="1" t="s">
        <v>16018</v>
      </c>
      <c r="JDY1" s="1" t="s">
        <v>16019</v>
      </c>
      <c r="JDZ1" s="1" t="s">
        <v>16020</v>
      </c>
      <c r="JEA1" s="1" t="s">
        <v>16021</v>
      </c>
      <c r="JEB1" s="1" t="s">
        <v>16022</v>
      </c>
      <c r="JEC1" s="1" t="s">
        <v>16023</v>
      </c>
      <c r="JED1" s="1" t="s">
        <v>9710</v>
      </c>
      <c r="JEE1" s="1" t="s">
        <v>16024</v>
      </c>
      <c r="JEF1" s="1" t="s">
        <v>16025</v>
      </c>
      <c r="JEG1" s="1" t="s">
        <v>16026</v>
      </c>
      <c r="JEH1" s="1" t="s">
        <v>16027</v>
      </c>
      <c r="JEI1" s="1" t="s">
        <v>16028</v>
      </c>
      <c r="JEJ1" s="1" t="s">
        <v>16029</v>
      </c>
      <c r="JEK1" s="1" t="s">
        <v>16030</v>
      </c>
      <c r="JEL1" s="1" t="s">
        <v>16031</v>
      </c>
      <c r="JEM1" s="1" t="s">
        <v>16032</v>
      </c>
      <c r="JEN1" s="1" t="s">
        <v>16033</v>
      </c>
      <c r="JEO1" s="1" t="s">
        <v>16034</v>
      </c>
      <c r="JEP1" s="1" t="s">
        <v>16035</v>
      </c>
      <c r="JEQ1" s="1" t="s">
        <v>10680</v>
      </c>
      <c r="JER1" s="1" t="s">
        <v>16036</v>
      </c>
      <c r="JES1" s="1" t="s">
        <v>16037</v>
      </c>
      <c r="JET1" s="1" t="s">
        <v>16038</v>
      </c>
      <c r="JEU1" s="1" t="s">
        <v>16039</v>
      </c>
      <c r="JEV1" s="1" t="s">
        <v>16040</v>
      </c>
      <c r="JEW1" s="1" t="s">
        <v>16041</v>
      </c>
      <c r="JEX1" s="1" t="s">
        <v>16042</v>
      </c>
      <c r="JEY1" s="1" t="s">
        <v>16043</v>
      </c>
      <c r="JEZ1" s="1" t="s">
        <v>16044</v>
      </c>
      <c r="JFA1" s="1" t="s">
        <v>16045</v>
      </c>
      <c r="JFB1" s="1" t="s">
        <v>16046</v>
      </c>
      <c r="JFC1" s="1" t="s">
        <v>9882</v>
      </c>
      <c r="JFD1" s="1" t="s">
        <v>16047</v>
      </c>
      <c r="JFE1" s="1" t="s">
        <v>16048</v>
      </c>
      <c r="JFF1" s="1" t="s">
        <v>16049</v>
      </c>
      <c r="JFG1" s="1" t="s">
        <v>16050</v>
      </c>
      <c r="JFH1" s="1" t="s">
        <v>16051</v>
      </c>
      <c r="JFI1" s="1" t="s">
        <v>16052</v>
      </c>
      <c r="JFJ1" s="1" t="s">
        <v>16053</v>
      </c>
      <c r="JFK1" s="1" t="s">
        <v>16054</v>
      </c>
      <c r="JFL1" s="1" t="s">
        <v>16055</v>
      </c>
      <c r="JFM1" s="1" t="s">
        <v>16056</v>
      </c>
      <c r="JFN1" s="1" t="s">
        <v>16057</v>
      </c>
      <c r="JFO1" s="1" t="s">
        <v>16058</v>
      </c>
      <c r="JFP1" s="1" t="s">
        <v>10488</v>
      </c>
      <c r="JFQ1" s="1" t="s">
        <v>16059</v>
      </c>
      <c r="JFR1" s="1" t="s">
        <v>4216</v>
      </c>
      <c r="JFS1" s="1" t="s">
        <v>16060</v>
      </c>
      <c r="JFT1" s="1" t="s">
        <v>16061</v>
      </c>
      <c r="JFU1" s="1" t="s">
        <v>16062</v>
      </c>
      <c r="JFV1" s="1" t="s">
        <v>16063</v>
      </c>
      <c r="JFW1" s="1" t="s">
        <v>16064</v>
      </c>
      <c r="JFX1" s="1" t="s">
        <v>16065</v>
      </c>
      <c r="JFY1" s="1" t="s">
        <v>9877</v>
      </c>
      <c r="JFZ1" s="1" t="s">
        <v>16066</v>
      </c>
      <c r="JGA1" s="1" t="s">
        <v>16067</v>
      </c>
      <c r="JGB1" s="1" t="s">
        <v>16068</v>
      </c>
      <c r="JGC1" s="1" t="s">
        <v>16069</v>
      </c>
      <c r="JGD1" s="1" t="s">
        <v>9118</v>
      </c>
      <c r="JGE1" s="1" t="s">
        <v>239</v>
      </c>
      <c r="JGF1" s="1" t="s">
        <v>16070</v>
      </c>
      <c r="JGG1" s="1" t="s">
        <v>16071</v>
      </c>
      <c r="JGH1" s="1" t="s">
        <v>16072</v>
      </c>
      <c r="JGI1" s="1" t="s">
        <v>16073</v>
      </c>
      <c r="JGJ1" s="1" t="s">
        <v>16074</v>
      </c>
      <c r="JGK1" s="1" t="s">
        <v>16075</v>
      </c>
      <c r="JGL1" s="1" t="s">
        <v>16076</v>
      </c>
      <c r="JGM1" s="1" t="s">
        <v>16077</v>
      </c>
      <c r="JGN1" s="1" t="s">
        <v>16078</v>
      </c>
      <c r="JGO1" s="1" t="s">
        <v>9449</v>
      </c>
      <c r="JGP1" s="1" t="s">
        <v>16079</v>
      </c>
      <c r="JGQ1" s="1" t="s">
        <v>16080</v>
      </c>
      <c r="JGR1" s="1" t="s">
        <v>16081</v>
      </c>
      <c r="JGS1" s="1" t="s">
        <v>16082</v>
      </c>
      <c r="JGT1" s="1" t="s">
        <v>16083</v>
      </c>
      <c r="JGU1" s="1" t="s">
        <v>16084</v>
      </c>
      <c r="JGV1" s="1" t="s">
        <v>16085</v>
      </c>
      <c r="JGW1" s="1" t="s">
        <v>16086</v>
      </c>
      <c r="JGX1" s="1" t="s">
        <v>16087</v>
      </c>
      <c r="JGY1" s="1" t="s">
        <v>837</v>
      </c>
      <c r="JGZ1" s="1" t="s">
        <v>16088</v>
      </c>
      <c r="JHA1" s="1" t="s">
        <v>16089</v>
      </c>
      <c r="JHB1" s="1" t="s">
        <v>16090</v>
      </c>
      <c r="JHC1" s="1" t="s">
        <v>16091</v>
      </c>
      <c r="JHD1" s="1" t="s">
        <v>16092</v>
      </c>
      <c r="JHE1" s="1" t="s">
        <v>16093</v>
      </c>
      <c r="JHF1" s="1" t="s">
        <v>16094</v>
      </c>
      <c r="JHG1" s="1" t="s">
        <v>16095</v>
      </c>
      <c r="JHH1" s="1" t="s">
        <v>16096</v>
      </c>
      <c r="JHI1" s="1" t="s">
        <v>16097</v>
      </c>
      <c r="JHJ1" s="1" t="s">
        <v>16098</v>
      </c>
      <c r="JHK1" s="1" t="s">
        <v>16099</v>
      </c>
      <c r="JHL1" s="1" t="s">
        <v>16100</v>
      </c>
      <c r="JHM1" s="1" t="s">
        <v>16101</v>
      </c>
      <c r="JHN1" s="1" t="s">
        <v>16102</v>
      </c>
      <c r="JHO1" s="1" t="s">
        <v>10755</v>
      </c>
      <c r="JHP1" s="1" t="s">
        <v>16103</v>
      </c>
      <c r="JHQ1" s="1" t="s">
        <v>16104</v>
      </c>
      <c r="JHR1" s="1" t="s">
        <v>16105</v>
      </c>
      <c r="JHS1" s="1" t="s">
        <v>16106</v>
      </c>
      <c r="JHT1" s="1" t="s">
        <v>16107</v>
      </c>
      <c r="JHU1" s="1" t="s">
        <v>16108</v>
      </c>
      <c r="JHV1" s="1" t="s">
        <v>16109</v>
      </c>
      <c r="JHW1" s="1" t="s">
        <v>16110</v>
      </c>
      <c r="JHX1" s="1" t="s">
        <v>16111</v>
      </c>
      <c r="JHY1" s="1" t="s">
        <v>16112</v>
      </c>
      <c r="JHZ1" s="1" t="s">
        <v>16113</v>
      </c>
      <c r="JIA1" s="1" t="s">
        <v>16114</v>
      </c>
      <c r="JIB1" s="1" t="s">
        <v>16115</v>
      </c>
      <c r="JIC1" s="1" t="s">
        <v>3852</v>
      </c>
      <c r="JID1" s="1" t="s">
        <v>16116</v>
      </c>
      <c r="JIE1" s="1" t="s">
        <v>16117</v>
      </c>
      <c r="JIF1" s="1" t="s">
        <v>16118</v>
      </c>
      <c r="JIG1" s="1" t="s">
        <v>16119</v>
      </c>
      <c r="JIH1" s="1" t="s">
        <v>16120</v>
      </c>
      <c r="JII1" s="1" t="s">
        <v>16121</v>
      </c>
      <c r="JIJ1" s="1" t="s">
        <v>16122</v>
      </c>
      <c r="JIK1" s="1" t="s">
        <v>16123</v>
      </c>
      <c r="JIL1" s="1" t="s">
        <v>16124</v>
      </c>
      <c r="JIM1" s="1" t="s">
        <v>16125</v>
      </c>
      <c r="JIN1" s="1" t="s">
        <v>16126</v>
      </c>
      <c r="JIO1" s="1" t="s">
        <v>9478</v>
      </c>
      <c r="JIP1" s="1" t="s">
        <v>16127</v>
      </c>
      <c r="JIQ1" s="1" t="s">
        <v>16128</v>
      </c>
      <c r="JIR1" s="1" t="s">
        <v>16129</v>
      </c>
      <c r="JIS1" s="1" t="s">
        <v>9636</v>
      </c>
      <c r="JIT1" s="1" t="s">
        <v>16130</v>
      </c>
      <c r="JIU1" s="1" t="s">
        <v>16131</v>
      </c>
      <c r="JIV1" s="1" t="s">
        <v>16132</v>
      </c>
      <c r="JIW1" s="1" t="s">
        <v>16133</v>
      </c>
      <c r="JIX1" s="1" t="s">
        <v>16134</v>
      </c>
      <c r="JIY1" s="1" t="s">
        <v>16135</v>
      </c>
      <c r="JIZ1" s="1" t="s">
        <v>16136</v>
      </c>
      <c r="JJA1" s="1" t="s">
        <v>16137</v>
      </c>
      <c r="JJB1" s="1" t="s">
        <v>16138</v>
      </c>
      <c r="JJC1" s="1" t="s">
        <v>16139</v>
      </c>
      <c r="JJD1" s="1" t="s">
        <v>16140</v>
      </c>
      <c r="JJE1" s="1" t="s">
        <v>16141</v>
      </c>
      <c r="JJF1" s="1" t="s">
        <v>16142</v>
      </c>
      <c r="JJG1" s="1" t="s">
        <v>16143</v>
      </c>
      <c r="JJH1" s="1" t="s">
        <v>16144</v>
      </c>
      <c r="JJI1" s="1" t="s">
        <v>16145</v>
      </c>
      <c r="JJJ1" s="1" t="s">
        <v>9917</v>
      </c>
      <c r="JJK1" s="1" t="s">
        <v>16146</v>
      </c>
      <c r="JJL1" s="1" t="s">
        <v>10949</v>
      </c>
      <c r="JJM1" s="1" t="s">
        <v>16147</v>
      </c>
      <c r="JJN1" s="1" t="s">
        <v>16148</v>
      </c>
      <c r="JJO1" s="1" t="s">
        <v>16149</v>
      </c>
      <c r="JJP1" s="1" t="s">
        <v>16150</v>
      </c>
      <c r="JJQ1" s="1" t="s">
        <v>16151</v>
      </c>
      <c r="JJR1" s="1" t="s">
        <v>10632</v>
      </c>
      <c r="JJS1" s="1" t="s">
        <v>16152</v>
      </c>
      <c r="JJT1" s="1" t="s">
        <v>16153</v>
      </c>
      <c r="JJU1" s="1" t="s">
        <v>16154</v>
      </c>
      <c r="JJV1" s="1" t="s">
        <v>16155</v>
      </c>
      <c r="JJW1" s="1" t="s">
        <v>16156</v>
      </c>
      <c r="JJX1" s="1" t="s">
        <v>16157</v>
      </c>
      <c r="JJY1" s="1" t="s">
        <v>16158</v>
      </c>
      <c r="JJZ1" s="1" t="s">
        <v>16159</v>
      </c>
      <c r="JKA1" s="1" t="s">
        <v>16160</v>
      </c>
      <c r="JKB1" s="1" t="s">
        <v>16161</v>
      </c>
      <c r="JKC1" s="1" t="s">
        <v>2648</v>
      </c>
      <c r="JKD1" s="1" t="s">
        <v>16162</v>
      </c>
      <c r="JKE1" s="1" t="s">
        <v>16163</v>
      </c>
      <c r="JKF1" s="1" t="s">
        <v>16164</v>
      </c>
      <c r="JKG1" s="1" t="s">
        <v>16165</v>
      </c>
      <c r="JKH1" s="1" t="s">
        <v>16166</v>
      </c>
      <c r="JKI1" s="1" t="s">
        <v>16167</v>
      </c>
      <c r="JKJ1" s="1" t="s">
        <v>16168</v>
      </c>
      <c r="JKK1" s="1" t="s">
        <v>16169</v>
      </c>
      <c r="JKL1" s="1" t="s">
        <v>16170</v>
      </c>
      <c r="JKM1" s="1" t="s">
        <v>16171</v>
      </c>
      <c r="JKN1" s="1" t="s">
        <v>16172</v>
      </c>
      <c r="JKO1" s="1" t="s">
        <v>10604</v>
      </c>
      <c r="JKP1" s="1" t="s">
        <v>16173</v>
      </c>
      <c r="JKQ1" s="1" t="s">
        <v>16174</v>
      </c>
      <c r="JKR1" s="1" t="s">
        <v>16175</v>
      </c>
      <c r="JKS1" s="1" t="s">
        <v>16176</v>
      </c>
      <c r="JKT1" s="1" t="s">
        <v>16177</v>
      </c>
      <c r="JKU1" s="1" t="s">
        <v>16178</v>
      </c>
      <c r="JKV1" s="1" t="s">
        <v>16179</v>
      </c>
      <c r="JKW1" s="1" t="s">
        <v>10990</v>
      </c>
      <c r="JKX1" s="1" t="s">
        <v>16180</v>
      </c>
      <c r="JKY1" s="1" t="s">
        <v>10504</v>
      </c>
      <c r="JKZ1" s="1" t="s">
        <v>16181</v>
      </c>
      <c r="JLA1" s="1" t="s">
        <v>16182</v>
      </c>
      <c r="JLB1" s="1" t="s">
        <v>16183</v>
      </c>
      <c r="JLC1" s="1" t="s">
        <v>16184</v>
      </c>
      <c r="JLD1" s="1" t="s">
        <v>16185</v>
      </c>
      <c r="JLE1" s="1" t="s">
        <v>16186</v>
      </c>
      <c r="JLF1" s="1" t="s">
        <v>10163</v>
      </c>
      <c r="JLG1" s="1" t="s">
        <v>16187</v>
      </c>
      <c r="JLH1" s="1" t="s">
        <v>16188</v>
      </c>
      <c r="JLI1" s="1" t="s">
        <v>16189</v>
      </c>
      <c r="JLJ1" s="1" t="s">
        <v>10479</v>
      </c>
      <c r="JLK1" s="1" t="s">
        <v>16190</v>
      </c>
      <c r="JLL1" s="1" t="s">
        <v>16191</v>
      </c>
      <c r="JLM1" s="1" t="s">
        <v>1743</v>
      </c>
      <c r="JLN1" s="1" t="s">
        <v>16192</v>
      </c>
      <c r="JLO1" s="1" t="s">
        <v>16193</v>
      </c>
      <c r="JLP1" s="1" t="s">
        <v>16194</v>
      </c>
      <c r="JLQ1" s="1" t="s">
        <v>16195</v>
      </c>
      <c r="JLR1" s="1" t="s">
        <v>16196</v>
      </c>
      <c r="JLS1" s="1" t="s">
        <v>16197</v>
      </c>
      <c r="JLT1" s="1" t="s">
        <v>16198</v>
      </c>
      <c r="JLU1" s="1" t="s">
        <v>10888</v>
      </c>
      <c r="JLV1" s="1" t="s">
        <v>10638</v>
      </c>
      <c r="JLW1" s="1" t="s">
        <v>16199</v>
      </c>
      <c r="JLX1" s="1" t="s">
        <v>16200</v>
      </c>
      <c r="JLY1" s="1" t="s">
        <v>16201</v>
      </c>
      <c r="JLZ1" s="1" t="s">
        <v>16202</v>
      </c>
      <c r="JMA1" s="1" t="s">
        <v>16203</v>
      </c>
      <c r="JMB1" s="1" t="s">
        <v>16204</v>
      </c>
      <c r="JMC1" s="1" t="s">
        <v>10545</v>
      </c>
      <c r="JMD1" s="1" t="s">
        <v>16205</v>
      </c>
      <c r="JME1" s="1" t="s">
        <v>16206</v>
      </c>
      <c r="JMF1" s="1" t="s">
        <v>16207</v>
      </c>
      <c r="JMG1" s="1" t="s">
        <v>16208</v>
      </c>
      <c r="JMH1" s="1" t="s">
        <v>10692</v>
      </c>
      <c r="JMI1" s="1" t="s">
        <v>8909</v>
      </c>
      <c r="JMJ1" s="1" t="s">
        <v>16209</v>
      </c>
      <c r="JMK1" s="1" t="s">
        <v>9726</v>
      </c>
      <c r="JML1" s="1" t="s">
        <v>16210</v>
      </c>
      <c r="JMM1" s="1" t="s">
        <v>16211</v>
      </c>
      <c r="JMN1" s="1" t="s">
        <v>9926</v>
      </c>
      <c r="JMO1" s="1" t="s">
        <v>16212</v>
      </c>
      <c r="JMP1" s="1" t="s">
        <v>16213</v>
      </c>
      <c r="JMQ1" s="1" t="s">
        <v>16214</v>
      </c>
      <c r="JMR1" s="1" t="s">
        <v>16215</v>
      </c>
      <c r="JMS1" s="1" t="s">
        <v>16216</v>
      </c>
      <c r="JMT1" s="1" t="s">
        <v>16217</v>
      </c>
      <c r="JMU1" s="1" t="s">
        <v>16218</v>
      </c>
      <c r="JMV1" s="1" t="s">
        <v>16219</v>
      </c>
      <c r="JMW1" s="1" t="s">
        <v>16220</v>
      </c>
      <c r="JMX1" s="1" t="s">
        <v>16221</v>
      </c>
      <c r="JMY1" s="1" t="s">
        <v>16222</v>
      </c>
      <c r="JMZ1" s="1" t="s">
        <v>16223</v>
      </c>
      <c r="JNA1" s="1" t="s">
        <v>16224</v>
      </c>
      <c r="JNB1" s="1" t="s">
        <v>16225</v>
      </c>
      <c r="JNC1" s="1" t="s">
        <v>16226</v>
      </c>
      <c r="JND1" s="1" t="s">
        <v>16227</v>
      </c>
      <c r="JNE1" s="1" t="s">
        <v>16228</v>
      </c>
      <c r="JNF1" s="1" t="s">
        <v>16229</v>
      </c>
      <c r="JNG1" s="1" t="s">
        <v>16230</v>
      </c>
      <c r="JNH1" s="1" t="s">
        <v>16231</v>
      </c>
      <c r="JNI1" s="1" t="s">
        <v>16232</v>
      </c>
      <c r="JNJ1" s="1" t="s">
        <v>16233</v>
      </c>
      <c r="JNK1" s="1" t="s">
        <v>16234</v>
      </c>
      <c r="JNL1" s="1" t="s">
        <v>16235</v>
      </c>
      <c r="JNM1" s="1" t="s">
        <v>16236</v>
      </c>
      <c r="JNN1" s="1" t="s">
        <v>16237</v>
      </c>
      <c r="JNO1" s="1" t="s">
        <v>16238</v>
      </c>
      <c r="JNP1" s="1" t="s">
        <v>16239</v>
      </c>
      <c r="JNQ1" s="1" t="s">
        <v>16240</v>
      </c>
      <c r="JNR1" s="1" t="s">
        <v>9553</v>
      </c>
      <c r="JNS1" s="1" t="s">
        <v>16241</v>
      </c>
      <c r="JNT1" s="1" t="s">
        <v>9210</v>
      </c>
      <c r="JNU1" s="1" t="s">
        <v>16242</v>
      </c>
      <c r="JNV1" s="1" t="s">
        <v>16243</v>
      </c>
      <c r="JNW1" s="1" t="s">
        <v>16244</v>
      </c>
      <c r="JNX1" s="1" t="s">
        <v>16245</v>
      </c>
      <c r="JNY1" s="1" t="s">
        <v>16246</v>
      </c>
      <c r="JNZ1" s="1" t="s">
        <v>16247</v>
      </c>
      <c r="JOA1" s="1" t="s">
        <v>410</v>
      </c>
      <c r="JOB1" s="1" t="s">
        <v>16248</v>
      </c>
      <c r="JOC1" s="1" t="s">
        <v>16249</v>
      </c>
      <c r="JOD1" s="1" t="s">
        <v>16250</v>
      </c>
      <c r="JOE1" s="1" t="s">
        <v>16251</v>
      </c>
      <c r="JOF1" s="1" t="s">
        <v>16252</v>
      </c>
      <c r="JOG1" s="1" t="s">
        <v>16253</v>
      </c>
      <c r="JOH1" s="1" t="s">
        <v>16254</v>
      </c>
      <c r="JOI1" s="1" t="s">
        <v>16255</v>
      </c>
      <c r="JOJ1" s="1" t="s">
        <v>16256</v>
      </c>
      <c r="JOK1" s="1" t="s">
        <v>16257</v>
      </c>
      <c r="JOL1" s="1" t="s">
        <v>16258</v>
      </c>
      <c r="JOM1" s="1" t="s">
        <v>16259</v>
      </c>
      <c r="JON1" s="1" t="s">
        <v>16260</v>
      </c>
      <c r="JOO1" s="1" t="s">
        <v>16261</v>
      </c>
      <c r="JOP1" s="1" t="s">
        <v>16262</v>
      </c>
      <c r="JOQ1" s="1" t="s">
        <v>16263</v>
      </c>
      <c r="JOR1" s="1" t="s">
        <v>16264</v>
      </c>
      <c r="JOS1" s="1" t="s">
        <v>16265</v>
      </c>
      <c r="JOT1" s="1" t="s">
        <v>16266</v>
      </c>
      <c r="JOU1" s="1" t="s">
        <v>16267</v>
      </c>
      <c r="JOV1" s="1" t="s">
        <v>16268</v>
      </c>
      <c r="JOW1" s="1" t="s">
        <v>16269</v>
      </c>
      <c r="JOX1" s="1" t="s">
        <v>16270</v>
      </c>
      <c r="JOY1" s="1" t="s">
        <v>16271</v>
      </c>
      <c r="JOZ1" s="1" t="s">
        <v>16272</v>
      </c>
      <c r="JPA1" s="1" t="s">
        <v>16273</v>
      </c>
      <c r="JPB1" s="1" t="s">
        <v>16274</v>
      </c>
      <c r="JPC1" s="1" t="s">
        <v>11089</v>
      </c>
      <c r="JPD1" s="1" t="s">
        <v>16275</v>
      </c>
      <c r="JPE1" s="1" t="s">
        <v>16276</v>
      </c>
      <c r="JPF1" s="1" t="s">
        <v>10852</v>
      </c>
      <c r="JPG1" s="1" t="s">
        <v>16277</v>
      </c>
      <c r="JPH1" s="1" t="s">
        <v>16278</v>
      </c>
      <c r="JPI1" s="1" t="s">
        <v>16279</v>
      </c>
      <c r="JPJ1" s="1" t="s">
        <v>16280</v>
      </c>
      <c r="JPK1" s="1" t="s">
        <v>16281</v>
      </c>
      <c r="JPL1" s="1" t="s">
        <v>16282</v>
      </c>
      <c r="JPM1" s="1" t="s">
        <v>16283</v>
      </c>
      <c r="JPN1" s="1" t="s">
        <v>16284</v>
      </c>
      <c r="JPO1" s="1" t="s">
        <v>16285</v>
      </c>
      <c r="JPP1" s="1" t="s">
        <v>16286</v>
      </c>
      <c r="JPQ1" s="1" t="s">
        <v>10515</v>
      </c>
      <c r="JPR1" s="1" t="s">
        <v>16287</v>
      </c>
      <c r="JPS1" s="1" t="s">
        <v>9993</v>
      </c>
      <c r="JPT1" s="1" t="s">
        <v>16288</v>
      </c>
      <c r="JPU1" s="1" t="s">
        <v>16289</v>
      </c>
      <c r="JPV1" s="1" t="s">
        <v>16290</v>
      </c>
      <c r="JPW1" s="1" t="s">
        <v>16291</v>
      </c>
      <c r="JPX1" s="1" t="s">
        <v>16292</v>
      </c>
      <c r="JPY1" s="1" t="s">
        <v>16293</v>
      </c>
      <c r="JPZ1" s="1" t="s">
        <v>10607</v>
      </c>
      <c r="JQA1" s="1" t="s">
        <v>9652</v>
      </c>
      <c r="JQB1" s="1" t="s">
        <v>16294</v>
      </c>
      <c r="JQC1" s="1" t="s">
        <v>16295</v>
      </c>
      <c r="JQD1" s="1" t="s">
        <v>16296</v>
      </c>
      <c r="JQE1" s="1" t="s">
        <v>3206</v>
      </c>
      <c r="JQF1" s="1" t="s">
        <v>10778</v>
      </c>
      <c r="JQG1" s="1" t="s">
        <v>16297</v>
      </c>
      <c r="JQH1" s="1" t="s">
        <v>16298</v>
      </c>
      <c r="JQI1" s="1" t="s">
        <v>10542</v>
      </c>
      <c r="JQJ1" s="1" t="s">
        <v>16299</v>
      </c>
      <c r="JQK1" s="1" t="s">
        <v>16300</v>
      </c>
      <c r="JQL1" s="1" t="s">
        <v>16301</v>
      </c>
      <c r="JQM1" s="1" t="s">
        <v>16302</v>
      </c>
      <c r="JQN1" s="1" t="s">
        <v>16303</v>
      </c>
      <c r="JQO1" s="1" t="s">
        <v>16304</v>
      </c>
      <c r="JQP1" s="1" t="s">
        <v>16305</v>
      </c>
      <c r="JQQ1" s="1" t="s">
        <v>16306</v>
      </c>
      <c r="JQR1" s="1" t="s">
        <v>16307</v>
      </c>
      <c r="JQS1" s="1" t="s">
        <v>16308</v>
      </c>
      <c r="JQT1" s="1" t="s">
        <v>10983</v>
      </c>
      <c r="JQU1" s="1" t="s">
        <v>16309</v>
      </c>
      <c r="JQV1" s="1" t="s">
        <v>16310</v>
      </c>
      <c r="JQW1" s="1" t="s">
        <v>16311</v>
      </c>
      <c r="JQX1" s="1" t="s">
        <v>16312</v>
      </c>
      <c r="JQY1" s="1" t="s">
        <v>16313</v>
      </c>
      <c r="JQZ1" s="1" t="s">
        <v>10343</v>
      </c>
      <c r="JRA1" s="1" t="s">
        <v>16314</v>
      </c>
      <c r="JRB1" s="1" t="s">
        <v>16315</v>
      </c>
      <c r="JRC1" s="1" t="s">
        <v>16316</v>
      </c>
      <c r="JRD1" s="1" t="s">
        <v>16317</v>
      </c>
      <c r="JRE1" s="1" t="s">
        <v>16318</v>
      </c>
      <c r="JRF1" s="1" t="s">
        <v>16319</v>
      </c>
      <c r="JRG1" s="1" t="s">
        <v>16320</v>
      </c>
      <c r="JRH1" s="1" t="s">
        <v>16321</v>
      </c>
      <c r="JRI1" s="1" t="s">
        <v>16322</v>
      </c>
      <c r="JRJ1" s="1" t="s">
        <v>16323</v>
      </c>
      <c r="JRK1" s="1" t="s">
        <v>16324</v>
      </c>
      <c r="JRL1" s="1" t="s">
        <v>87</v>
      </c>
      <c r="JRM1" s="1" t="s">
        <v>16325</v>
      </c>
      <c r="JRN1" s="1" t="s">
        <v>16326</v>
      </c>
      <c r="JRO1" s="1" t="s">
        <v>16327</v>
      </c>
      <c r="JRP1" s="1" t="s">
        <v>16328</v>
      </c>
      <c r="JRQ1" s="1" t="s">
        <v>16329</v>
      </c>
      <c r="JRR1" s="1" t="s">
        <v>16330</v>
      </c>
      <c r="JRS1" s="1" t="s">
        <v>16331</v>
      </c>
      <c r="JRT1" s="1" t="s">
        <v>10</v>
      </c>
      <c r="JRU1" s="1" t="s">
        <v>16332</v>
      </c>
      <c r="JRV1" s="1" t="s">
        <v>16333</v>
      </c>
      <c r="JRW1" s="1" t="s">
        <v>16334</v>
      </c>
      <c r="JRX1" s="1" t="s">
        <v>16335</v>
      </c>
      <c r="JRY1" s="1" t="s">
        <v>16336</v>
      </c>
      <c r="JRZ1" s="1" t="s">
        <v>16337</v>
      </c>
      <c r="JSA1" s="1" t="s">
        <v>6043</v>
      </c>
      <c r="JSB1" s="1" t="s">
        <v>16338</v>
      </c>
      <c r="JSC1" s="1" t="s">
        <v>9416</v>
      </c>
      <c r="JSD1" s="1" t="s">
        <v>16339</v>
      </c>
      <c r="JSE1" s="1" t="s">
        <v>16340</v>
      </c>
      <c r="JSF1" s="1" t="s">
        <v>16341</v>
      </c>
      <c r="JSG1" s="1" t="s">
        <v>16342</v>
      </c>
      <c r="JSH1" s="1" t="s">
        <v>16343</v>
      </c>
      <c r="JSI1" s="1" t="s">
        <v>16344</v>
      </c>
      <c r="JSJ1" s="1" t="s">
        <v>16345</v>
      </c>
      <c r="JSK1" s="1" t="s">
        <v>16346</v>
      </c>
      <c r="JSL1" s="1" t="s">
        <v>16347</v>
      </c>
      <c r="JSM1" s="1" t="s">
        <v>9144</v>
      </c>
      <c r="JSN1" s="1" t="s">
        <v>16348</v>
      </c>
      <c r="JSO1" s="1" t="s">
        <v>16349</v>
      </c>
      <c r="JSP1" s="1" t="s">
        <v>16350</v>
      </c>
      <c r="JSQ1" s="1" t="s">
        <v>16351</v>
      </c>
      <c r="JSR1" s="1" t="s">
        <v>16352</v>
      </c>
      <c r="JSS1" s="1" t="s">
        <v>16353</v>
      </c>
      <c r="JST1" s="1" t="s">
        <v>10318</v>
      </c>
      <c r="JSU1" s="1" t="s">
        <v>16354</v>
      </c>
      <c r="JSV1" s="1" t="s">
        <v>16355</v>
      </c>
      <c r="JSW1" s="1" t="s">
        <v>16356</v>
      </c>
      <c r="JSX1" s="1" t="s">
        <v>16357</v>
      </c>
      <c r="JSY1" s="1" t="s">
        <v>16358</v>
      </c>
      <c r="JSZ1" s="1" t="s">
        <v>16359</v>
      </c>
      <c r="JTA1" s="1" t="s">
        <v>16360</v>
      </c>
      <c r="JTB1" s="1" t="s">
        <v>16361</v>
      </c>
      <c r="JTC1" s="1" t="s">
        <v>16362</v>
      </c>
      <c r="JTD1" s="1" t="s">
        <v>16363</v>
      </c>
      <c r="JTE1" s="1" t="s">
        <v>16364</v>
      </c>
      <c r="JTF1" s="1" t="s">
        <v>3770</v>
      </c>
      <c r="JTG1" s="1" t="s">
        <v>16365</v>
      </c>
      <c r="JTH1" s="1" t="s">
        <v>16366</v>
      </c>
      <c r="JTI1" s="1" t="s">
        <v>16367</v>
      </c>
      <c r="JTJ1" s="1" t="s">
        <v>10541</v>
      </c>
      <c r="JTK1" s="1" t="s">
        <v>16368</v>
      </c>
      <c r="JTL1" s="1" t="s">
        <v>16369</v>
      </c>
      <c r="JTM1" s="1" t="s">
        <v>16370</v>
      </c>
      <c r="JTN1" s="1" t="s">
        <v>16371</v>
      </c>
      <c r="JTO1" s="1" t="s">
        <v>16372</v>
      </c>
      <c r="JTP1" s="1" t="s">
        <v>7083</v>
      </c>
      <c r="JTQ1" s="1" t="s">
        <v>2731</v>
      </c>
      <c r="JTR1" s="1" t="s">
        <v>16373</v>
      </c>
      <c r="JTS1" s="1" t="s">
        <v>16374</v>
      </c>
      <c r="JTT1" s="1" t="s">
        <v>16375</v>
      </c>
      <c r="JTU1" s="1" t="s">
        <v>16376</v>
      </c>
      <c r="JTV1" s="1" t="s">
        <v>16377</v>
      </c>
      <c r="JTW1" s="1" t="s">
        <v>16378</v>
      </c>
      <c r="JTX1" s="1" t="s">
        <v>16379</v>
      </c>
      <c r="JTY1" s="1" t="s">
        <v>16380</v>
      </c>
      <c r="JTZ1" s="1" t="s">
        <v>16381</v>
      </c>
      <c r="JUA1" s="1" t="s">
        <v>16382</v>
      </c>
      <c r="JUB1" s="1" t="s">
        <v>16383</v>
      </c>
      <c r="JUC1" s="1" t="s">
        <v>10746</v>
      </c>
      <c r="JUD1" s="1" t="s">
        <v>16384</v>
      </c>
      <c r="JUE1" s="1" t="s">
        <v>10239</v>
      </c>
      <c r="JUF1" s="1" t="s">
        <v>16385</v>
      </c>
      <c r="JUG1" s="1" t="s">
        <v>8971</v>
      </c>
      <c r="JUH1" s="1" t="s">
        <v>16386</v>
      </c>
      <c r="JUI1" s="1" t="s">
        <v>16387</v>
      </c>
      <c r="JUJ1" s="1" t="s">
        <v>16388</v>
      </c>
      <c r="JUK1" s="1" t="s">
        <v>16389</v>
      </c>
      <c r="JUL1" s="1" t="s">
        <v>16390</v>
      </c>
      <c r="JUM1" s="1" t="s">
        <v>16391</v>
      </c>
      <c r="JUN1" s="1" t="s">
        <v>16392</v>
      </c>
      <c r="JUO1" s="1" t="s">
        <v>16393</v>
      </c>
      <c r="JUP1" s="1" t="s">
        <v>16394</v>
      </c>
      <c r="JUQ1" s="1" t="s">
        <v>16395</v>
      </c>
      <c r="JUR1" s="1" t="s">
        <v>16396</v>
      </c>
      <c r="JUS1" s="1" t="s">
        <v>16397</v>
      </c>
      <c r="JUT1" s="1" t="s">
        <v>16398</v>
      </c>
      <c r="JUU1" s="1" t="s">
        <v>16399</v>
      </c>
      <c r="JUV1" s="1" t="s">
        <v>16400</v>
      </c>
      <c r="JUW1" s="1" t="s">
        <v>16401</v>
      </c>
      <c r="JUX1" s="1" t="s">
        <v>16402</v>
      </c>
      <c r="JUY1" s="1" t="s">
        <v>16403</v>
      </c>
      <c r="JUZ1" s="1" t="s">
        <v>16404</v>
      </c>
      <c r="JVA1" s="1" t="s">
        <v>16405</v>
      </c>
      <c r="JVB1" s="1" t="s">
        <v>16406</v>
      </c>
      <c r="JVC1" s="1" t="s">
        <v>16407</v>
      </c>
      <c r="JVD1" s="1" t="s">
        <v>16408</v>
      </c>
      <c r="JVE1" s="1" t="s">
        <v>16409</v>
      </c>
      <c r="JVF1" s="1" t="s">
        <v>16410</v>
      </c>
      <c r="JVG1" s="1" t="s">
        <v>16411</v>
      </c>
      <c r="JVH1" s="1" t="s">
        <v>16412</v>
      </c>
      <c r="JVI1" s="1" t="s">
        <v>16413</v>
      </c>
      <c r="JVJ1" s="1" t="s">
        <v>16414</v>
      </c>
      <c r="JVK1" s="1" t="s">
        <v>16415</v>
      </c>
      <c r="JVL1" s="1" t="s">
        <v>4049</v>
      </c>
      <c r="JVM1" s="1" t="s">
        <v>16416</v>
      </c>
      <c r="JVN1" s="1" t="s">
        <v>16417</v>
      </c>
      <c r="JVO1" s="1" t="s">
        <v>16418</v>
      </c>
      <c r="JVP1" s="1" t="s">
        <v>16419</v>
      </c>
      <c r="JVQ1" s="1" t="s">
        <v>16420</v>
      </c>
      <c r="JVR1" s="1" t="s">
        <v>16421</v>
      </c>
      <c r="JVS1" s="1" t="s">
        <v>3029</v>
      </c>
      <c r="JVT1" s="1" t="s">
        <v>16422</v>
      </c>
      <c r="JVU1" s="1" t="s">
        <v>16423</v>
      </c>
      <c r="JVV1" s="1" t="s">
        <v>10406</v>
      </c>
      <c r="JVW1" s="1" t="s">
        <v>16424</v>
      </c>
      <c r="JVX1" s="1" t="s">
        <v>16425</v>
      </c>
      <c r="JVY1" s="1" t="s">
        <v>16426</v>
      </c>
      <c r="JVZ1" s="1" t="s">
        <v>6951</v>
      </c>
      <c r="JWA1" s="1" t="s">
        <v>16427</v>
      </c>
      <c r="JWB1" s="1" t="s">
        <v>16428</v>
      </c>
      <c r="JWC1" s="1" t="s">
        <v>16429</v>
      </c>
      <c r="JWD1" s="1" t="s">
        <v>16430</v>
      </c>
      <c r="JWE1" s="1" t="s">
        <v>16431</v>
      </c>
      <c r="JWF1" s="1" t="s">
        <v>16432</v>
      </c>
      <c r="JWG1" s="1" t="s">
        <v>10932</v>
      </c>
      <c r="JWH1" s="1" t="s">
        <v>16433</v>
      </c>
      <c r="JWI1" s="1" t="s">
        <v>16434</v>
      </c>
      <c r="JWJ1" s="1" t="s">
        <v>16435</v>
      </c>
      <c r="JWK1" s="1" t="s">
        <v>16436</v>
      </c>
      <c r="JWL1" s="1" t="s">
        <v>16437</v>
      </c>
      <c r="JWM1" s="1" t="s">
        <v>16438</v>
      </c>
      <c r="JWN1" s="1" t="s">
        <v>16439</v>
      </c>
      <c r="JWO1" s="1" t="s">
        <v>16440</v>
      </c>
      <c r="JWP1" s="1" t="s">
        <v>16441</v>
      </c>
      <c r="JWQ1" s="1" t="s">
        <v>16442</v>
      </c>
      <c r="JWR1" s="1" t="s">
        <v>16443</v>
      </c>
      <c r="JWS1" s="1" t="s">
        <v>16444</v>
      </c>
      <c r="JWT1" s="1" t="s">
        <v>16445</v>
      </c>
      <c r="JWU1" s="1" t="s">
        <v>16446</v>
      </c>
      <c r="JWV1" s="1" t="s">
        <v>16447</v>
      </c>
      <c r="JWW1" s="1" t="s">
        <v>16448</v>
      </c>
      <c r="JWX1" s="1" t="s">
        <v>16449</v>
      </c>
      <c r="JWY1" s="1" t="s">
        <v>10448</v>
      </c>
      <c r="JWZ1" s="1" t="s">
        <v>10035</v>
      </c>
      <c r="JXA1" s="1" t="s">
        <v>16450</v>
      </c>
      <c r="JXB1" s="1" t="s">
        <v>16451</v>
      </c>
      <c r="JXC1" s="1" t="s">
        <v>16452</v>
      </c>
      <c r="JXD1" s="1" t="s">
        <v>16453</v>
      </c>
      <c r="JXE1" s="1" t="s">
        <v>16454</v>
      </c>
      <c r="JXF1" s="1" t="s">
        <v>16455</v>
      </c>
      <c r="JXG1" s="1" t="s">
        <v>16456</v>
      </c>
      <c r="JXH1" s="1" t="s">
        <v>16457</v>
      </c>
      <c r="JXI1" s="1" t="s">
        <v>16458</v>
      </c>
      <c r="JXJ1" s="1" t="s">
        <v>16459</v>
      </c>
      <c r="JXK1" s="1" t="s">
        <v>16460</v>
      </c>
      <c r="JXL1" s="1" t="s">
        <v>426</v>
      </c>
      <c r="JXM1" s="1" t="s">
        <v>16461</v>
      </c>
      <c r="JXN1" s="1" t="s">
        <v>16462</v>
      </c>
      <c r="JXO1" s="1" t="s">
        <v>16463</v>
      </c>
      <c r="JXP1" s="1" t="s">
        <v>16464</v>
      </c>
      <c r="JXQ1" s="1" t="s">
        <v>16465</v>
      </c>
      <c r="JXR1" s="1" t="s">
        <v>16466</v>
      </c>
      <c r="JXS1" s="1" t="s">
        <v>16467</v>
      </c>
      <c r="JXT1" s="1" t="s">
        <v>10379</v>
      </c>
      <c r="JXU1" s="1" t="s">
        <v>16468</v>
      </c>
      <c r="JXV1" s="1" t="s">
        <v>8569</v>
      </c>
      <c r="JXW1" s="1" t="s">
        <v>16469</v>
      </c>
      <c r="JXX1" s="1" t="s">
        <v>16470</v>
      </c>
      <c r="JXY1" s="1" t="s">
        <v>16471</v>
      </c>
      <c r="JXZ1" s="1" t="s">
        <v>16472</v>
      </c>
      <c r="JYA1" s="1" t="s">
        <v>16473</v>
      </c>
      <c r="JYB1" s="1" t="s">
        <v>16474</v>
      </c>
      <c r="JYC1" s="1" t="s">
        <v>16475</v>
      </c>
      <c r="JYD1" s="1" t="s">
        <v>16476</v>
      </c>
      <c r="JYE1" s="1" t="s">
        <v>16477</v>
      </c>
      <c r="JYF1" s="1" t="s">
        <v>16478</v>
      </c>
      <c r="JYG1" s="1" t="s">
        <v>16479</v>
      </c>
      <c r="JYH1" s="1" t="s">
        <v>10290</v>
      </c>
      <c r="JYI1" s="1" t="s">
        <v>16480</v>
      </c>
      <c r="JYJ1" s="1" t="s">
        <v>16481</v>
      </c>
      <c r="JYK1" s="1" t="s">
        <v>16482</v>
      </c>
      <c r="JYL1" s="1" t="s">
        <v>16483</v>
      </c>
      <c r="JYM1" s="1" t="s">
        <v>16484</v>
      </c>
      <c r="JYN1" s="1" t="s">
        <v>16485</v>
      </c>
      <c r="JYO1" s="1" t="s">
        <v>16486</v>
      </c>
      <c r="JYP1" s="1" t="s">
        <v>16487</v>
      </c>
      <c r="JYQ1" s="1" t="s">
        <v>16488</v>
      </c>
      <c r="JYR1" s="1" t="s">
        <v>16489</v>
      </c>
      <c r="JYS1" s="1" t="s">
        <v>16490</v>
      </c>
      <c r="JYT1" s="1" t="s">
        <v>16491</v>
      </c>
      <c r="JYU1" s="1" t="s">
        <v>16492</v>
      </c>
      <c r="JYV1" s="1" t="s">
        <v>16493</v>
      </c>
      <c r="JYW1" s="1" t="s">
        <v>16494</v>
      </c>
      <c r="JYX1" s="1" t="s">
        <v>16495</v>
      </c>
      <c r="JYY1" s="1" t="s">
        <v>16496</v>
      </c>
      <c r="JYZ1" s="1" t="s">
        <v>16497</v>
      </c>
      <c r="JZA1" s="1" t="s">
        <v>16498</v>
      </c>
      <c r="JZB1" s="1" t="s">
        <v>16499</v>
      </c>
      <c r="JZC1" s="1" t="s">
        <v>16500</v>
      </c>
      <c r="JZD1" s="1" t="s">
        <v>3415</v>
      </c>
      <c r="JZE1" s="1" t="s">
        <v>16501</v>
      </c>
      <c r="JZF1" s="1" t="s">
        <v>16502</v>
      </c>
      <c r="JZG1" s="1" t="s">
        <v>16503</v>
      </c>
      <c r="JZH1" s="1" t="s">
        <v>16504</v>
      </c>
      <c r="JZI1" s="1" t="s">
        <v>16505</v>
      </c>
      <c r="JZJ1" s="1" t="s">
        <v>16506</v>
      </c>
      <c r="JZK1" s="1" t="s">
        <v>16507</v>
      </c>
      <c r="JZL1" s="1" t="s">
        <v>1282</v>
      </c>
      <c r="JZM1" s="1" t="s">
        <v>16508</v>
      </c>
      <c r="JZN1" s="1" t="s">
        <v>16509</v>
      </c>
      <c r="JZO1" s="1" t="s">
        <v>16510</v>
      </c>
      <c r="JZP1" s="1" t="s">
        <v>16511</v>
      </c>
      <c r="JZQ1" s="1" t="s">
        <v>16512</v>
      </c>
      <c r="JZR1" s="1" t="s">
        <v>11069</v>
      </c>
      <c r="JZS1" s="1" t="s">
        <v>16513</v>
      </c>
      <c r="JZT1" s="1" t="s">
        <v>16514</v>
      </c>
      <c r="JZU1" s="1" t="s">
        <v>16515</v>
      </c>
      <c r="JZV1" s="1" t="s">
        <v>16516</v>
      </c>
      <c r="JZW1" s="1" t="s">
        <v>16517</v>
      </c>
      <c r="JZX1" s="1" t="s">
        <v>2282</v>
      </c>
      <c r="JZY1" s="1" t="s">
        <v>16518</v>
      </c>
      <c r="JZZ1" s="1" t="s">
        <v>16519</v>
      </c>
      <c r="KAA1" s="1" t="s">
        <v>16520</v>
      </c>
      <c r="KAB1" s="1" t="s">
        <v>7210</v>
      </c>
      <c r="KAC1" s="1" t="s">
        <v>16521</v>
      </c>
      <c r="KAD1" s="1" t="s">
        <v>16522</v>
      </c>
      <c r="KAE1" s="1" t="s">
        <v>16523</v>
      </c>
      <c r="KAF1" s="1" t="s">
        <v>16524</v>
      </c>
      <c r="KAG1" s="1" t="s">
        <v>16525</v>
      </c>
      <c r="KAH1" s="1" t="s">
        <v>16526</v>
      </c>
      <c r="KAI1" s="1" t="s">
        <v>16527</v>
      </c>
      <c r="KAJ1" s="1" t="s">
        <v>16528</v>
      </c>
      <c r="KAK1" s="1" t="s">
        <v>16529</v>
      </c>
      <c r="KAL1" s="1" t="s">
        <v>8859</v>
      </c>
      <c r="KAM1" s="1" t="s">
        <v>16530</v>
      </c>
      <c r="KAN1" s="1" t="s">
        <v>16531</v>
      </c>
      <c r="KAO1" s="1" t="s">
        <v>16532</v>
      </c>
      <c r="KAP1" s="1" t="s">
        <v>16533</v>
      </c>
      <c r="KAQ1" s="1" t="s">
        <v>16534</v>
      </c>
      <c r="KAR1" s="1" t="s">
        <v>16535</v>
      </c>
      <c r="KAS1" s="1" t="s">
        <v>16536</v>
      </c>
      <c r="KAT1" s="1" t="s">
        <v>16537</v>
      </c>
      <c r="KAU1" s="1" t="s">
        <v>16538</v>
      </c>
      <c r="KAV1" s="1" t="s">
        <v>9697</v>
      </c>
      <c r="KAW1" s="1" t="s">
        <v>16539</v>
      </c>
      <c r="KAX1" s="1" t="s">
        <v>16540</v>
      </c>
      <c r="KAY1" s="1" t="s">
        <v>16541</v>
      </c>
      <c r="KAZ1" s="1" t="s">
        <v>16542</v>
      </c>
      <c r="KBA1" s="1" t="s">
        <v>16543</v>
      </c>
      <c r="KBB1" s="1" t="s">
        <v>16544</v>
      </c>
      <c r="KBC1" s="1" t="s">
        <v>7053</v>
      </c>
      <c r="KBD1" s="1" t="s">
        <v>16545</v>
      </c>
      <c r="KBE1" s="1" t="s">
        <v>16546</v>
      </c>
      <c r="KBF1" s="1" t="s">
        <v>16547</v>
      </c>
      <c r="KBG1" s="1" t="s">
        <v>1370</v>
      </c>
      <c r="KBH1" s="1" t="s">
        <v>16548</v>
      </c>
      <c r="KBI1" s="1" t="s">
        <v>2749</v>
      </c>
      <c r="KBJ1" s="1" t="s">
        <v>16549</v>
      </c>
      <c r="KBK1" s="1" t="s">
        <v>16550</v>
      </c>
      <c r="KBL1" s="1" t="s">
        <v>16551</v>
      </c>
      <c r="KBM1" s="1" t="s">
        <v>16552</v>
      </c>
      <c r="KBN1" s="1" t="s">
        <v>16553</v>
      </c>
      <c r="KBO1" s="1" t="s">
        <v>16554</v>
      </c>
      <c r="KBP1" s="1" t="s">
        <v>16555</v>
      </c>
      <c r="KBQ1" s="1" t="s">
        <v>16556</v>
      </c>
      <c r="KBR1" s="1" t="s">
        <v>16557</v>
      </c>
      <c r="KBS1" s="1" t="s">
        <v>16558</v>
      </c>
      <c r="KBT1" s="1" t="s">
        <v>16559</v>
      </c>
      <c r="KBU1" s="1" t="s">
        <v>16560</v>
      </c>
      <c r="KBV1" s="1" t="s">
        <v>16561</v>
      </c>
      <c r="KBW1" s="1" t="s">
        <v>16562</v>
      </c>
      <c r="KBX1" s="1" t="s">
        <v>10965</v>
      </c>
      <c r="KBY1" s="1" t="s">
        <v>16563</v>
      </c>
      <c r="KBZ1" s="1" t="s">
        <v>16564</v>
      </c>
      <c r="KCA1" s="1" t="s">
        <v>16565</v>
      </c>
      <c r="KCB1" s="1" t="s">
        <v>16566</v>
      </c>
      <c r="KCC1" s="1" t="s">
        <v>16567</v>
      </c>
      <c r="KCD1" s="1" t="s">
        <v>16568</v>
      </c>
      <c r="KCE1" s="1" t="s">
        <v>9552</v>
      </c>
      <c r="KCF1" s="1" t="s">
        <v>16569</v>
      </c>
      <c r="KCG1" s="1" t="s">
        <v>16570</v>
      </c>
      <c r="KCH1" s="1" t="s">
        <v>16571</v>
      </c>
      <c r="KCI1" s="1" t="s">
        <v>16572</v>
      </c>
      <c r="KCJ1" s="1" t="s">
        <v>16573</v>
      </c>
      <c r="KCK1" s="1" t="s">
        <v>16574</v>
      </c>
      <c r="KCL1" s="1" t="s">
        <v>16575</v>
      </c>
      <c r="KCM1" s="1" t="s">
        <v>6609</v>
      </c>
      <c r="KCN1" s="1" t="s">
        <v>16576</v>
      </c>
      <c r="KCO1" s="1" t="s">
        <v>16577</v>
      </c>
      <c r="KCP1" s="1" t="s">
        <v>16578</v>
      </c>
      <c r="KCQ1" s="1" t="s">
        <v>16579</v>
      </c>
      <c r="KCR1" s="1" t="s">
        <v>16580</v>
      </c>
      <c r="KCS1" s="1" t="s">
        <v>16581</v>
      </c>
      <c r="KCT1" s="1" t="s">
        <v>2622</v>
      </c>
      <c r="KCU1" s="1" t="s">
        <v>16582</v>
      </c>
      <c r="KCV1" s="1" t="s">
        <v>16583</v>
      </c>
      <c r="KCW1" s="1" t="s">
        <v>16584</v>
      </c>
      <c r="KCX1" s="1" t="s">
        <v>9409</v>
      </c>
      <c r="KCY1" s="1" t="s">
        <v>16585</v>
      </c>
      <c r="KCZ1" s="1" t="s">
        <v>16586</v>
      </c>
      <c r="KDA1" s="1" t="s">
        <v>16587</v>
      </c>
      <c r="KDB1" s="1" t="s">
        <v>16588</v>
      </c>
      <c r="KDC1" s="1" t="s">
        <v>16589</v>
      </c>
      <c r="KDD1" s="1" t="s">
        <v>16590</v>
      </c>
      <c r="KDE1" s="1" t="s">
        <v>16591</v>
      </c>
      <c r="KDF1" s="1" t="s">
        <v>16592</v>
      </c>
      <c r="KDG1" s="1" t="s">
        <v>16593</v>
      </c>
      <c r="KDH1" s="1" t="s">
        <v>16594</v>
      </c>
      <c r="KDI1" s="1" t="s">
        <v>16595</v>
      </c>
      <c r="KDJ1" s="1" t="s">
        <v>16596</v>
      </c>
      <c r="KDK1" s="1" t="s">
        <v>16597</v>
      </c>
      <c r="KDL1" s="1" t="s">
        <v>16598</v>
      </c>
      <c r="KDM1" s="1" t="s">
        <v>16599</v>
      </c>
      <c r="KDN1" s="1" t="s">
        <v>16600</v>
      </c>
      <c r="KDO1" s="1" t="s">
        <v>16601</v>
      </c>
      <c r="KDP1" s="1" t="s">
        <v>16602</v>
      </c>
      <c r="KDQ1" s="1" t="s">
        <v>16603</v>
      </c>
      <c r="KDR1" s="1" t="s">
        <v>16604</v>
      </c>
      <c r="KDS1" s="1" t="s">
        <v>16605</v>
      </c>
      <c r="KDT1" s="1" t="s">
        <v>16606</v>
      </c>
      <c r="KDU1" s="1" t="s">
        <v>16607</v>
      </c>
      <c r="KDV1" s="1" t="s">
        <v>16608</v>
      </c>
      <c r="KDW1" s="1" t="s">
        <v>16609</v>
      </c>
      <c r="KDX1" s="1" t="s">
        <v>16610</v>
      </c>
      <c r="KDY1" s="1" t="s">
        <v>1108</v>
      </c>
      <c r="KDZ1" s="1" t="s">
        <v>16611</v>
      </c>
      <c r="KEA1" s="1" t="s">
        <v>16612</v>
      </c>
      <c r="KEB1" s="1" t="s">
        <v>16613</v>
      </c>
      <c r="KEC1" s="1" t="s">
        <v>16614</v>
      </c>
      <c r="KED1" s="1" t="s">
        <v>16615</v>
      </c>
      <c r="KEE1" s="1" t="s">
        <v>16616</v>
      </c>
      <c r="KEF1" s="1" t="s">
        <v>16617</v>
      </c>
      <c r="KEG1" s="1" t="s">
        <v>16618</v>
      </c>
      <c r="KEH1" s="1" t="s">
        <v>16619</v>
      </c>
      <c r="KEI1" s="1" t="s">
        <v>16620</v>
      </c>
      <c r="KEJ1" s="1" t="s">
        <v>16621</v>
      </c>
      <c r="KEK1" s="1" t="s">
        <v>10245</v>
      </c>
      <c r="KEL1" s="1" t="s">
        <v>16622</v>
      </c>
      <c r="KEM1" s="1" t="s">
        <v>16623</v>
      </c>
      <c r="KEN1" s="1" t="s">
        <v>16624</v>
      </c>
      <c r="KEO1" s="1" t="s">
        <v>16625</v>
      </c>
      <c r="KEP1" s="1" t="s">
        <v>16626</v>
      </c>
      <c r="KEQ1" s="1" t="s">
        <v>16627</v>
      </c>
      <c r="KER1" s="1" t="s">
        <v>16628</v>
      </c>
      <c r="KES1" s="1" t="s">
        <v>10660</v>
      </c>
      <c r="KET1" s="1" t="s">
        <v>16629</v>
      </c>
      <c r="KEU1" s="1" t="s">
        <v>16630</v>
      </c>
      <c r="KEV1" s="1" t="s">
        <v>16631</v>
      </c>
      <c r="KEW1" s="1" t="s">
        <v>16632</v>
      </c>
      <c r="KEX1" s="1" t="s">
        <v>16633</v>
      </c>
      <c r="KEY1" s="1" t="s">
        <v>16634</v>
      </c>
      <c r="KEZ1" s="1" t="s">
        <v>16635</v>
      </c>
      <c r="KFA1" s="1" t="s">
        <v>9347</v>
      </c>
      <c r="KFB1" s="1" t="s">
        <v>16636</v>
      </c>
      <c r="KFC1" s="1" t="s">
        <v>16637</v>
      </c>
      <c r="KFD1" s="1" t="s">
        <v>16638</v>
      </c>
      <c r="KFE1" s="1" t="s">
        <v>16639</v>
      </c>
      <c r="KFF1" s="1" t="s">
        <v>16640</v>
      </c>
      <c r="KFG1" s="1" t="s">
        <v>2191</v>
      </c>
      <c r="KFH1" s="1" t="s">
        <v>16641</v>
      </c>
      <c r="KFI1" s="1" t="s">
        <v>16642</v>
      </c>
      <c r="KFJ1" s="1" t="s">
        <v>16643</v>
      </c>
      <c r="KFK1" s="1" t="s">
        <v>10848</v>
      </c>
      <c r="KFL1" s="1" t="s">
        <v>10251</v>
      </c>
      <c r="KFM1" s="1" t="s">
        <v>16644</v>
      </c>
      <c r="KFN1" s="1" t="s">
        <v>9730</v>
      </c>
      <c r="KFO1" s="1" t="s">
        <v>16645</v>
      </c>
      <c r="KFP1" s="1" t="s">
        <v>16646</v>
      </c>
      <c r="KFQ1" s="1" t="s">
        <v>16647</v>
      </c>
      <c r="KFR1" s="1" t="s">
        <v>16648</v>
      </c>
      <c r="KFS1" s="1" t="s">
        <v>16649</v>
      </c>
      <c r="KFT1" s="1" t="s">
        <v>10141</v>
      </c>
      <c r="KFU1" s="1" t="s">
        <v>16650</v>
      </c>
      <c r="KFV1" s="1" t="s">
        <v>10138</v>
      </c>
      <c r="KFW1" s="1" t="s">
        <v>16651</v>
      </c>
      <c r="KFX1" s="1" t="s">
        <v>16652</v>
      </c>
      <c r="KFY1" s="1" t="s">
        <v>16653</v>
      </c>
      <c r="KFZ1" s="1" t="s">
        <v>16654</v>
      </c>
      <c r="KGA1" s="1" t="s">
        <v>16655</v>
      </c>
      <c r="KGB1" s="1" t="s">
        <v>16656</v>
      </c>
      <c r="KGC1" s="1" t="s">
        <v>16657</v>
      </c>
      <c r="KGD1" s="1" t="s">
        <v>16658</v>
      </c>
      <c r="KGE1" s="1" t="s">
        <v>16659</v>
      </c>
      <c r="KGF1" s="1" t="s">
        <v>9318</v>
      </c>
      <c r="KGG1" s="1" t="s">
        <v>10577</v>
      </c>
      <c r="KGH1" s="1" t="s">
        <v>16660</v>
      </c>
      <c r="KGI1" s="1" t="s">
        <v>16661</v>
      </c>
      <c r="KGJ1" s="1" t="s">
        <v>16662</v>
      </c>
      <c r="KGK1" s="1" t="s">
        <v>16663</v>
      </c>
      <c r="KGL1" s="1" t="s">
        <v>16664</v>
      </c>
      <c r="KGM1" s="1" t="s">
        <v>16665</v>
      </c>
      <c r="KGN1" s="1" t="s">
        <v>2552</v>
      </c>
      <c r="KGO1" s="1" t="s">
        <v>16666</v>
      </c>
      <c r="KGP1" s="1" t="s">
        <v>16667</v>
      </c>
      <c r="KGQ1" s="1" t="s">
        <v>10311</v>
      </c>
      <c r="KGR1" s="1" t="s">
        <v>16668</v>
      </c>
      <c r="KGS1" s="1" t="s">
        <v>16669</v>
      </c>
      <c r="KGT1" s="1" t="s">
        <v>16670</v>
      </c>
      <c r="KGU1" s="1" t="s">
        <v>16671</v>
      </c>
      <c r="KGV1" s="1" t="s">
        <v>16672</v>
      </c>
      <c r="KGW1" s="1" t="s">
        <v>16673</v>
      </c>
      <c r="KGX1" s="1" t="s">
        <v>10229</v>
      </c>
      <c r="KGY1" s="1" t="s">
        <v>16674</v>
      </c>
      <c r="KGZ1" s="1" t="s">
        <v>16675</v>
      </c>
      <c r="KHA1" s="1" t="s">
        <v>16676</v>
      </c>
      <c r="KHB1" s="1" t="s">
        <v>16677</v>
      </c>
      <c r="KHC1" s="1" t="s">
        <v>16678</v>
      </c>
      <c r="KHD1" s="1" t="s">
        <v>16679</v>
      </c>
      <c r="KHE1" s="1" t="s">
        <v>16680</v>
      </c>
      <c r="KHF1" s="1" t="s">
        <v>16681</v>
      </c>
      <c r="KHG1" s="1" t="s">
        <v>16682</v>
      </c>
      <c r="KHH1" s="1" t="s">
        <v>16683</v>
      </c>
      <c r="KHI1" s="1" t="s">
        <v>16684</v>
      </c>
      <c r="KHJ1" s="1" t="s">
        <v>16685</v>
      </c>
      <c r="KHK1" s="1" t="s">
        <v>16686</v>
      </c>
      <c r="KHL1" s="1" t="s">
        <v>16687</v>
      </c>
      <c r="KHM1" s="1" t="s">
        <v>16688</v>
      </c>
      <c r="KHN1" s="1" t="s">
        <v>16689</v>
      </c>
      <c r="KHO1" s="1" t="s">
        <v>16690</v>
      </c>
      <c r="KHP1" s="1" t="s">
        <v>16691</v>
      </c>
      <c r="KHQ1" s="1" t="s">
        <v>16692</v>
      </c>
      <c r="KHR1" s="1" t="s">
        <v>16693</v>
      </c>
      <c r="KHS1" s="1" t="s">
        <v>16694</v>
      </c>
      <c r="KHT1" s="1" t="s">
        <v>16695</v>
      </c>
      <c r="KHU1" s="1" t="s">
        <v>16696</v>
      </c>
      <c r="KHV1" s="1" t="s">
        <v>16697</v>
      </c>
      <c r="KHW1" s="1" t="s">
        <v>16698</v>
      </c>
      <c r="KHX1" s="1" t="s">
        <v>16699</v>
      </c>
      <c r="KHY1" s="1" t="s">
        <v>16700</v>
      </c>
      <c r="KHZ1" s="1" t="s">
        <v>16701</v>
      </c>
      <c r="KIA1" s="1" t="s">
        <v>16702</v>
      </c>
      <c r="KIB1" s="1" t="s">
        <v>16703</v>
      </c>
      <c r="KIC1" s="1" t="s">
        <v>16704</v>
      </c>
      <c r="KID1" s="1" t="s">
        <v>16705</v>
      </c>
      <c r="KIE1" s="1" t="s">
        <v>16706</v>
      </c>
      <c r="KIF1" s="1" t="s">
        <v>16707</v>
      </c>
      <c r="KIG1" s="1" t="s">
        <v>16708</v>
      </c>
      <c r="KIH1" s="1" t="s">
        <v>16709</v>
      </c>
      <c r="KII1" s="1" t="s">
        <v>16710</v>
      </c>
      <c r="KIJ1" s="1" t="s">
        <v>16711</v>
      </c>
      <c r="KIK1" s="1" t="s">
        <v>16712</v>
      </c>
      <c r="KIL1" s="1" t="s">
        <v>16713</v>
      </c>
      <c r="KIM1" s="1" t="s">
        <v>1513</v>
      </c>
      <c r="KIN1" s="1" t="s">
        <v>16714</v>
      </c>
      <c r="KIO1" s="1" t="s">
        <v>16715</v>
      </c>
      <c r="KIP1" s="1" t="s">
        <v>16716</v>
      </c>
      <c r="KIQ1" s="1" t="s">
        <v>16717</v>
      </c>
      <c r="KIR1" s="1" t="s">
        <v>16718</v>
      </c>
      <c r="KIS1" s="1" t="s">
        <v>16719</v>
      </c>
      <c r="KIT1" s="1" t="s">
        <v>9729</v>
      </c>
      <c r="KIU1" s="1" t="s">
        <v>16720</v>
      </c>
      <c r="KIV1" s="1" t="s">
        <v>16721</v>
      </c>
      <c r="KIW1" s="1" t="s">
        <v>16722</v>
      </c>
      <c r="KIX1" s="1" t="s">
        <v>16723</v>
      </c>
      <c r="KIY1" s="1" t="s">
        <v>16724</v>
      </c>
      <c r="KIZ1" s="1" t="s">
        <v>16725</v>
      </c>
      <c r="KJA1" s="1" t="s">
        <v>16726</v>
      </c>
      <c r="KJB1" s="1" t="s">
        <v>16727</v>
      </c>
      <c r="KJC1" s="1" t="s">
        <v>16728</v>
      </c>
      <c r="KJD1" s="1" t="s">
        <v>16729</v>
      </c>
      <c r="KJE1" s="1" t="s">
        <v>16730</v>
      </c>
      <c r="KJF1" s="1" t="s">
        <v>16731</v>
      </c>
      <c r="KJG1" s="1" t="s">
        <v>16732</v>
      </c>
      <c r="KJH1" s="1" t="s">
        <v>16733</v>
      </c>
      <c r="KJI1" s="1" t="s">
        <v>9486</v>
      </c>
      <c r="KJJ1" s="1" t="s">
        <v>16734</v>
      </c>
      <c r="KJK1" s="1" t="s">
        <v>16735</v>
      </c>
      <c r="KJL1" s="1" t="s">
        <v>16736</v>
      </c>
      <c r="KJM1" s="1" t="s">
        <v>10915</v>
      </c>
      <c r="KJN1" s="1" t="s">
        <v>16737</v>
      </c>
      <c r="KJO1" s="1" t="s">
        <v>16738</v>
      </c>
      <c r="KJP1" s="1" t="s">
        <v>16739</v>
      </c>
      <c r="KJQ1" s="1" t="s">
        <v>16740</v>
      </c>
      <c r="KJR1" s="1" t="s">
        <v>16741</v>
      </c>
      <c r="KJS1" s="1" t="s">
        <v>16742</v>
      </c>
      <c r="KJT1" s="1" t="s">
        <v>16743</v>
      </c>
      <c r="KJU1" s="1" t="s">
        <v>10098</v>
      </c>
      <c r="KJV1" s="1" t="s">
        <v>16744</v>
      </c>
      <c r="KJW1" s="1" t="s">
        <v>16745</v>
      </c>
      <c r="KJX1" s="1" t="s">
        <v>16746</v>
      </c>
      <c r="KJY1" s="1" t="s">
        <v>16747</v>
      </c>
      <c r="KJZ1" s="1" t="s">
        <v>16748</v>
      </c>
      <c r="KKA1" s="1" t="s">
        <v>16749</v>
      </c>
      <c r="KKB1" s="1" t="s">
        <v>16750</v>
      </c>
      <c r="KKC1" s="1" t="s">
        <v>16751</v>
      </c>
      <c r="KKD1" s="1" t="s">
        <v>10808</v>
      </c>
      <c r="KKE1" s="1" t="s">
        <v>16752</v>
      </c>
      <c r="KKF1" s="1" t="s">
        <v>16753</v>
      </c>
      <c r="KKG1" s="1" t="s">
        <v>16754</v>
      </c>
      <c r="KKH1" s="1" t="s">
        <v>7402</v>
      </c>
      <c r="KKI1" s="1" t="s">
        <v>16755</v>
      </c>
      <c r="KKJ1" s="1" t="s">
        <v>16756</v>
      </c>
      <c r="KKK1" s="1" t="s">
        <v>16757</v>
      </c>
      <c r="KKL1" s="1" t="s">
        <v>10360</v>
      </c>
      <c r="KKM1" s="1" t="s">
        <v>16758</v>
      </c>
      <c r="KKN1" s="1" t="s">
        <v>16759</v>
      </c>
      <c r="KKO1" s="1" t="s">
        <v>10945</v>
      </c>
      <c r="KKP1" s="1" t="s">
        <v>16760</v>
      </c>
      <c r="KKQ1" s="1" t="s">
        <v>16761</v>
      </c>
      <c r="KKR1" s="1" t="s">
        <v>16762</v>
      </c>
      <c r="KKS1" s="1" t="s">
        <v>16763</v>
      </c>
      <c r="KKT1" s="1" t="s">
        <v>16764</v>
      </c>
      <c r="KKU1" s="1" t="s">
        <v>16765</v>
      </c>
      <c r="KKV1" s="1" t="s">
        <v>2447</v>
      </c>
      <c r="KKW1" s="1" t="s">
        <v>16766</v>
      </c>
      <c r="KKX1" s="1" t="s">
        <v>16767</v>
      </c>
      <c r="KKY1" s="1" t="s">
        <v>16768</v>
      </c>
      <c r="KKZ1" s="1" t="s">
        <v>16769</v>
      </c>
      <c r="KLA1" s="1" t="s">
        <v>16770</v>
      </c>
      <c r="KLB1" s="1" t="s">
        <v>16771</v>
      </c>
      <c r="KLC1" s="1" t="s">
        <v>16772</v>
      </c>
      <c r="KLD1" s="1" t="s">
        <v>16773</v>
      </c>
      <c r="KLE1" s="1" t="s">
        <v>16774</v>
      </c>
      <c r="KLF1" s="1" t="s">
        <v>10234</v>
      </c>
      <c r="KLG1" s="1" t="s">
        <v>16775</v>
      </c>
      <c r="KLH1" s="1" t="s">
        <v>16776</v>
      </c>
      <c r="KLI1" s="1" t="s">
        <v>16777</v>
      </c>
      <c r="KLJ1" s="1" t="s">
        <v>16778</v>
      </c>
      <c r="KLK1" s="1" t="s">
        <v>16779</v>
      </c>
      <c r="KLL1" s="1" t="s">
        <v>16780</v>
      </c>
      <c r="KLM1" s="1" t="s">
        <v>16781</v>
      </c>
      <c r="KLN1" s="1" t="s">
        <v>16782</v>
      </c>
      <c r="KLO1" s="1" t="s">
        <v>16783</v>
      </c>
      <c r="KLP1" s="1" t="s">
        <v>16784</v>
      </c>
      <c r="KLQ1" s="1" t="s">
        <v>16785</v>
      </c>
      <c r="KLR1" s="1" t="s">
        <v>16786</v>
      </c>
      <c r="KLS1" s="1" t="s">
        <v>16787</v>
      </c>
      <c r="KLT1" s="1" t="s">
        <v>16788</v>
      </c>
      <c r="KLU1" s="1" t="s">
        <v>16789</v>
      </c>
      <c r="KLV1" s="1" t="s">
        <v>16790</v>
      </c>
      <c r="KLW1" s="1" t="s">
        <v>9694</v>
      </c>
      <c r="KLX1" s="1" t="s">
        <v>16791</v>
      </c>
      <c r="KLY1" s="1" t="s">
        <v>16792</v>
      </c>
      <c r="KLZ1" s="1" t="s">
        <v>16793</v>
      </c>
      <c r="KMA1" s="1" t="s">
        <v>16794</v>
      </c>
      <c r="KMB1" s="1" t="s">
        <v>16795</v>
      </c>
      <c r="KMC1" s="1" t="s">
        <v>16796</v>
      </c>
      <c r="KMD1" s="1" t="s">
        <v>16797</v>
      </c>
      <c r="KME1" s="1" t="s">
        <v>16798</v>
      </c>
      <c r="KMF1" s="1" t="s">
        <v>9363</v>
      </c>
      <c r="KMG1" s="1" t="s">
        <v>16799</v>
      </c>
      <c r="KMH1" s="1" t="s">
        <v>16800</v>
      </c>
      <c r="KMI1" s="1" t="s">
        <v>16801</v>
      </c>
      <c r="KMJ1" s="1" t="s">
        <v>16802</v>
      </c>
      <c r="KMK1" s="1" t="s">
        <v>16803</v>
      </c>
      <c r="KML1" s="1" t="s">
        <v>16804</v>
      </c>
      <c r="KMM1" s="1" t="s">
        <v>16805</v>
      </c>
      <c r="KMN1" s="1" t="s">
        <v>16806</v>
      </c>
      <c r="KMO1" s="1" t="s">
        <v>16807</v>
      </c>
      <c r="KMP1" s="1" t="s">
        <v>16808</v>
      </c>
      <c r="KMQ1" s="1" t="s">
        <v>16809</v>
      </c>
      <c r="KMR1" s="1" t="s">
        <v>16810</v>
      </c>
      <c r="KMS1" s="1" t="s">
        <v>16811</v>
      </c>
      <c r="KMT1" s="1" t="s">
        <v>16812</v>
      </c>
      <c r="KMU1" s="1" t="s">
        <v>16813</v>
      </c>
      <c r="KMV1" s="1" t="s">
        <v>16814</v>
      </c>
      <c r="KMW1" s="1" t="s">
        <v>16815</v>
      </c>
      <c r="KMX1" s="1" t="s">
        <v>16816</v>
      </c>
      <c r="KMY1" s="1" t="s">
        <v>16817</v>
      </c>
      <c r="KMZ1" s="1" t="s">
        <v>16818</v>
      </c>
      <c r="KNA1" s="1" t="s">
        <v>16819</v>
      </c>
      <c r="KNB1" s="1" t="s">
        <v>16820</v>
      </c>
      <c r="KNC1" s="1" t="s">
        <v>16821</v>
      </c>
      <c r="KND1" s="1" t="s">
        <v>16822</v>
      </c>
      <c r="KNE1" s="1" t="s">
        <v>16823</v>
      </c>
      <c r="KNF1" s="1" t="s">
        <v>1061</v>
      </c>
      <c r="KNG1" s="1" t="s">
        <v>16824</v>
      </c>
      <c r="KNH1" s="1" t="s">
        <v>16825</v>
      </c>
      <c r="KNI1" s="1" t="s">
        <v>16826</v>
      </c>
      <c r="KNJ1" s="1" t="s">
        <v>16827</v>
      </c>
      <c r="KNK1" s="1" t="s">
        <v>16828</v>
      </c>
      <c r="KNL1" s="1" t="s">
        <v>16829</v>
      </c>
      <c r="KNM1" s="1" t="s">
        <v>16830</v>
      </c>
      <c r="KNN1" s="1" t="s">
        <v>16831</v>
      </c>
      <c r="KNO1" s="1" t="s">
        <v>16832</v>
      </c>
      <c r="KNP1" s="1" t="s">
        <v>16833</v>
      </c>
      <c r="KNQ1" s="1" t="s">
        <v>16834</v>
      </c>
      <c r="KNR1" s="1" t="s">
        <v>16835</v>
      </c>
      <c r="KNS1" s="1" t="s">
        <v>16836</v>
      </c>
      <c r="KNT1" s="1" t="s">
        <v>16837</v>
      </c>
      <c r="KNU1" s="1" t="s">
        <v>16838</v>
      </c>
      <c r="KNV1" s="1" t="s">
        <v>16839</v>
      </c>
      <c r="KNW1" s="1" t="s">
        <v>10432</v>
      </c>
      <c r="KNX1" s="1" t="s">
        <v>16840</v>
      </c>
      <c r="KNY1" s="1" t="s">
        <v>16841</v>
      </c>
      <c r="KNZ1" s="1" t="s">
        <v>16842</v>
      </c>
      <c r="KOA1" s="1" t="s">
        <v>16843</v>
      </c>
      <c r="KOB1" s="1" t="s">
        <v>16844</v>
      </c>
      <c r="KOC1" s="1" t="s">
        <v>16845</v>
      </c>
      <c r="KOD1" s="1" t="s">
        <v>16846</v>
      </c>
      <c r="KOE1" s="1" t="s">
        <v>16847</v>
      </c>
      <c r="KOF1" s="1" t="s">
        <v>16848</v>
      </c>
      <c r="KOG1" s="1" t="s">
        <v>16849</v>
      </c>
      <c r="KOH1" s="1" t="s">
        <v>9974</v>
      </c>
      <c r="KOI1" s="1" t="s">
        <v>16850</v>
      </c>
      <c r="KOJ1" s="1" t="s">
        <v>16851</v>
      </c>
      <c r="KOK1" s="1" t="s">
        <v>16852</v>
      </c>
      <c r="KOL1" s="1" t="s">
        <v>16853</v>
      </c>
      <c r="KOM1" s="1" t="s">
        <v>16854</v>
      </c>
      <c r="KON1" s="1" t="s">
        <v>16855</v>
      </c>
      <c r="KOO1" s="1" t="s">
        <v>16856</v>
      </c>
      <c r="KOP1" s="1" t="s">
        <v>16857</v>
      </c>
      <c r="KOQ1" s="1" t="s">
        <v>16858</v>
      </c>
      <c r="KOR1" s="1" t="s">
        <v>16859</v>
      </c>
      <c r="KOS1" s="1" t="s">
        <v>16860</v>
      </c>
      <c r="KOT1" s="1" t="s">
        <v>16861</v>
      </c>
      <c r="KOU1" s="1" t="s">
        <v>16862</v>
      </c>
      <c r="KOV1" s="1" t="s">
        <v>16863</v>
      </c>
      <c r="KOW1" s="1" t="s">
        <v>16864</v>
      </c>
      <c r="KOX1" s="1" t="s">
        <v>16865</v>
      </c>
      <c r="KOY1" s="1" t="s">
        <v>16866</v>
      </c>
      <c r="KOZ1" s="1" t="s">
        <v>16867</v>
      </c>
      <c r="KPA1" s="1" t="s">
        <v>16868</v>
      </c>
      <c r="KPB1" s="1" t="s">
        <v>16869</v>
      </c>
      <c r="KPC1" s="1" t="s">
        <v>16870</v>
      </c>
      <c r="KPD1" s="1" t="s">
        <v>16871</v>
      </c>
      <c r="KPE1" s="1" t="s">
        <v>16872</v>
      </c>
      <c r="KPF1" s="1" t="s">
        <v>16873</v>
      </c>
      <c r="KPG1" s="1" t="s">
        <v>16874</v>
      </c>
      <c r="KPH1" s="1" t="s">
        <v>16875</v>
      </c>
      <c r="KPI1" s="1" t="s">
        <v>16876</v>
      </c>
      <c r="KPJ1" s="1" t="s">
        <v>1271</v>
      </c>
      <c r="KPK1" s="1" t="s">
        <v>10344</v>
      </c>
      <c r="KPL1" s="1" t="s">
        <v>16877</v>
      </c>
      <c r="KPM1" s="1" t="s">
        <v>16878</v>
      </c>
      <c r="KPN1" s="1" t="s">
        <v>16879</v>
      </c>
      <c r="KPO1" s="1" t="s">
        <v>16880</v>
      </c>
      <c r="KPP1" s="1" t="s">
        <v>3642</v>
      </c>
      <c r="KPQ1" s="1" t="s">
        <v>16881</v>
      </c>
      <c r="KPR1" s="1" t="s">
        <v>16882</v>
      </c>
      <c r="KPS1" s="1" t="s">
        <v>8170</v>
      </c>
      <c r="KPT1" s="1" t="s">
        <v>16883</v>
      </c>
      <c r="KPU1" s="1" t="s">
        <v>16884</v>
      </c>
      <c r="KPV1" s="1" t="s">
        <v>16885</v>
      </c>
      <c r="KPW1" s="1" t="s">
        <v>16886</v>
      </c>
      <c r="KPX1" s="1" t="s">
        <v>16887</v>
      </c>
      <c r="KPY1" s="1" t="s">
        <v>16888</v>
      </c>
      <c r="KPZ1" s="1" t="s">
        <v>16889</v>
      </c>
      <c r="KQA1" s="1" t="s">
        <v>9893</v>
      </c>
      <c r="KQB1" s="1" t="s">
        <v>16890</v>
      </c>
      <c r="KQC1" s="1" t="s">
        <v>16891</v>
      </c>
      <c r="KQD1" s="1" t="s">
        <v>16892</v>
      </c>
      <c r="KQE1" s="1" t="s">
        <v>16893</v>
      </c>
      <c r="KQF1" s="1" t="s">
        <v>9027</v>
      </c>
      <c r="KQG1" s="1" t="s">
        <v>16894</v>
      </c>
      <c r="KQH1" s="1" t="s">
        <v>16895</v>
      </c>
      <c r="KQI1" s="1" t="s">
        <v>16896</v>
      </c>
      <c r="KQJ1" s="1" t="s">
        <v>16897</v>
      </c>
      <c r="KQK1" s="1" t="s">
        <v>16898</v>
      </c>
      <c r="KQL1" s="1" t="s">
        <v>16899</v>
      </c>
      <c r="KQM1" s="1" t="s">
        <v>16900</v>
      </c>
      <c r="KQN1" s="1" t="s">
        <v>16901</v>
      </c>
      <c r="KQO1" s="1" t="s">
        <v>16902</v>
      </c>
      <c r="KQP1" s="1" t="s">
        <v>16903</v>
      </c>
      <c r="KQQ1" s="1" t="s">
        <v>16904</v>
      </c>
      <c r="KQR1" s="1" t="s">
        <v>16905</v>
      </c>
      <c r="KQS1" s="1" t="s">
        <v>16906</v>
      </c>
      <c r="KQT1" s="1" t="s">
        <v>9895</v>
      </c>
      <c r="KQU1" s="1" t="s">
        <v>10952</v>
      </c>
      <c r="KQV1" s="1" t="s">
        <v>16907</v>
      </c>
      <c r="KQW1" s="1" t="s">
        <v>16908</v>
      </c>
      <c r="KQX1" s="1" t="s">
        <v>16909</v>
      </c>
      <c r="KQY1" s="1" t="s">
        <v>16910</v>
      </c>
      <c r="KQZ1" s="1" t="s">
        <v>16911</v>
      </c>
      <c r="KRA1" s="1" t="s">
        <v>16912</v>
      </c>
      <c r="KRB1" s="1" t="s">
        <v>16913</v>
      </c>
      <c r="KRC1" s="1" t="s">
        <v>16914</v>
      </c>
      <c r="KRD1" s="1" t="s">
        <v>16915</v>
      </c>
      <c r="KRE1" s="1" t="s">
        <v>16916</v>
      </c>
      <c r="KRF1" s="1" t="s">
        <v>16917</v>
      </c>
      <c r="KRG1" s="1" t="s">
        <v>16918</v>
      </c>
      <c r="KRH1" s="1" t="s">
        <v>16919</v>
      </c>
      <c r="KRI1" s="1" t="s">
        <v>16920</v>
      </c>
      <c r="KRJ1" s="1" t="s">
        <v>9667</v>
      </c>
      <c r="KRK1" s="1" t="s">
        <v>9463</v>
      </c>
      <c r="KRL1" s="1" t="s">
        <v>10944</v>
      </c>
      <c r="KRM1" s="1" t="s">
        <v>16921</v>
      </c>
      <c r="KRN1" s="1" t="s">
        <v>16922</v>
      </c>
      <c r="KRO1" s="1" t="s">
        <v>16923</v>
      </c>
      <c r="KRP1" s="1" t="s">
        <v>16924</v>
      </c>
      <c r="KRQ1" s="1" t="s">
        <v>390</v>
      </c>
      <c r="KRR1" s="1" t="s">
        <v>16925</v>
      </c>
      <c r="KRS1" s="1" t="s">
        <v>16926</v>
      </c>
      <c r="KRT1" s="1" t="s">
        <v>16927</v>
      </c>
      <c r="KRU1" s="1" t="s">
        <v>9323</v>
      </c>
      <c r="KRV1" s="1" t="s">
        <v>16928</v>
      </c>
      <c r="KRW1" s="1" t="s">
        <v>16929</v>
      </c>
      <c r="KRX1" s="1" t="s">
        <v>16930</v>
      </c>
      <c r="KRY1" s="1" t="s">
        <v>16931</v>
      </c>
      <c r="KRZ1" s="1" t="s">
        <v>16932</v>
      </c>
      <c r="KSA1" s="1" t="s">
        <v>16933</v>
      </c>
      <c r="KSB1" s="1" t="s">
        <v>16934</v>
      </c>
      <c r="KSC1" s="1" t="s">
        <v>10596</v>
      </c>
      <c r="KSD1" s="1" t="s">
        <v>16935</v>
      </c>
      <c r="KSE1" s="1" t="s">
        <v>16936</v>
      </c>
      <c r="KSF1" s="1" t="s">
        <v>16937</v>
      </c>
      <c r="KSG1" s="1" t="s">
        <v>16938</v>
      </c>
      <c r="KSH1" s="1" t="s">
        <v>16939</v>
      </c>
      <c r="KSI1" s="1" t="s">
        <v>16940</v>
      </c>
      <c r="KSJ1" s="1" t="s">
        <v>16941</v>
      </c>
      <c r="KSK1" s="1" t="s">
        <v>16942</v>
      </c>
      <c r="KSL1" s="1" t="s">
        <v>69</v>
      </c>
      <c r="KSM1" s="1" t="s">
        <v>16943</v>
      </c>
      <c r="KSN1" s="1" t="s">
        <v>16944</v>
      </c>
      <c r="KSO1" s="1" t="s">
        <v>16945</v>
      </c>
      <c r="KSP1" s="1" t="s">
        <v>16946</v>
      </c>
      <c r="KSQ1" s="1" t="s">
        <v>16947</v>
      </c>
      <c r="KSR1" s="1" t="s">
        <v>16948</v>
      </c>
      <c r="KSS1" s="1" t="s">
        <v>16949</v>
      </c>
      <c r="KST1" s="1" t="s">
        <v>10288</v>
      </c>
      <c r="KSU1" s="1" t="s">
        <v>16950</v>
      </c>
      <c r="KSV1" s="1" t="s">
        <v>16951</v>
      </c>
      <c r="KSW1" s="1" t="s">
        <v>16952</v>
      </c>
      <c r="KSX1" s="1" t="s">
        <v>16953</v>
      </c>
      <c r="KSY1" s="1" t="s">
        <v>16954</v>
      </c>
      <c r="KSZ1" s="1" t="s">
        <v>16955</v>
      </c>
      <c r="KTA1" s="1" t="s">
        <v>16956</v>
      </c>
      <c r="KTB1" s="1" t="s">
        <v>16957</v>
      </c>
      <c r="KTC1" s="1" t="s">
        <v>16958</v>
      </c>
      <c r="KTD1" s="1" t="s">
        <v>16959</v>
      </c>
      <c r="KTE1" s="1" t="s">
        <v>16960</v>
      </c>
      <c r="KTF1" s="1" t="s">
        <v>16961</v>
      </c>
      <c r="KTG1" s="1" t="s">
        <v>16962</v>
      </c>
      <c r="KTH1" s="1" t="s">
        <v>16963</v>
      </c>
      <c r="KTI1" s="1" t="s">
        <v>16964</v>
      </c>
      <c r="KTJ1" s="1" t="s">
        <v>16965</v>
      </c>
      <c r="KTK1" s="1" t="s">
        <v>16966</v>
      </c>
      <c r="KTL1" s="1" t="s">
        <v>16967</v>
      </c>
      <c r="KTM1" s="1" t="s">
        <v>9399</v>
      </c>
      <c r="KTN1" s="1" t="s">
        <v>16968</v>
      </c>
      <c r="KTO1" s="1" t="s">
        <v>16969</v>
      </c>
      <c r="KTP1" s="1" t="s">
        <v>16970</v>
      </c>
      <c r="KTQ1" s="1" t="s">
        <v>16971</v>
      </c>
      <c r="KTR1" s="1" t="s">
        <v>16972</v>
      </c>
      <c r="KTS1" s="1" t="s">
        <v>9369</v>
      </c>
      <c r="KTT1" s="1" t="s">
        <v>16973</v>
      </c>
      <c r="KTU1" s="1" t="s">
        <v>16974</v>
      </c>
      <c r="KTV1" s="1" t="s">
        <v>16975</v>
      </c>
      <c r="KTW1" s="1" t="s">
        <v>16976</v>
      </c>
      <c r="KTX1" s="1" t="s">
        <v>16977</v>
      </c>
      <c r="KTY1" s="1" t="s">
        <v>16978</v>
      </c>
      <c r="KTZ1" s="1" t="s">
        <v>16979</v>
      </c>
      <c r="KUA1" s="1" t="s">
        <v>16980</v>
      </c>
      <c r="KUB1" s="1" t="s">
        <v>16981</v>
      </c>
      <c r="KUC1" s="1" t="s">
        <v>16982</v>
      </c>
      <c r="KUD1" s="1" t="s">
        <v>16983</v>
      </c>
      <c r="KUE1" s="1" t="s">
        <v>10076</v>
      </c>
      <c r="KUF1" s="1" t="s">
        <v>16984</v>
      </c>
      <c r="KUG1" s="1" t="s">
        <v>10326</v>
      </c>
      <c r="KUH1" s="1" t="s">
        <v>16985</v>
      </c>
      <c r="KUI1" s="1" t="s">
        <v>9946</v>
      </c>
      <c r="KUJ1" s="1" t="s">
        <v>8840</v>
      </c>
    </row>
    <row r="2" spans="1:7992">
      <c r="A2" s="1" t="s">
        <v>8841</v>
      </c>
      <c r="B2">
        <v>31769</v>
      </c>
      <c r="C2">
        <v>8237</v>
      </c>
      <c r="D2">
        <v>370</v>
      </c>
      <c r="E2">
        <v>323</v>
      </c>
      <c r="F2">
        <v>282</v>
      </c>
      <c r="G2">
        <v>278</v>
      </c>
      <c r="H2">
        <v>205</v>
      </c>
      <c r="I2">
        <v>176</v>
      </c>
      <c r="J2">
        <v>150</v>
      </c>
      <c r="K2">
        <v>128</v>
      </c>
      <c r="L2">
        <v>126</v>
      </c>
      <c r="M2">
        <v>121</v>
      </c>
      <c r="N2">
        <v>118</v>
      </c>
      <c r="O2">
        <v>115</v>
      </c>
      <c r="P2">
        <v>115</v>
      </c>
      <c r="Q2">
        <v>111</v>
      </c>
      <c r="R2">
        <v>105</v>
      </c>
      <c r="S2">
        <v>96</v>
      </c>
      <c r="T2">
        <v>96</v>
      </c>
      <c r="U2">
        <v>93</v>
      </c>
      <c r="V2">
        <v>90</v>
      </c>
      <c r="W2">
        <v>90</v>
      </c>
      <c r="X2">
        <v>89</v>
      </c>
      <c r="Y2">
        <v>85</v>
      </c>
      <c r="Z2">
        <v>75</v>
      </c>
      <c r="AA2">
        <v>71</v>
      </c>
      <c r="AB2">
        <v>71</v>
      </c>
      <c r="AC2">
        <v>70</v>
      </c>
      <c r="AD2">
        <v>70</v>
      </c>
      <c r="AE2">
        <v>70</v>
      </c>
      <c r="AF2">
        <v>68</v>
      </c>
      <c r="AG2">
        <v>67</v>
      </c>
      <c r="AH2">
        <v>67</v>
      </c>
      <c r="AI2">
        <v>66</v>
      </c>
      <c r="AJ2">
        <v>65</v>
      </c>
      <c r="AK2">
        <v>64</v>
      </c>
      <c r="AL2">
        <v>64</v>
      </c>
      <c r="AM2">
        <v>63</v>
      </c>
      <c r="AN2">
        <v>63</v>
      </c>
      <c r="AO2">
        <v>62</v>
      </c>
      <c r="AP2">
        <v>61</v>
      </c>
      <c r="AQ2">
        <v>58</v>
      </c>
      <c r="AR2">
        <v>57</v>
      </c>
      <c r="AS2">
        <v>57</v>
      </c>
      <c r="AT2">
        <v>57</v>
      </c>
      <c r="AU2">
        <v>56</v>
      </c>
      <c r="AV2">
        <v>56</v>
      </c>
      <c r="AW2">
        <v>55</v>
      </c>
      <c r="AX2">
        <v>55</v>
      </c>
      <c r="AY2">
        <v>54</v>
      </c>
      <c r="AZ2">
        <v>53</v>
      </c>
      <c r="BA2">
        <v>53</v>
      </c>
      <c r="BB2">
        <v>53</v>
      </c>
      <c r="BC2">
        <v>52</v>
      </c>
      <c r="BD2">
        <v>52</v>
      </c>
      <c r="BE2">
        <v>51</v>
      </c>
      <c r="BF2">
        <v>51</v>
      </c>
      <c r="BG2">
        <v>50</v>
      </c>
      <c r="BH2">
        <v>50</v>
      </c>
      <c r="BI2">
        <v>50</v>
      </c>
      <c r="BJ2">
        <v>49</v>
      </c>
      <c r="BK2">
        <v>49</v>
      </c>
      <c r="BL2">
        <v>48</v>
      </c>
      <c r="BM2">
        <v>48</v>
      </c>
      <c r="BN2">
        <v>47</v>
      </c>
      <c r="BO2">
        <v>46</v>
      </c>
      <c r="BP2">
        <v>46</v>
      </c>
      <c r="BQ2">
        <v>45</v>
      </c>
      <c r="BR2">
        <v>45</v>
      </c>
      <c r="BS2">
        <v>44</v>
      </c>
      <c r="BT2">
        <v>44</v>
      </c>
      <c r="BU2">
        <v>44</v>
      </c>
      <c r="BV2">
        <v>44</v>
      </c>
      <c r="BW2">
        <v>43</v>
      </c>
      <c r="BX2">
        <v>43</v>
      </c>
      <c r="BY2">
        <v>42</v>
      </c>
      <c r="BZ2">
        <v>41</v>
      </c>
      <c r="CA2">
        <v>41</v>
      </c>
      <c r="CB2">
        <v>41</v>
      </c>
      <c r="CC2">
        <v>40</v>
      </c>
      <c r="CD2">
        <v>40</v>
      </c>
      <c r="CE2">
        <v>39</v>
      </c>
      <c r="CF2">
        <v>39</v>
      </c>
      <c r="CG2">
        <v>39</v>
      </c>
      <c r="CH2">
        <v>39</v>
      </c>
      <c r="CI2">
        <v>39</v>
      </c>
      <c r="CJ2">
        <v>39</v>
      </c>
      <c r="CK2">
        <v>38</v>
      </c>
      <c r="CL2">
        <v>38</v>
      </c>
      <c r="CM2">
        <v>38</v>
      </c>
      <c r="CN2">
        <v>37</v>
      </c>
      <c r="CO2">
        <v>37</v>
      </c>
      <c r="CP2">
        <v>36</v>
      </c>
      <c r="CQ2">
        <v>36</v>
      </c>
      <c r="CR2">
        <v>35</v>
      </c>
      <c r="CS2">
        <v>35</v>
      </c>
      <c r="CT2">
        <v>35</v>
      </c>
      <c r="CU2">
        <v>35</v>
      </c>
      <c r="CV2">
        <v>35</v>
      </c>
      <c r="CW2">
        <v>35</v>
      </c>
      <c r="CX2">
        <v>35</v>
      </c>
      <c r="CY2">
        <v>34</v>
      </c>
      <c r="CZ2">
        <v>34</v>
      </c>
      <c r="DA2">
        <v>33</v>
      </c>
      <c r="DB2">
        <v>33</v>
      </c>
      <c r="DC2">
        <v>33</v>
      </c>
      <c r="DD2">
        <v>33</v>
      </c>
      <c r="DE2">
        <v>33</v>
      </c>
      <c r="DF2">
        <v>33</v>
      </c>
      <c r="DG2">
        <v>32</v>
      </c>
      <c r="DH2">
        <v>32</v>
      </c>
      <c r="DI2">
        <v>32</v>
      </c>
      <c r="DJ2">
        <v>32</v>
      </c>
      <c r="DK2">
        <v>32</v>
      </c>
      <c r="DL2">
        <v>31</v>
      </c>
      <c r="DM2">
        <v>31</v>
      </c>
      <c r="DN2">
        <v>31</v>
      </c>
      <c r="DO2">
        <v>31</v>
      </c>
      <c r="DP2">
        <v>30</v>
      </c>
      <c r="DQ2">
        <v>30</v>
      </c>
      <c r="DR2">
        <v>30</v>
      </c>
      <c r="DS2">
        <v>29</v>
      </c>
      <c r="DT2">
        <v>29</v>
      </c>
      <c r="DU2">
        <v>29</v>
      </c>
      <c r="DV2">
        <v>29</v>
      </c>
      <c r="DW2">
        <v>29</v>
      </c>
      <c r="DX2">
        <v>29</v>
      </c>
      <c r="DY2">
        <v>29</v>
      </c>
      <c r="DZ2">
        <v>28</v>
      </c>
      <c r="EA2">
        <v>28</v>
      </c>
      <c r="EB2">
        <v>28</v>
      </c>
      <c r="EC2">
        <v>28</v>
      </c>
      <c r="ED2">
        <v>28</v>
      </c>
      <c r="EE2">
        <v>28</v>
      </c>
      <c r="EF2">
        <v>27</v>
      </c>
      <c r="EG2">
        <v>27</v>
      </c>
      <c r="EH2">
        <v>27</v>
      </c>
      <c r="EI2">
        <v>27</v>
      </c>
      <c r="EJ2">
        <v>27</v>
      </c>
      <c r="EK2">
        <v>27</v>
      </c>
      <c r="EL2">
        <v>27</v>
      </c>
      <c r="EM2">
        <v>27</v>
      </c>
      <c r="EN2">
        <v>27</v>
      </c>
      <c r="EO2">
        <v>27</v>
      </c>
      <c r="EP2">
        <v>27</v>
      </c>
      <c r="EQ2">
        <v>27</v>
      </c>
      <c r="ER2">
        <v>27</v>
      </c>
      <c r="ES2">
        <v>27</v>
      </c>
      <c r="ET2">
        <v>27</v>
      </c>
      <c r="EU2">
        <v>26</v>
      </c>
      <c r="EV2">
        <v>26</v>
      </c>
      <c r="EW2">
        <v>26</v>
      </c>
      <c r="EX2">
        <v>26</v>
      </c>
      <c r="EY2">
        <v>26</v>
      </c>
      <c r="EZ2">
        <v>26</v>
      </c>
      <c r="FA2">
        <v>26</v>
      </c>
      <c r="FB2">
        <v>26</v>
      </c>
      <c r="FC2">
        <v>26</v>
      </c>
      <c r="FD2">
        <v>26</v>
      </c>
      <c r="FE2">
        <v>26</v>
      </c>
      <c r="FF2">
        <v>25</v>
      </c>
      <c r="FG2">
        <v>25</v>
      </c>
      <c r="FH2">
        <v>25</v>
      </c>
      <c r="FI2">
        <v>25</v>
      </c>
      <c r="FJ2">
        <v>25</v>
      </c>
      <c r="FK2">
        <v>25</v>
      </c>
      <c r="FL2">
        <v>25</v>
      </c>
      <c r="FM2">
        <v>25</v>
      </c>
      <c r="FN2">
        <v>25</v>
      </c>
      <c r="FO2">
        <v>25</v>
      </c>
      <c r="FP2">
        <v>25</v>
      </c>
      <c r="FQ2">
        <v>25</v>
      </c>
      <c r="FR2">
        <v>25</v>
      </c>
      <c r="FS2">
        <v>25</v>
      </c>
      <c r="FT2">
        <v>24</v>
      </c>
      <c r="FU2">
        <v>24</v>
      </c>
      <c r="FV2">
        <v>24</v>
      </c>
      <c r="FW2">
        <v>24</v>
      </c>
      <c r="FX2">
        <v>24</v>
      </c>
      <c r="FY2">
        <v>24</v>
      </c>
      <c r="FZ2">
        <v>24</v>
      </c>
      <c r="GA2">
        <v>24</v>
      </c>
      <c r="GB2">
        <v>24</v>
      </c>
      <c r="GC2">
        <v>24</v>
      </c>
      <c r="GD2">
        <v>24</v>
      </c>
      <c r="GE2">
        <v>24</v>
      </c>
      <c r="GF2">
        <v>24</v>
      </c>
      <c r="GG2">
        <v>24</v>
      </c>
      <c r="GH2">
        <v>24</v>
      </c>
      <c r="GI2">
        <v>23</v>
      </c>
      <c r="GJ2">
        <v>23</v>
      </c>
      <c r="GK2">
        <v>23</v>
      </c>
      <c r="GL2">
        <v>23</v>
      </c>
      <c r="GM2">
        <v>23</v>
      </c>
      <c r="GN2">
        <v>23</v>
      </c>
      <c r="GO2">
        <v>23</v>
      </c>
      <c r="GP2">
        <v>23</v>
      </c>
      <c r="GQ2">
        <v>23</v>
      </c>
      <c r="GR2">
        <v>23</v>
      </c>
      <c r="GS2">
        <v>23</v>
      </c>
      <c r="GT2">
        <v>23</v>
      </c>
      <c r="GU2">
        <v>23</v>
      </c>
      <c r="GV2">
        <v>22</v>
      </c>
      <c r="GW2">
        <v>22</v>
      </c>
      <c r="GX2">
        <v>22</v>
      </c>
      <c r="GY2">
        <v>22</v>
      </c>
      <c r="GZ2">
        <v>22</v>
      </c>
      <c r="HA2">
        <v>22</v>
      </c>
      <c r="HB2">
        <v>22</v>
      </c>
      <c r="HC2">
        <v>22</v>
      </c>
      <c r="HD2">
        <v>22</v>
      </c>
      <c r="HE2">
        <v>22</v>
      </c>
      <c r="HF2">
        <v>22</v>
      </c>
      <c r="HG2">
        <v>22</v>
      </c>
      <c r="HH2">
        <v>21</v>
      </c>
      <c r="HI2">
        <v>21</v>
      </c>
      <c r="HJ2">
        <v>21</v>
      </c>
      <c r="HK2">
        <v>21</v>
      </c>
      <c r="HL2">
        <v>21</v>
      </c>
      <c r="HM2">
        <v>21</v>
      </c>
      <c r="HN2">
        <v>21</v>
      </c>
      <c r="HO2">
        <v>21</v>
      </c>
      <c r="HP2">
        <v>21</v>
      </c>
      <c r="HQ2">
        <v>21</v>
      </c>
      <c r="HR2">
        <v>21</v>
      </c>
      <c r="HS2">
        <v>21</v>
      </c>
      <c r="HT2">
        <v>21</v>
      </c>
      <c r="HU2">
        <v>21</v>
      </c>
      <c r="HV2">
        <v>20</v>
      </c>
      <c r="HW2">
        <v>20</v>
      </c>
      <c r="HX2">
        <v>20</v>
      </c>
      <c r="HY2">
        <v>20</v>
      </c>
      <c r="HZ2">
        <v>20</v>
      </c>
      <c r="IA2">
        <v>20</v>
      </c>
      <c r="IB2">
        <v>20</v>
      </c>
      <c r="IC2">
        <v>20</v>
      </c>
      <c r="ID2">
        <v>20</v>
      </c>
      <c r="IE2">
        <v>20</v>
      </c>
      <c r="IF2">
        <v>20</v>
      </c>
      <c r="IG2">
        <v>20</v>
      </c>
      <c r="IH2">
        <v>20</v>
      </c>
      <c r="II2">
        <v>20</v>
      </c>
      <c r="IJ2">
        <v>20</v>
      </c>
      <c r="IK2">
        <v>20</v>
      </c>
      <c r="IL2">
        <v>20</v>
      </c>
      <c r="IM2">
        <v>19</v>
      </c>
      <c r="IN2">
        <v>19</v>
      </c>
      <c r="IO2">
        <v>19</v>
      </c>
      <c r="IP2">
        <v>19</v>
      </c>
      <c r="IQ2">
        <v>19</v>
      </c>
      <c r="IR2">
        <v>19</v>
      </c>
      <c r="IS2">
        <v>19</v>
      </c>
      <c r="IT2">
        <v>19</v>
      </c>
      <c r="IU2">
        <v>19</v>
      </c>
      <c r="IV2">
        <v>19</v>
      </c>
      <c r="IW2">
        <v>19</v>
      </c>
      <c r="IX2">
        <v>19</v>
      </c>
      <c r="IY2">
        <v>19</v>
      </c>
      <c r="IZ2">
        <v>19</v>
      </c>
      <c r="JA2">
        <v>19</v>
      </c>
      <c r="JB2">
        <v>19</v>
      </c>
      <c r="JC2">
        <v>19</v>
      </c>
      <c r="JD2">
        <v>19</v>
      </c>
      <c r="JE2">
        <v>19</v>
      </c>
      <c r="JF2">
        <v>19</v>
      </c>
      <c r="JG2">
        <v>19</v>
      </c>
      <c r="JH2">
        <v>19</v>
      </c>
      <c r="JI2">
        <v>19</v>
      </c>
      <c r="JJ2">
        <v>19</v>
      </c>
      <c r="JK2">
        <v>18</v>
      </c>
      <c r="JL2">
        <v>18</v>
      </c>
      <c r="JM2">
        <v>18</v>
      </c>
      <c r="JN2">
        <v>18</v>
      </c>
      <c r="JO2">
        <v>18</v>
      </c>
      <c r="JP2">
        <v>18</v>
      </c>
      <c r="JQ2">
        <v>18</v>
      </c>
      <c r="JR2">
        <v>18</v>
      </c>
      <c r="JS2">
        <v>18</v>
      </c>
      <c r="JT2">
        <v>18</v>
      </c>
      <c r="JU2">
        <v>18</v>
      </c>
      <c r="JV2">
        <v>18</v>
      </c>
      <c r="JW2">
        <v>18</v>
      </c>
      <c r="JX2">
        <v>18</v>
      </c>
      <c r="JY2">
        <v>18</v>
      </c>
      <c r="JZ2">
        <v>18</v>
      </c>
      <c r="KA2">
        <v>18</v>
      </c>
      <c r="KB2">
        <v>18</v>
      </c>
      <c r="KC2">
        <v>18</v>
      </c>
      <c r="KD2">
        <v>18</v>
      </c>
      <c r="KE2">
        <v>17</v>
      </c>
      <c r="KF2">
        <v>17</v>
      </c>
      <c r="KG2">
        <v>17</v>
      </c>
      <c r="KH2">
        <v>17</v>
      </c>
      <c r="KI2">
        <v>17</v>
      </c>
      <c r="KJ2">
        <v>17</v>
      </c>
      <c r="KK2">
        <v>17</v>
      </c>
      <c r="KL2">
        <v>17</v>
      </c>
      <c r="KM2">
        <v>17</v>
      </c>
      <c r="KN2">
        <v>17</v>
      </c>
      <c r="KO2">
        <v>17</v>
      </c>
      <c r="KP2">
        <v>17</v>
      </c>
      <c r="KQ2">
        <v>17</v>
      </c>
      <c r="KR2">
        <v>17</v>
      </c>
      <c r="KS2">
        <v>17</v>
      </c>
      <c r="KT2">
        <v>17</v>
      </c>
      <c r="KU2">
        <v>17</v>
      </c>
      <c r="KV2">
        <v>17</v>
      </c>
      <c r="KW2">
        <v>17</v>
      </c>
      <c r="KX2">
        <v>17</v>
      </c>
      <c r="KY2">
        <v>17</v>
      </c>
      <c r="KZ2">
        <v>17</v>
      </c>
      <c r="LA2">
        <v>17</v>
      </c>
      <c r="LB2">
        <v>17</v>
      </c>
      <c r="LC2">
        <v>17</v>
      </c>
      <c r="LD2">
        <v>17</v>
      </c>
      <c r="LE2">
        <v>16</v>
      </c>
      <c r="LF2">
        <v>16</v>
      </c>
      <c r="LG2">
        <v>16</v>
      </c>
      <c r="LH2">
        <v>16</v>
      </c>
      <c r="LI2">
        <v>16</v>
      </c>
      <c r="LJ2">
        <v>16</v>
      </c>
      <c r="LK2">
        <v>16</v>
      </c>
      <c r="LL2">
        <v>16</v>
      </c>
      <c r="LM2">
        <v>16</v>
      </c>
      <c r="LN2">
        <v>16</v>
      </c>
      <c r="LO2">
        <v>16</v>
      </c>
      <c r="LP2">
        <v>16</v>
      </c>
      <c r="LQ2">
        <v>16</v>
      </c>
      <c r="LR2">
        <v>16</v>
      </c>
      <c r="LS2">
        <v>16</v>
      </c>
      <c r="LT2">
        <v>16</v>
      </c>
      <c r="LU2">
        <v>16</v>
      </c>
      <c r="LV2">
        <v>16</v>
      </c>
      <c r="LW2">
        <v>16</v>
      </c>
      <c r="LX2">
        <v>16</v>
      </c>
      <c r="LY2">
        <v>16</v>
      </c>
      <c r="LZ2">
        <v>16</v>
      </c>
      <c r="MA2">
        <v>16</v>
      </c>
      <c r="MB2">
        <v>16</v>
      </c>
      <c r="MC2">
        <v>16</v>
      </c>
      <c r="MD2">
        <v>16</v>
      </c>
      <c r="ME2">
        <v>15</v>
      </c>
      <c r="MF2">
        <v>15</v>
      </c>
      <c r="MG2">
        <v>15</v>
      </c>
      <c r="MH2">
        <v>15</v>
      </c>
      <c r="MI2">
        <v>15</v>
      </c>
      <c r="MJ2">
        <v>15</v>
      </c>
      <c r="MK2">
        <v>15</v>
      </c>
      <c r="ML2">
        <v>15</v>
      </c>
      <c r="MM2">
        <v>15</v>
      </c>
      <c r="MN2">
        <v>15</v>
      </c>
      <c r="MO2">
        <v>15</v>
      </c>
      <c r="MP2">
        <v>15</v>
      </c>
      <c r="MQ2">
        <v>15</v>
      </c>
      <c r="MR2">
        <v>15</v>
      </c>
      <c r="MS2">
        <v>15</v>
      </c>
      <c r="MT2">
        <v>15</v>
      </c>
      <c r="MU2">
        <v>15</v>
      </c>
      <c r="MV2">
        <v>15</v>
      </c>
      <c r="MW2">
        <v>15</v>
      </c>
      <c r="MX2">
        <v>15</v>
      </c>
      <c r="MY2">
        <v>15</v>
      </c>
      <c r="MZ2">
        <v>15</v>
      </c>
      <c r="NA2">
        <v>15</v>
      </c>
      <c r="NB2">
        <v>15</v>
      </c>
      <c r="NC2">
        <v>15</v>
      </c>
      <c r="ND2">
        <v>15</v>
      </c>
      <c r="NE2">
        <v>15</v>
      </c>
      <c r="NF2">
        <v>15</v>
      </c>
      <c r="NG2">
        <v>14</v>
      </c>
      <c r="NH2">
        <v>14</v>
      </c>
      <c r="NI2">
        <v>14</v>
      </c>
      <c r="NJ2">
        <v>14</v>
      </c>
      <c r="NK2">
        <v>14</v>
      </c>
      <c r="NL2">
        <v>14</v>
      </c>
      <c r="NM2">
        <v>14</v>
      </c>
      <c r="NN2">
        <v>14</v>
      </c>
      <c r="NO2">
        <v>14</v>
      </c>
      <c r="NP2">
        <v>14</v>
      </c>
      <c r="NQ2">
        <v>14</v>
      </c>
      <c r="NR2">
        <v>14</v>
      </c>
      <c r="NS2">
        <v>14</v>
      </c>
      <c r="NT2">
        <v>14</v>
      </c>
      <c r="NU2">
        <v>14</v>
      </c>
      <c r="NV2">
        <v>14</v>
      </c>
      <c r="NW2">
        <v>14</v>
      </c>
      <c r="NX2">
        <v>14</v>
      </c>
      <c r="NY2">
        <v>14</v>
      </c>
      <c r="NZ2">
        <v>14</v>
      </c>
      <c r="OA2">
        <v>14</v>
      </c>
      <c r="OB2">
        <v>14</v>
      </c>
      <c r="OC2">
        <v>14</v>
      </c>
      <c r="OD2">
        <v>14</v>
      </c>
      <c r="OE2">
        <v>14</v>
      </c>
      <c r="OF2">
        <v>14</v>
      </c>
      <c r="OG2">
        <v>14</v>
      </c>
      <c r="OH2">
        <v>14</v>
      </c>
      <c r="OI2">
        <v>14</v>
      </c>
      <c r="OJ2">
        <v>14</v>
      </c>
      <c r="OK2">
        <v>14</v>
      </c>
      <c r="OL2">
        <v>14</v>
      </c>
      <c r="OM2">
        <v>14</v>
      </c>
      <c r="ON2">
        <v>14</v>
      </c>
      <c r="OO2">
        <v>14</v>
      </c>
      <c r="OP2">
        <v>14</v>
      </c>
      <c r="OQ2">
        <v>14</v>
      </c>
      <c r="OR2">
        <v>14</v>
      </c>
      <c r="OS2">
        <v>14</v>
      </c>
      <c r="OT2">
        <v>13</v>
      </c>
      <c r="OU2">
        <v>13</v>
      </c>
      <c r="OV2">
        <v>13</v>
      </c>
      <c r="OW2">
        <v>13</v>
      </c>
      <c r="OX2">
        <v>13</v>
      </c>
      <c r="OY2">
        <v>13</v>
      </c>
      <c r="OZ2">
        <v>13</v>
      </c>
      <c r="PA2">
        <v>13</v>
      </c>
      <c r="PB2">
        <v>13</v>
      </c>
      <c r="PC2">
        <v>13</v>
      </c>
      <c r="PD2">
        <v>13</v>
      </c>
      <c r="PE2">
        <v>13</v>
      </c>
      <c r="PF2">
        <v>13</v>
      </c>
      <c r="PG2">
        <v>13</v>
      </c>
      <c r="PH2">
        <v>13</v>
      </c>
      <c r="PI2">
        <v>13</v>
      </c>
      <c r="PJ2">
        <v>13</v>
      </c>
      <c r="PK2">
        <v>13</v>
      </c>
      <c r="PL2">
        <v>13</v>
      </c>
      <c r="PM2">
        <v>13</v>
      </c>
      <c r="PN2">
        <v>13</v>
      </c>
      <c r="PO2">
        <v>13</v>
      </c>
      <c r="PP2">
        <v>13</v>
      </c>
      <c r="PQ2">
        <v>13</v>
      </c>
      <c r="PR2">
        <v>13</v>
      </c>
      <c r="PS2">
        <v>13</v>
      </c>
      <c r="PT2">
        <v>13</v>
      </c>
      <c r="PU2">
        <v>13</v>
      </c>
      <c r="PV2">
        <v>13</v>
      </c>
      <c r="PW2">
        <v>13</v>
      </c>
      <c r="PX2">
        <v>13</v>
      </c>
      <c r="PY2">
        <v>13</v>
      </c>
      <c r="PZ2">
        <v>13</v>
      </c>
      <c r="QA2">
        <v>13</v>
      </c>
      <c r="QB2">
        <v>12</v>
      </c>
      <c r="QC2">
        <v>12</v>
      </c>
      <c r="QD2">
        <v>12</v>
      </c>
      <c r="QE2">
        <v>12</v>
      </c>
      <c r="QF2">
        <v>12</v>
      </c>
      <c r="QG2">
        <v>12</v>
      </c>
      <c r="QH2">
        <v>12</v>
      </c>
      <c r="QI2">
        <v>12</v>
      </c>
      <c r="QJ2">
        <v>12</v>
      </c>
      <c r="QK2">
        <v>12</v>
      </c>
      <c r="QL2">
        <v>12</v>
      </c>
      <c r="QM2">
        <v>12</v>
      </c>
      <c r="QN2">
        <v>12</v>
      </c>
      <c r="QO2">
        <v>12</v>
      </c>
      <c r="QP2">
        <v>12</v>
      </c>
      <c r="QQ2">
        <v>12</v>
      </c>
      <c r="QR2">
        <v>12</v>
      </c>
      <c r="QS2">
        <v>12</v>
      </c>
      <c r="QT2">
        <v>12</v>
      </c>
      <c r="QU2">
        <v>12</v>
      </c>
      <c r="QV2">
        <v>12</v>
      </c>
      <c r="QW2">
        <v>12</v>
      </c>
      <c r="QX2">
        <v>12</v>
      </c>
      <c r="QY2">
        <v>12</v>
      </c>
      <c r="QZ2">
        <v>12</v>
      </c>
      <c r="RA2">
        <v>12</v>
      </c>
      <c r="RB2">
        <v>12</v>
      </c>
      <c r="RC2">
        <v>12</v>
      </c>
      <c r="RD2">
        <v>12</v>
      </c>
      <c r="RE2">
        <v>12</v>
      </c>
      <c r="RF2">
        <v>12</v>
      </c>
      <c r="RG2">
        <v>12</v>
      </c>
      <c r="RH2">
        <v>12</v>
      </c>
      <c r="RI2">
        <v>12</v>
      </c>
      <c r="RJ2">
        <v>12</v>
      </c>
      <c r="RK2">
        <v>12</v>
      </c>
      <c r="RL2">
        <v>12</v>
      </c>
      <c r="RM2">
        <v>12</v>
      </c>
      <c r="RN2">
        <v>12</v>
      </c>
      <c r="RO2">
        <v>12</v>
      </c>
      <c r="RP2">
        <v>12</v>
      </c>
      <c r="RQ2">
        <v>12</v>
      </c>
      <c r="RR2">
        <v>12</v>
      </c>
      <c r="RS2">
        <v>12</v>
      </c>
      <c r="RT2">
        <v>12</v>
      </c>
      <c r="RU2">
        <v>12</v>
      </c>
      <c r="RV2">
        <v>12</v>
      </c>
      <c r="RW2">
        <v>12</v>
      </c>
      <c r="RX2">
        <v>12</v>
      </c>
      <c r="RY2">
        <v>12</v>
      </c>
      <c r="RZ2">
        <v>12</v>
      </c>
      <c r="SA2">
        <v>12</v>
      </c>
      <c r="SB2">
        <v>12</v>
      </c>
      <c r="SC2">
        <v>12</v>
      </c>
      <c r="SD2">
        <v>12</v>
      </c>
      <c r="SE2">
        <v>12</v>
      </c>
      <c r="SF2">
        <v>12</v>
      </c>
      <c r="SG2">
        <v>11</v>
      </c>
      <c r="SH2">
        <v>11</v>
      </c>
      <c r="SI2">
        <v>11</v>
      </c>
      <c r="SJ2">
        <v>11</v>
      </c>
      <c r="SK2">
        <v>11</v>
      </c>
      <c r="SL2">
        <v>11</v>
      </c>
      <c r="SM2">
        <v>11</v>
      </c>
      <c r="SN2">
        <v>11</v>
      </c>
      <c r="SO2">
        <v>11</v>
      </c>
      <c r="SP2">
        <v>11</v>
      </c>
      <c r="SQ2">
        <v>11</v>
      </c>
      <c r="SR2">
        <v>11</v>
      </c>
      <c r="SS2">
        <v>11</v>
      </c>
      <c r="ST2">
        <v>11</v>
      </c>
      <c r="SU2">
        <v>11</v>
      </c>
      <c r="SV2">
        <v>11</v>
      </c>
      <c r="SW2">
        <v>11</v>
      </c>
      <c r="SX2">
        <v>11</v>
      </c>
      <c r="SY2">
        <v>11</v>
      </c>
      <c r="SZ2">
        <v>11</v>
      </c>
      <c r="TA2">
        <v>11</v>
      </c>
      <c r="TB2">
        <v>11</v>
      </c>
      <c r="TC2">
        <v>11</v>
      </c>
      <c r="TD2">
        <v>11</v>
      </c>
      <c r="TE2">
        <v>11</v>
      </c>
      <c r="TF2">
        <v>11</v>
      </c>
      <c r="TG2">
        <v>11</v>
      </c>
      <c r="TH2">
        <v>11</v>
      </c>
      <c r="TI2">
        <v>11</v>
      </c>
      <c r="TJ2">
        <v>11</v>
      </c>
      <c r="TK2">
        <v>11</v>
      </c>
      <c r="TL2">
        <v>11</v>
      </c>
      <c r="TM2">
        <v>11</v>
      </c>
      <c r="TN2">
        <v>11</v>
      </c>
      <c r="TO2">
        <v>11</v>
      </c>
      <c r="TP2">
        <v>11</v>
      </c>
      <c r="TQ2">
        <v>11</v>
      </c>
      <c r="TR2">
        <v>11</v>
      </c>
      <c r="TS2">
        <v>11</v>
      </c>
      <c r="TT2">
        <v>11</v>
      </c>
      <c r="TU2">
        <v>11</v>
      </c>
      <c r="TV2">
        <v>11</v>
      </c>
      <c r="TW2">
        <v>11</v>
      </c>
      <c r="TX2">
        <v>11</v>
      </c>
      <c r="TY2">
        <v>11</v>
      </c>
      <c r="TZ2">
        <v>11</v>
      </c>
      <c r="UA2">
        <v>11</v>
      </c>
      <c r="UB2">
        <v>11</v>
      </c>
      <c r="UC2">
        <v>11</v>
      </c>
      <c r="UD2">
        <v>11</v>
      </c>
      <c r="UE2">
        <v>11</v>
      </c>
      <c r="UF2">
        <v>11</v>
      </c>
      <c r="UG2">
        <v>11</v>
      </c>
      <c r="UH2">
        <v>11</v>
      </c>
      <c r="UI2">
        <v>11</v>
      </c>
      <c r="UJ2">
        <v>11</v>
      </c>
      <c r="UK2">
        <v>11</v>
      </c>
      <c r="UL2">
        <v>11</v>
      </c>
      <c r="UM2">
        <v>11</v>
      </c>
      <c r="UN2">
        <v>10</v>
      </c>
      <c r="UO2">
        <v>10</v>
      </c>
      <c r="UP2">
        <v>10</v>
      </c>
      <c r="UQ2">
        <v>10</v>
      </c>
      <c r="UR2">
        <v>10</v>
      </c>
      <c r="US2">
        <v>10</v>
      </c>
      <c r="UT2">
        <v>10</v>
      </c>
      <c r="UU2">
        <v>10</v>
      </c>
      <c r="UV2">
        <v>10</v>
      </c>
      <c r="UW2">
        <v>10</v>
      </c>
      <c r="UX2">
        <v>10</v>
      </c>
      <c r="UY2">
        <v>10</v>
      </c>
      <c r="UZ2">
        <v>10</v>
      </c>
      <c r="VA2">
        <v>10</v>
      </c>
      <c r="VB2">
        <v>10</v>
      </c>
      <c r="VC2">
        <v>10</v>
      </c>
      <c r="VD2">
        <v>10</v>
      </c>
      <c r="VE2">
        <v>10</v>
      </c>
      <c r="VF2">
        <v>10</v>
      </c>
      <c r="VG2">
        <v>10</v>
      </c>
      <c r="VH2">
        <v>10</v>
      </c>
      <c r="VI2">
        <v>10</v>
      </c>
      <c r="VJ2">
        <v>10</v>
      </c>
      <c r="VK2">
        <v>10</v>
      </c>
      <c r="VL2">
        <v>10</v>
      </c>
      <c r="VM2">
        <v>10</v>
      </c>
      <c r="VN2">
        <v>10</v>
      </c>
      <c r="VO2">
        <v>10</v>
      </c>
      <c r="VP2">
        <v>10</v>
      </c>
      <c r="VQ2">
        <v>10</v>
      </c>
      <c r="VR2">
        <v>10</v>
      </c>
      <c r="VS2">
        <v>10</v>
      </c>
      <c r="VT2">
        <v>10</v>
      </c>
      <c r="VU2">
        <v>10</v>
      </c>
      <c r="VV2">
        <v>10</v>
      </c>
      <c r="VW2">
        <v>10</v>
      </c>
      <c r="VX2">
        <v>10</v>
      </c>
      <c r="VY2">
        <v>10</v>
      </c>
      <c r="VZ2">
        <v>10</v>
      </c>
      <c r="WA2">
        <v>10</v>
      </c>
      <c r="WB2">
        <v>10</v>
      </c>
      <c r="WC2">
        <v>10</v>
      </c>
      <c r="WD2">
        <v>10</v>
      </c>
      <c r="WE2">
        <v>10</v>
      </c>
      <c r="WF2">
        <v>10</v>
      </c>
      <c r="WG2">
        <v>10</v>
      </c>
      <c r="WH2">
        <v>10</v>
      </c>
      <c r="WI2">
        <v>10</v>
      </c>
      <c r="WJ2">
        <v>10</v>
      </c>
      <c r="WK2">
        <v>10</v>
      </c>
      <c r="WL2">
        <v>10</v>
      </c>
      <c r="WM2">
        <v>10</v>
      </c>
      <c r="WN2">
        <v>10</v>
      </c>
      <c r="WO2">
        <v>10</v>
      </c>
      <c r="WP2">
        <v>10</v>
      </c>
      <c r="WQ2">
        <v>10</v>
      </c>
      <c r="WR2">
        <v>10</v>
      </c>
      <c r="WS2">
        <v>10</v>
      </c>
      <c r="WT2">
        <v>10</v>
      </c>
      <c r="WU2">
        <v>10</v>
      </c>
      <c r="WV2">
        <v>10</v>
      </c>
      <c r="WW2">
        <v>10</v>
      </c>
      <c r="WX2">
        <v>10</v>
      </c>
      <c r="WY2">
        <v>10</v>
      </c>
      <c r="WZ2">
        <v>10</v>
      </c>
      <c r="XA2">
        <v>9</v>
      </c>
      <c r="XB2">
        <v>9</v>
      </c>
      <c r="XC2">
        <v>9</v>
      </c>
      <c r="XD2">
        <v>9</v>
      </c>
      <c r="XE2">
        <v>9</v>
      </c>
      <c r="XF2">
        <v>9</v>
      </c>
      <c r="XG2">
        <v>9</v>
      </c>
      <c r="XH2">
        <v>9</v>
      </c>
      <c r="XI2">
        <v>9</v>
      </c>
      <c r="XJ2">
        <v>9</v>
      </c>
      <c r="XK2">
        <v>9</v>
      </c>
      <c r="XL2">
        <v>9</v>
      </c>
      <c r="XM2">
        <v>9</v>
      </c>
      <c r="XN2">
        <v>9</v>
      </c>
      <c r="XO2">
        <v>9</v>
      </c>
      <c r="XP2">
        <v>9</v>
      </c>
      <c r="XQ2">
        <v>9</v>
      </c>
      <c r="XR2">
        <v>9</v>
      </c>
      <c r="XS2">
        <v>9</v>
      </c>
      <c r="XT2">
        <v>9</v>
      </c>
      <c r="XU2">
        <v>9</v>
      </c>
      <c r="XV2">
        <v>9</v>
      </c>
      <c r="XW2">
        <v>9</v>
      </c>
      <c r="XX2">
        <v>9</v>
      </c>
      <c r="XY2">
        <v>9</v>
      </c>
      <c r="XZ2">
        <v>9</v>
      </c>
      <c r="YA2">
        <v>9</v>
      </c>
      <c r="YB2">
        <v>9</v>
      </c>
      <c r="YC2">
        <v>9</v>
      </c>
      <c r="YD2">
        <v>9</v>
      </c>
      <c r="YE2">
        <v>9</v>
      </c>
      <c r="YF2">
        <v>9</v>
      </c>
      <c r="YG2">
        <v>9</v>
      </c>
      <c r="YH2">
        <v>9</v>
      </c>
      <c r="YI2">
        <v>9</v>
      </c>
      <c r="YJ2">
        <v>9</v>
      </c>
      <c r="YK2">
        <v>9</v>
      </c>
      <c r="YL2">
        <v>9</v>
      </c>
      <c r="YM2">
        <v>9</v>
      </c>
      <c r="YN2">
        <v>9</v>
      </c>
      <c r="YO2">
        <v>9</v>
      </c>
      <c r="YP2">
        <v>9</v>
      </c>
      <c r="YQ2">
        <v>9</v>
      </c>
      <c r="YR2">
        <v>9</v>
      </c>
      <c r="YS2">
        <v>9</v>
      </c>
      <c r="YT2">
        <v>9</v>
      </c>
      <c r="YU2">
        <v>9</v>
      </c>
      <c r="YV2">
        <v>9</v>
      </c>
      <c r="YW2">
        <v>9</v>
      </c>
      <c r="YX2">
        <v>9</v>
      </c>
      <c r="YY2">
        <v>9</v>
      </c>
      <c r="YZ2">
        <v>9</v>
      </c>
      <c r="ZA2">
        <v>9</v>
      </c>
      <c r="ZB2">
        <v>9</v>
      </c>
      <c r="ZC2">
        <v>9</v>
      </c>
      <c r="ZD2">
        <v>9</v>
      </c>
      <c r="ZE2">
        <v>9</v>
      </c>
      <c r="ZF2">
        <v>9</v>
      </c>
      <c r="ZG2">
        <v>9</v>
      </c>
      <c r="ZH2">
        <v>9</v>
      </c>
      <c r="ZI2">
        <v>9</v>
      </c>
      <c r="ZJ2">
        <v>9</v>
      </c>
      <c r="ZK2">
        <v>9</v>
      </c>
      <c r="ZL2">
        <v>9</v>
      </c>
      <c r="ZM2">
        <v>9</v>
      </c>
      <c r="ZN2">
        <v>9</v>
      </c>
      <c r="ZO2">
        <v>9</v>
      </c>
      <c r="ZP2">
        <v>9</v>
      </c>
      <c r="ZQ2">
        <v>9</v>
      </c>
      <c r="ZR2">
        <v>9</v>
      </c>
      <c r="ZS2">
        <v>9</v>
      </c>
      <c r="ZT2">
        <v>9</v>
      </c>
      <c r="ZU2">
        <v>9</v>
      </c>
      <c r="ZV2">
        <v>9</v>
      </c>
      <c r="ZW2">
        <v>9</v>
      </c>
      <c r="ZX2">
        <v>9</v>
      </c>
      <c r="ZY2">
        <v>9</v>
      </c>
      <c r="ZZ2">
        <v>9</v>
      </c>
      <c r="AAA2">
        <v>9</v>
      </c>
      <c r="AAB2">
        <v>9</v>
      </c>
      <c r="AAC2">
        <v>9</v>
      </c>
      <c r="AAD2">
        <v>9</v>
      </c>
      <c r="AAE2">
        <v>9</v>
      </c>
      <c r="AAF2">
        <v>9</v>
      </c>
      <c r="AAG2">
        <v>9</v>
      </c>
      <c r="AAH2">
        <v>9</v>
      </c>
      <c r="AAI2">
        <v>9</v>
      </c>
      <c r="AAJ2">
        <v>9</v>
      </c>
      <c r="AAK2">
        <v>9</v>
      </c>
      <c r="AAL2">
        <v>8</v>
      </c>
      <c r="AAM2">
        <v>8</v>
      </c>
      <c r="AAN2">
        <v>8</v>
      </c>
      <c r="AAO2">
        <v>8</v>
      </c>
      <c r="AAP2">
        <v>8</v>
      </c>
      <c r="AAQ2">
        <v>8</v>
      </c>
      <c r="AAR2">
        <v>8</v>
      </c>
      <c r="AAS2">
        <v>8</v>
      </c>
      <c r="AAT2">
        <v>8</v>
      </c>
      <c r="AAU2">
        <v>8</v>
      </c>
      <c r="AAV2">
        <v>8</v>
      </c>
      <c r="AAW2">
        <v>8</v>
      </c>
      <c r="AAX2">
        <v>8</v>
      </c>
      <c r="AAY2">
        <v>8</v>
      </c>
      <c r="AAZ2">
        <v>8</v>
      </c>
      <c r="ABA2">
        <v>8</v>
      </c>
      <c r="ABB2">
        <v>8</v>
      </c>
      <c r="ABC2">
        <v>8</v>
      </c>
      <c r="ABD2">
        <v>8</v>
      </c>
      <c r="ABE2">
        <v>8</v>
      </c>
      <c r="ABF2">
        <v>8</v>
      </c>
      <c r="ABG2">
        <v>8</v>
      </c>
      <c r="ABH2">
        <v>8</v>
      </c>
      <c r="ABI2">
        <v>8</v>
      </c>
      <c r="ABJ2">
        <v>8</v>
      </c>
      <c r="ABK2">
        <v>8</v>
      </c>
      <c r="ABL2">
        <v>8</v>
      </c>
      <c r="ABM2">
        <v>8</v>
      </c>
      <c r="ABN2">
        <v>8</v>
      </c>
      <c r="ABO2">
        <v>8</v>
      </c>
      <c r="ABP2">
        <v>8</v>
      </c>
      <c r="ABQ2">
        <v>8</v>
      </c>
      <c r="ABR2">
        <v>8</v>
      </c>
      <c r="ABS2">
        <v>8</v>
      </c>
      <c r="ABT2">
        <v>8</v>
      </c>
      <c r="ABU2">
        <v>8</v>
      </c>
      <c r="ABV2">
        <v>8</v>
      </c>
      <c r="ABW2">
        <v>8</v>
      </c>
      <c r="ABX2">
        <v>8</v>
      </c>
      <c r="ABY2">
        <v>8</v>
      </c>
      <c r="ABZ2">
        <v>8</v>
      </c>
      <c r="ACA2">
        <v>8</v>
      </c>
      <c r="ACB2">
        <v>8</v>
      </c>
      <c r="ACC2">
        <v>8</v>
      </c>
      <c r="ACD2">
        <v>8</v>
      </c>
      <c r="ACE2">
        <v>8</v>
      </c>
      <c r="ACF2">
        <v>8</v>
      </c>
      <c r="ACG2">
        <v>8</v>
      </c>
      <c r="ACH2">
        <v>8</v>
      </c>
      <c r="ACI2">
        <v>8</v>
      </c>
      <c r="ACJ2">
        <v>8</v>
      </c>
      <c r="ACK2">
        <v>8</v>
      </c>
      <c r="ACL2">
        <v>8</v>
      </c>
      <c r="ACM2">
        <v>8</v>
      </c>
      <c r="ACN2">
        <v>8</v>
      </c>
      <c r="ACO2">
        <v>8</v>
      </c>
      <c r="ACP2">
        <v>8</v>
      </c>
      <c r="ACQ2">
        <v>8</v>
      </c>
      <c r="ACR2">
        <v>8</v>
      </c>
      <c r="ACS2">
        <v>8</v>
      </c>
      <c r="ACT2">
        <v>8</v>
      </c>
      <c r="ACU2">
        <v>8</v>
      </c>
      <c r="ACV2">
        <v>8</v>
      </c>
      <c r="ACW2">
        <v>8</v>
      </c>
      <c r="ACX2">
        <v>8</v>
      </c>
      <c r="ACY2">
        <v>8</v>
      </c>
      <c r="ACZ2">
        <v>8</v>
      </c>
      <c r="ADA2">
        <v>8</v>
      </c>
      <c r="ADB2">
        <v>8</v>
      </c>
      <c r="ADC2">
        <v>8</v>
      </c>
      <c r="ADD2">
        <v>8</v>
      </c>
      <c r="ADE2">
        <v>8</v>
      </c>
      <c r="ADF2">
        <v>8</v>
      </c>
      <c r="ADG2">
        <v>8</v>
      </c>
      <c r="ADH2">
        <v>8</v>
      </c>
      <c r="ADI2">
        <v>8</v>
      </c>
      <c r="ADJ2">
        <v>8</v>
      </c>
      <c r="ADK2">
        <v>8</v>
      </c>
      <c r="ADL2">
        <v>8</v>
      </c>
      <c r="ADM2">
        <v>8</v>
      </c>
      <c r="ADN2">
        <v>8</v>
      </c>
      <c r="ADO2">
        <v>8</v>
      </c>
      <c r="ADP2">
        <v>8</v>
      </c>
      <c r="ADQ2">
        <v>8</v>
      </c>
      <c r="ADR2">
        <v>8</v>
      </c>
      <c r="ADS2">
        <v>8</v>
      </c>
      <c r="ADT2">
        <v>8</v>
      </c>
      <c r="ADU2">
        <v>8</v>
      </c>
      <c r="ADV2">
        <v>8</v>
      </c>
      <c r="ADW2">
        <v>8</v>
      </c>
      <c r="ADX2">
        <v>8</v>
      </c>
      <c r="ADY2">
        <v>8</v>
      </c>
      <c r="ADZ2">
        <v>8</v>
      </c>
      <c r="AEA2">
        <v>8</v>
      </c>
      <c r="AEB2">
        <v>8</v>
      </c>
      <c r="AEC2">
        <v>8</v>
      </c>
      <c r="AED2">
        <v>8</v>
      </c>
      <c r="AEE2">
        <v>8</v>
      </c>
      <c r="AEF2">
        <v>8</v>
      </c>
      <c r="AEG2">
        <v>8</v>
      </c>
      <c r="AEH2">
        <v>8</v>
      </c>
      <c r="AEI2">
        <v>8</v>
      </c>
      <c r="AEJ2">
        <v>8</v>
      </c>
      <c r="AEK2">
        <v>8</v>
      </c>
      <c r="AEL2">
        <v>8</v>
      </c>
      <c r="AEM2">
        <v>8</v>
      </c>
      <c r="AEN2">
        <v>8</v>
      </c>
      <c r="AEO2">
        <v>8</v>
      </c>
      <c r="AEP2">
        <v>8</v>
      </c>
      <c r="AEQ2">
        <v>8</v>
      </c>
      <c r="AER2">
        <v>8</v>
      </c>
      <c r="AES2">
        <v>8</v>
      </c>
      <c r="AET2">
        <v>8</v>
      </c>
      <c r="AEU2">
        <v>8</v>
      </c>
      <c r="AEV2">
        <v>8</v>
      </c>
      <c r="AEW2">
        <v>8</v>
      </c>
      <c r="AEX2">
        <v>8</v>
      </c>
      <c r="AEY2">
        <v>8</v>
      </c>
      <c r="AEZ2">
        <v>8</v>
      </c>
      <c r="AFA2">
        <v>8</v>
      </c>
      <c r="AFB2">
        <v>7</v>
      </c>
      <c r="AFC2">
        <v>7</v>
      </c>
      <c r="AFD2">
        <v>7</v>
      </c>
      <c r="AFE2">
        <v>7</v>
      </c>
      <c r="AFF2">
        <v>7</v>
      </c>
      <c r="AFG2">
        <v>7</v>
      </c>
      <c r="AFH2">
        <v>7</v>
      </c>
      <c r="AFI2">
        <v>7</v>
      </c>
      <c r="AFJ2">
        <v>7</v>
      </c>
      <c r="AFK2">
        <v>7</v>
      </c>
      <c r="AFL2">
        <v>7</v>
      </c>
      <c r="AFM2">
        <v>7</v>
      </c>
      <c r="AFN2">
        <v>7</v>
      </c>
      <c r="AFO2">
        <v>7</v>
      </c>
      <c r="AFP2">
        <v>7</v>
      </c>
      <c r="AFQ2">
        <v>7</v>
      </c>
      <c r="AFR2">
        <v>7</v>
      </c>
      <c r="AFS2">
        <v>7</v>
      </c>
      <c r="AFT2">
        <v>7</v>
      </c>
      <c r="AFU2">
        <v>7</v>
      </c>
      <c r="AFV2">
        <v>7</v>
      </c>
      <c r="AFW2">
        <v>7</v>
      </c>
      <c r="AFX2">
        <v>7</v>
      </c>
      <c r="AFY2">
        <v>7</v>
      </c>
      <c r="AFZ2">
        <v>7</v>
      </c>
      <c r="AGA2">
        <v>7</v>
      </c>
      <c r="AGB2">
        <v>7</v>
      </c>
      <c r="AGC2">
        <v>7</v>
      </c>
      <c r="AGD2">
        <v>7</v>
      </c>
      <c r="AGE2">
        <v>7</v>
      </c>
      <c r="AGF2">
        <v>7</v>
      </c>
      <c r="AGG2">
        <v>7</v>
      </c>
      <c r="AGH2">
        <v>7</v>
      </c>
      <c r="AGI2">
        <v>7</v>
      </c>
      <c r="AGJ2">
        <v>7</v>
      </c>
      <c r="AGK2">
        <v>7</v>
      </c>
      <c r="AGL2">
        <v>7</v>
      </c>
      <c r="AGM2">
        <v>7</v>
      </c>
      <c r="AGN2">
        <v>7</v>
      </c>
      <c r="AGO2">
        <v>7</v>
      </c>
      <c r="AGP2">
        <v>7</v>
      </c>
      <c r="AGQ2">
        <v>7</v>
      </c>
      <c r="AGR2">
        <v>7</v>
      </c>
      <c r="AGS2">
        <v>7</v>
      </c>
      <c r="AGT2">
        <v>7</v>
      </c>
      <c r="AGU2">
        <v>7</v>
      </c>
      <c r="AGV2">
        <v>7</v>
      </c>
      <c r="AGW2">
        <v>7</v>
      </c>
      <c r="AGX2">
        <v>7</v>
      </c>
      <c r="AGY2">
        <v>7</v>
      </c>
      <c r="AGZ2">
        <v>7</v>
      </c>
      <c r="AHA2">
        <v>7</v>
      </c>
      <c r="AHB2">
        <v>7</v>
      </c>
      <c r="AHC2">
        <v>7</v>
      </c>
      <c r="AHD2">
        <v>7</v>
      </c>
      <c r="AHE2">
        <v>7</v>
      </c>
      <c r="AHF2">
        <v>7</v>
      </c>
      <c r="AHG2">
        <v>7</v>
      </c>
      <c r="AHH2">
        <v>7</v>
      </c>
      <c r="AHI2">
        <v>7</v>
      </c>
      <c r="AHJ2">
        <v>7</v>
      </c>
      <c r="AHK2">
        <v>7</v>
      </c>
      <c r="AHL2">
        <v>7</v>
      </c>
      <c r="AHM2">
        <v>7</v>
      </c>
      <c r="AHN2">
        <v>7</v>
      </c>
      <c r="AHO2">
        <v>7</v>
      </c>
      <c r="AHP2">
        <v>7</v>
      </c>
      <c r="AHQ2">
        <v>7</v>
      </c>
      <c r="AHR2">
        <v>7</v>
      </c>
      <c r="AHS2">
        <v>7</v>
      </c>
      <c r="AHT2">
        <v>7</v>
      </c>
      <c r="AHU2">
        <v>7</v>
      </c>
      <c r="AHV2">
        <v>7</v>
      </c>
      <c r="AHW2">
        <v>7</v>
      </c>
      <c r="AHX2">
        <v>7</v>
      </c>
      <c r="AHY2">
        <v>7</v>
      </c>
      <c r="AHZ2">
        <v>7</v>
      </c>
      <c r="AIA2">
        <v>7</v>
      </c>
      <c r="AIB2">
        <v>7</v>
      </c>
      <c r="AIC2">
        <v>7</v>
      </c>
      <c r="AID2">
        <v>7</v>
      </c>
      <c r="AIE2">
        <v>7</v>
      </c>
      <c r="AIF2">
        <v>7</v>
      </c>
      <c r="AIG2">
        <v>7</v>
      </c>
      <c r="AIH2">
        <v>7</v>
      </c>
      <c r="AII2">
        <v>7</v>
      </c>
      <c r="AIJ2">
        <v>7</v>
      </c>
      <c r="AIK2">
        <v>7</v>
      </c>
      <c r="AIL2">
        <v>7</v>
      </c>
      <c r="AIM2">
        <v>7</v>
      </c>
      <c r="AIN2">
        <v>7</v>
      </c>
      <c r="AIO2">
        <v>7</v>
      </c>
      <c r="AIP2">
        <v>7</v>
      </c>
      <c r="AIQ2">
        <v>7</v>
      </c>
      <c r="AIR2">
        <v>7</v>
      </c>
      <c r="AIS2">
        <v>7</v>
      </c>
      <c r="AIT2">
        <v>7</v>
      </c>
      <c r="AIU2">
        <v>7</v>
      </c>
      <c r="AIV2">
        <v>7</v>
      </c>
      <c r="AIW2">
        <v>7</v>
      </c>
      <c r="AIX2">
        <v>7</v>
      </c>
      <c r="AIY2">
        <v>7</v>
      </c>
      <c r="AIZ2">
        <v>7</v>
      </c>
      <c r="AJA2">
        <v>7</v>
      </c>
      <c r="AJB2">
        <v>7</v>
      </c>
      <c r="AJC2">
        <v>7</v>
      </c>
      <c r="AJD2">
        <v>7</v>
      </c>
      <c r="AJE2">
        <v>7</v>
      </c>
      <c r="AJF2">
        <v>7</v>
      </c>
      <c r="AJG2">
        <v>7</v>
      </c>
      <c r="AJH2">
        <v>7</v>
      </c>
      <c r="AJI2">
        <v>7</v>
      </c>
      <c r="AJJ2">
        <v>7</v>
      </c>
      <c r="AJK2">
        <v>7</v>
      </c>
      <c r="AJL2">
        <v>7</v>
      </c>
      <c r="AJM2">
        <v>7</v>
      </c>
      <c r="AJN2">
        <v>7</v>
      </c>
      <c r="AJO2">
        <v>7</v>
      </c>
      <c r="AJP2">
        <v>7</v>
      </c>
      <c r="AJQ2">
        <v>7</v>
      </c>
      <c r="AJR2">
        <v>7</v>
      </c>
      <c r="AJS2">
        <v>7</v>
      </c>
      <c r="AJT2">
        <v>7</v>
      </c>
      <c r="AJU2">
        <v>7</v>
      </c>
      <c r="AJV2">
        <v>7</v>
      </c>
      <c r="AJW2">
        <v>7</v>
      </c>
      <c r="AJX2">
        <v>7</v>
      </c>
      <c r="AJY2">
        <v>7</v>
      </c>
      <c r="AJZ2">
        <v>7</v>
      </c>
      <c r="AKA2">
        <v>7</v>
      </c>
      <c r="AKB2">
        <v>7</v>
      </c>
      <c r="AKC2">
        <v>7</v>
      </c>
      <c r="AKD2">
        <v>7</v>
      </c>
      <c r="AKE2">
        <v>7</v>
      </c>
      <c r="AKF2">
        <v>7</v>
      </c>
      <c r="AKG2">
        <v>7</v>
      </c>
      <c r="AKH2">
        <v>7</v>
      </c>
      <c r="AKI2">
        <v>7</v>
      </c>
      <c r="AKJ2">
        <v>7</v>
      </c>
      <c r="AKK2">
        <v>7</v>
      </c>
      <c r="AKL2">
        <v>7</v>
      </c>
      <c r="AKM2">
        <v>7</v>
      </c>
      <c r="AKN2">
        <v>7</v>
      </c>
      <c r="AKO2">
        <v>7</v>
      </c>
      <c r="AKP2">
        <v>7</v>
      </c>
      <c r="AKQ2">
        <v>7</v>
      </c>
      <c r="AKR2">
        <v>7</v>
      </c>
      <c r="AKS2">
        <v>7</v>
      </c>
      <c r="AKT2">
        <v>6</v>
      </c>
      <c r="AKU2">
        <v>6</v>
      </c>
      <c r="AKV2">
        <v>6</v>
      </c>
      <c r="AKW2">
        <v>6</v>
      </c>
      <c r="AKX2">
        <v>6</v>
      </c>
      <c r="AKY2">
        <v>6</v>
      </c>
      <c r="AKZ2">
        <v>6</v>
      </c>
      <c r="ALA2">
        <v>6</v>
      </c>
      <c r="ALB2">
        <v>6</v>
      </c>
      <c r="ALC2">
        <v>6</v>
      </c>
      <c r="ALD2">
        <v>6</v>
      </c>
      <c r="ALE2">
        <v>6</v>
      </c>
      <c r="ALF2">
        <v>6</v>
      </c>
      <c r="ALG2">
        <v>6</v>
      </c>
      <c r="ALH2">
        <v>6</v>
      </c>
      <c r="ALI2">
        <v>6</v>
      </c>
      <c r="ALJ2">
        <v>6</v>
      </c>
      <c r="ALK2">
        <v>6</v>
      </c>
      <c r="ALL2">
        <v>6</v>
      </c>
      <c r="ALM2">
        <v>6</v>
      </c>
      <c r="ALN2">
        <v>6</v>
      </c>
      <c r="ALO2">
        <v>6</v>
      </c>
      <c r="ALP2">
        <v>6</v>
      </c>
      <c r="ALQ2">
        <v>6</v>
      </c>
      <c r="ALR2">
        <v>6</v>
      </c>
      <c r="ALS2">
        <v>6</v>
      </c>
      <c r="ALT2">
        <v>6</v>
      </c>
      <c r="ALU2">
        <v>6</v>
      </c>
      <c r="ALV2">
        <v>6</v>
      </c>
      <c r="ALW2">
        <v>6</v>
      </c>
      <c r="ALX2">
        <v>6</v>
      </c>
      <c r="ALY2">
        <v>6</v>
      </c>
      <c r="ALZ2">
        <v>6</v>
      </c>
      <c r="AMA2">
        <v>6</v>
      </c>
      <c r="AMB2">
        <v>6</v>
      </c>
      <c r="AMC2">
        <v>6</v>
      </c>
      <c r="AMD2">
        <v>6</v>
      </c>
      <c r="AME2">
        <v>6</v>
      </c>
      <c r="AMF2">
        <v>6</v>
      </c>
      <c r="AMG2">
        <v>6</v>
      </c>
      <c r="AMH2">
        <v>6</v>
      </c>
      <c r="AMI2">
        <v>6</v>
      </c>
      <c r="AMJ2">
        <v>6</v>
      </c>
      <c r="AMK2">
        <v>6</v>
      </c>
      <c r="AML2">
        <v>6</v>
      </c>
      <c r="AMM2">
        <v>6</v>
      </c>
      <c r="AMN2">
        <v>6</v>
      </c>
      <c r="AMO2">
        <v>6</v>
      </c>
      <c r="AMP2">
        <v>6</v>
      </c>
      <c r="AMQ2">
        <v>6</v>
      </c>
      <c r="AMR2">
        <v>6</v>
      </c>
      <c r="AMS2">
        <v>6</v>
      </c>
      <c r="AMT2">
        <v>6</v>
      </c>
      <c r="AMU2">
        <v>6</v>
      </c>
      <c r="AMV2">
        <v>6</v>
      </c>
      <c r="AMW2">
        <v>6</v>
      </c>
      <c r="AMX2">
        <v>6</v>
      </c>
      <c r="AMY2">
        <v>6</v>
      </c>
      <c r="AMZ2">
        <v>6</v>
      </c>
      <c r="ANA2">
        <v>6</v>
      </c>
      <c r="ANB2">
        <v>6</v>
      </c>
      <c r="ANC2">
        <v>6</v>
      </c>
      <c r="AND2">
        <v>6</v>
      </c>
      <c r="ANE2">
        <v>6</v>
      </c>
      <c r="ANF2">
        <v>6</v>
      </c>
      <c r="ANG2">
        <v>6</v>
      </c>
      <c r="ANH2">
        <v>6</v>
      </c>
      <c r="ANI2">
        <v>6</v>
      </c>
      <c r="ANJ2">
        <v>6</v>
      </c>
      <c r="ANK2">
        <v>6</v>
      </c>
      <c r="ANL2">
        <v>6</v>
      </c>
      <c r="ANM2">
        <v>6</v>
      </c>
      <c r="ANN2">
        <v>6</v>
      </c>
      <c r="ANO2">
        <v>6</v>
      </c>
      <c r="ANP2">
        <v>6</v>
      </c>
      <c r="ANQ2">
        <v>6</v>
      </c>
      <c r="ANR2">
        <v>6</v>
      </c>
      <c r="ANS2">
        <v>6</v>
      </c>
      <c r="ANT2">
        <v>6</v>
      </c>
      <c r="ANU2">
        <v>6</v>
      </c>
      <c r="ANV2">
        <v>6</v>
      </c>
      <c r="ANW2">
        <v>6</v>
      </c>
      <c r="ANX2">
        <v>6</v>
      </c>
      <c r="ANY2">
        <v>6</v>
      </c>
      <c r="ANZ2">
        <v>6</v>
      </c>
      <c r="AOA2">
        <v>6</v>
      </c>
      <c r="AOB2">
        <v>6</v>
      </c>
      <c r="AOC2">
        <v>6</v>
      </c>
      <c r="AOD2">
        <v>6</v>
      </c>
      <c r="AOE2">
        <v>6</v>
      </c>
      <c r="AOF2">
        <v>6</v>
      </c>
      <c r="AOG2">
        <v>6</v>
      </c>
      <c r="AOH2">
        <v>6</v>
      </c>
      <c r="AOI2">
        <v>6</v>
      </c>
      <c r="AOJ2">
        <v>6</v>
      </c>
      <c r="AOK2">
        <v>6</v>
      </c>
      <c r="AOL2">
        <v>6</v>
      </c>
      <c r="AOM2">
        <v>6</v>
      </c>
      <c r="AON2">
        <v>6</v>
      </c>
      <c r="AOO2">
        <v>6</v>
      </c>
      <c r="AOP2">
        <v>6</v>
      </c>
      <c r="AOQ2">
        <v>6</v>
      </c>
      <c r="AOR2">
        <v>6</v>
      </c>
      <c r="AOS2">
        <v>6</v>
      </c>
      <c r="AOT2">
        <v>6</v>
      </c>
      <c r="AOU2">
        <v>6</v>
      </c>
      <c r="AOV2">
        <v>6</v>
      </c>
      <c r="AOW2">
        <v>6</v>
      </c>
      <c r="AOX2">
        <v>6</v>
      </c>
      <c r="AOY2">
        <v>6</v>
      </c>
      <c r="AOZ2">
        <v>6</v>
      </c>
      <c r="APA2">
        <v>6</v>
      </c>
      <c r="APB2">
        <v>6</v>
      </c>
      <c r="APC2">
        <v>6</v>
      </c>
      <c r="APD2">
        <v>6</v>
      </c>
      <c r="APE2">
        <v>6</v>
      </c>
      <c r="APF2">
        <v>6</v>
      </c>
      <c r="APG2">
        <v>6</v>
      </c>
      <c r="APH2">
        <v>6</v>
      </c>
      <c r="API2">
        <v>6</v>
      </c>
      <c r="APJ2">
        <v>6</v>
      </c>
      <c r="APK2">
        <v>6</v>
      </c>
      <c r="APL2">
        <v>6</v>
      </c>
      <c r="APM2">
        <v>6</v>
      </c>
      <c r="APN2">
        <v>6</v>
      </c>
      <c r="APO2">
        <v>6</v>
      </c>
      <c r="APP2">
        <v>6</v>
      </c>
      <c r="APQ2">
        <v>6</v>
      </c>
      <c r="APR2">
        <v>6</v>
      </c>
      <c r="APS2">
        <v>6</v>
      </c>
      <c r="APT2">
        <v>6</v>
      </c>
      <c r="APU2">
        <v>6</v>
      </c>
      <c r="APV2">
        <v>6</v>
      </c>
      <c r="APW2">
        <v>6</v>
      </c>
      <c r="APX2">
        <v>6</v>
      </c>
      <c r="APY2">
        <v>6</v>
      </c>
      <c r="APZ2">
        <v>6</v>
      </c>
      <c r="AQA2">
        <v>6</v>
      </c>
      <c r="AQB2">
        <v>6</v>
      </c>
      <c r="AQC2">
        <v>6</v>
      </c>
      <c r="AQD2">
        <v>6</v>
      </c>
      <c r="AQE2">
        <v>6</v>
      </c>
      <c r="AQF2">
        <v>6</v>
      </c>
      <c r="AQG2">
        <v>6</v>
      </c>
      <c r="AQH2">
        <v>6</v>
      </c>
      <c r="AQI2">
        <v>6</v>
      </c>
      <c r="AQJ2">
        <v>6</v>
      </c>
      <c r="AQK2">
        <v>6</v>
      </c>
      <c r="AQL2">
        <v>6</v>
      </c>
      <c r="AQM2">
        <v>6</v>
      </c>
      <c r="AQN2">
        <v>6</v>
      </c>
      <c r="AQO2">
        <v>6</v>
      </c>
      <c r="AQP2">
        <v>6</v>
      </c>
      <c r="AQQ2">
        <v>6</v>
      </c>
      <c r="AQR2">
        <v>6</v>
      </c>
      <c r="AQS2">
        <v>6</v>
      </c>
      <c r="AQT2">
        <v>6</v>
      </c>
      <c r="AQU2">
        <v>6</v>
      </c>
      <c r="AQV2">
        <v>6</v>
      </c>
      <c r="AQW2">
        <v>6</v>
      </c>
      <c r="AQX2">
        <v>6</v>
      </c>
      <c r="AQY2">
        <v>6</v>
      </c>
      <c r="AQZ2">
        <v>6</v>
      </c>
      <c r="ARA2">
        <v>6</v>
      </c>
      <c r="ARB2">
        <v>6</v>
      </c>
      <c r="ARC2">
        <v>6</v>
      </c>
      <c r="ARD2">
        <v>6</v>
      </c>
      <c r="ARE2">
        <v>6</v>
      </c>
      <c r="ARF2">
        <v>6</v>
      </c>
      <c r="ARG2">
        <v>6</v>
      </c>
      <c r="ARH2">
        <v>6</v>
      </c>
      <c r="ARI2">
        <v>6</v>
      </c>
      <c r="ARJ2">
        <v>6</v>
      </c>
      <c r="ARK2">
        <v>6</v>
      </c>
      <c r="ARL2">
        <v>6</v>
      </c>
      <c r="ARM2">
        <v>6</v>
      </c>
      <c r="ARN2">
        <v>6</v>
      </c>
      <c r="ARO2">
        <v>6</v>
      </c>
      <c r="ARP2">
        <v>6</v>
      </c>
      <c r="ARQ2">
        <v>6</v>
      </c>
      <c r="ARR2">
        <v>6</v>
      </c>
      <c r="ARS2">
        <v>6</v>
      </c>
      <c r="ART2">
        <v>6</v>
      </c>
      <c r="ARU2">
        <v>6</v>
      </c>
      <c r="ARV2">
        <v>6</v>
      </c>
      <c r="ARW2">
        <v>6</v>
      </c>
      <c r="ARX2">
        <v>6</v>
      </c>
      <c r="ARY2">
        <v>6</v>
      </c>
      <c r="ARZ2">
        <v>6</v>
      </c>
      <c r="ASA2">
        <v>6</v>
      </c>
      <c r="ASB2">
        <v>6</v>
      </c>
      <c r="ASC2">
        <v>6</v>
      </c>
      <c r="ASD2">
        <v>6</v>
      </c>
      <c r="ASE2">
        <v>6</v>
      </c>
      <c r="ASF2">
        <v>6</v>
      </c>
      <c r="ASG2">
        <v>6</v>
      </c>
      <c r="ASH2">
        <v>6</v>
      </c>
      <c r="ASI2">
        <v>6</v>
      </c>
      <c r="ASJ2">
        <v>6</v>
      </c>
      <c r="ASK2">
        <v>6</v>
      </c>
      <c r="ASL2">
        <v>5</v>
      </c>
      <c r="ASM2">
        <v>5</v>
      </c>
      <c r="ASN2">
        <v>5</v>
      </c>
      <c r="ASO2">
        <v>5</v>
      </c>
      <c r="ASP2">
        <v>5</v>
      </c>
      <c r="ASQ2">
        <v>5</v>
      </c>
      <c r="ASR2">
        <v>5</v>
      </c>
      <c r="ASS2">
        <v>5</v>
      </c>
      <c r="AST2">
        <v>5</v>
      </c>
      <c r="ASU2">
        <v>5</v>
      </c>
      <c r="ASV2">
        <v>5</v>
      </c>
      <c r="ASW2">
        <v>5</v>
      </c>
      <c r="ASX2">
        <v>5</v>
      </c>
      <c r="ASY2">
        <v>5</v>
      </c>
      <c r="ASZ2">
        <v>5</v>
      </c>
      <c r="ATA2">
        <v>5</v>
      </c>
      <c r="ATB2">
        <v>5</v>
      </c>
      <c r="ATC2">
        <v>5</v>
      </c>
      <c r="ATD2">
        <v>5</v>
      </c>
      <c r="ATE2">
        <v>5</v>
      </c>
      <c r="ATF2">
        <v>5</v>
      </c>
      <c r="ATG2">
        <v>5</v>
      </c>
      <c r="ATH2">
        <v>5</v>
      </c>
      <c r="ATI2">
        <v>5</v>
      </c>
      <c r="ATJ2">
        <v>5</v>
      </c>
      <c r="ATK2">
        <v>5</v>
      </c>
      <c r="ATL2">
        <v>5</v>
      </c>
      <c r="ATM2">
        <v>5</v>
      </c>
      <c r="ATN2">
        <v>5</v>
      </c>
      <c r="ATO2">
        <v>5</v>
      </c>
      <c r="ATP2">
        <v>5</v>
      </c>
      <c r="ATQ2">
        <v>5</v>
      </c>
      <c r="ATR2">
        <v>5</v>
      </c>
      <c r="ATS2">
        <v>5</v>
      </c>
      <c r="ATT2">
        <v>5</v>
      </c>
      <c r="ATU2">
        <v>5</v>
      </c>
      <c r="ATV2">
        <v>5</v>
      </c>
      <c r="ATW2">
        <v>5</v>
      </c>
      <c r="ATX2">
        <v>5</v>
      </c>
      <c r="ATY2">
        <v>5</v>
      </c>
      <c r="ATZ2">
        <v>5</v>
      </c>
      <c r="AUA2">
        <v>5</v>
      </c>
      <c r="AUB2">
        <v>5</v>
      </c>
      <c r="AUC2">
        <v>5</v>
      </c>
      <c r="AUD2">
        <v>5</v>
      </c>
      <c r="AUE2">
        <v>5</v>
      </c>
      <c r="AUF2">
        <v>5</v>
      </c>
      <c r="AUG2">
        <v>5</v>
      </c>
      <c r="AUH2">
        <v>5</v>
      </c>
      <c r="AUI2">
        <v>5</v>
      </c>
      <c r="AUJ2">
        <v>5</v>
      </c>
      <c r="AUK2">
        <v>5</v>
      </c>
      <c r="AUL2">
        <v>5</v>
      </c>
      <c r="AUM2">
        <v>5</v>
      </c>
      <c r="AUN2">
        <v>5</v>
      </c>
      <c r="AUO2">
        <v>5</v>
      </c>
      <c r="AUP2">
        <v>5</v>
      </c>
      <c r="AUQ2">
        <v>5</v>
      </c>
      <c r="AUR2">
        <v>5</v>
      </c>
      <c r="AUS2">
        <v>5</v>
      </c>
      <c r="AUT2">
        <v>5</v>
      </c>
      <c r="AUU2">
        <v>5</v>
      </c>
      <c r="AUV2">
        <v>5</v>
      </c>
      <c r="AUW2">
        <v>5</v>
      </c>
      <c r="AUX2">
        <v>5</v>
      </c>
      <c r="AUY2">
        <v>5</v>
      </c>
      <c r="AUZ2">
        <v>5</v>
      </c>
      <c r="AVA2">
        <v>5</v>
      </c>
      <c r="AVB2">
        <v>5</v>
      </c>
      <c r="AVC2">
        <v>5</v>
      </c>
      <c r="AVD2">
        <v>5</v>
      </c>
      <c r="AVE2">
        <v>5</v>
      </c>
      <c r="AVF2">
        <v>5</v>
      </c>
      <c r="AVG2">
        <v>5</v>
      </c>
      <c r="AVH2">
        <v>5</v>
      </c>
      <c r="AVI2">
        <v>5</v>
      </c>
      <c r="AVJ2">
        <v>5</v>
      </c>
      <c r="AVK2">
        <v>5</v>
      </c>
      <c r="AVL2">
        <v>5</v>
      </c>
      <c r="AVM2">
        <v>5</v>
      </c>
      <c r="AVN2">
        <v>5</v>
      </c>
      <c r="AVO2">
        <v>5</v>
      </c>
      <c r="AVP2">
        <v>5</v>
      </c>
      <c r="AVQ2">
        <v>5</v>
      </c>
      <c r="AVR2">
        <v>5</v>
      </c>
      <c r="AVS2">
        <v>5</v>
      </c>
      <c r="AVT2">
        <v>5</v>
      </c>
      <c r="AVU2">
        <v>5</v>
      </c>
      <c r="AVV2">
        <v>5</v>
      </c>
      <c r="AVW2">
        <v>5</v>
      </c>
      <c r="AVX2">
        <v>5</v>
      </c>
      <c r="AVY2">
        <v>5</v>
      </c>
      <c r="AVZ2">
        <v>5</v>
      </c>
      <c r="AWA2">
        <v>5</v>
      </c>
      <c r="AWB2">
        <v>5</v>
      </c>
      <c r="AWC2">
        <v>5</v>
      </c>
      <c r="AWD2">
        <v>5</v>
      </c>
      <c r="AWE2">
        <v>5</v>
      </c>
      <c r="AWF2">
        <v>5</v>
      </c>
      <c r="AWG2">
        <v>5</v>
      </c>
      <c r="AWH2">
        <v>5</v>
      </c>
      <c r="AWI2">
        <v>5</v>
      </c>
      <c r="AWJ2">
        <v>5</v>
      </c>
      <c r="AWK2">
        <v>5</v>
      </c>
      <c r="AWL2">
        <v>5</v>
      </c>
      <c r="AWM2">
        <v>5</v>
      </c>
      <c r="AWN2">
        <v>5</v>
      </c>
      <c r="AWO2">
        <v>5</v>
      </c>
      <c r="AWP2">
        <v>5</v>
      </c>
      <c r="AWQ2">
        <v>5</v>
      </c>
      <c r="AWR2">
        <v>5</v>
      </c>
      <c r="AWS2">
        <v>5</v>
      </c>
      <c r="AWT2">
        <v>5</v>
      </c>
      <c r="AWU2">
        <v>5</v>
      </c>
      <c r="AWV2">
        <v>5</v>
      </c>
      <c r="AWW2">
        <v>5</v>
      </c>
      <c r="AWX2">
        <v>5</v>
      </c>
      <c r="AWY2">
        <v>5</v>
      </c>
      <c r="AWZ2">
        <v>5</v>
      </c>
      <c r="AXA2">
        <v>5</v>
      </c>
      <c r="AXB2">
        <v>5</v>
      </c>
      <c r="AXC2">
        <v>5</v>
      </c>
      <c r="AXD2">
        <v>5</v>
      </c>
      <c r="AXE2">
        <v>5</v>
      </c>
      <c r="AXF2">
        <v>5</v>
      </c>
      <c r="AXG2">
        <v>5</v>
      </c>
      <c r="AXH2">
        <v>5</v>
      </c>
      <c r="AXI2">
        <v>5</v>
      </c>
      <c r="AXJ2">
        <v>5</v>
      </c>
      <c r="AXK2">
        <v>5</v>
      </c>
      <c r="AXL2">
        <v>5</v>
      </c>
      <c r="AXM2">
        <v>5</v>
      </c>
      <c r="AXN2">
        <v>5</v>
      </c>
      <c r="AXO2">
        <v>5</v>
      </c>
      <c r="AXP2">
        <v>5</v>
      </c>
      <c r="AXQ2">
        <v>5</v>
      </c>
      <c r="AXR2">
        <v>5</v>
      </c>
      <c r="AXS2">
        <v>5</v>
      </c>
      <c r="AXT2">
        <v>5</v>
      </c>
      <c r="AXU2">
        <v>5</v>
      </c>
      <c r="AXV2">
        <v>5</v>
      </c>
      <c r="AXW2">
        <v>5</v>
      </c>
      <c r="AXX2">
        <v>5</v>
      </c>
      <c r="AXY2">
        <v>5</v>
      </c>
      <c r="AXZ2">
        <v>5</v>
      </c>
      <c r="AYA2">
        <v>5</v>
      </c>
      <c r="AYB2">
        <v>5</v>
      </c>
      <c r="AYC2">
        <v>5</v>
      </c>
      <c r="AYD2">
        <v>5</v>
      </c>
      <c r="AYE2">
        <v>5</v>
      </c>
      <c r="AYF2">
        <v>5</v>
      </c>
      <c r="AYG2">
        <v>5</v>
      </c>
      <c r="AYH2">
        <v>5</v>
      </c>
      <c r="AYI2">
        <v>5</v>
      </c>
      <c r="AYJ2">
        <v>5</v>
      </c>
      <c r="AYK2">
        <v>5</v>
      </c>
      <c r="AYL2">
        <v>5</v>
      </c>
      <c r="AYM2">
        <v>5</v>
      </c>
      <c r="AYN2">
        <v>5</v>
      </c>
      <c r="AYO2">
        <v>5</v>
      </c>
      <c r="AYP2">
        <v>5</v>
      </c>
      <c r="AYQ2">
        <v>5</v>
      </c>
      <c r="AYR2">
        <v>5</v>
      </c>
      <c r="AYS2">
        <v>5</v>
      </c>
      <c r="AYT2">
        <v>5</v>
      </c>
      <c r="AYU2">
        <v>5</v>
      </c>
      <c r="AYV2">
        <v>5</v>
      </c>
      <c r="AYW2">
        <v>5</v>
      </c>
      <c r="AYX2">
        <v>5</v>
      </c>
      <c r="AYY2">
        <v>5</v>
      </c>
      <c r="AYZ2">
        <v>5</v>
      </c>
      <c r="AZA2">
        <v>5</v>
      </c>
      <c r="AZB2">
        <v>5</v>
      </c>
      <c r="AZC2">
        <v>5</v>
      </c>
      <c r="AZD2">
        <v>5</v>
      </c>
      <c r="AZE2">
        <v>5</v>
      </c>
      <c r="AZF2">
        <v>5</v>
      </c>
      <c r="AZG2">
        <v>5</v>
      </c>
      <c r="AZH2">
        <v>5</v>
      </c>
      <c r="AZI2">
        <v>5</v>
      </c>
      <c r="AZJ2">
        <v>5</v>
      </c>
      <c r="AZK2">
        <v>5</v>
      </c>
      <c r="AZL2">
        <v>5</v>
      </c>
      <c r="AZM2">
        <v>5</v>
      </c>
      <c r="AZN2">
        <v>5</v>
      </c>
      <c r="AZO2">
        <v>5</v>
      </c>
      <c r="AZP2">
        <v>5</v>
      </c>
      <c r="AZQ2">
        <v>5</v>
      </c>
      <c r="AZR2">
        <v>5</v>
      </c>
      <c r="AZS2">
        <v>5</v>
      </c>
      <c r="AZT2">
        <v>5</v>
      </c>
      <c r="AZU2">
        <v>5</v>
      </c>
      <c r="AZV2">
        <v>5</v>
      </c>
      <c r="AZW2">
        <v>5</v>
      </c>
      <c r="AZX2">
        <v>5</v>
      </c>
      <c r="AZY2">
        <v>5</v>
      </c>
      <c r="AZZ2">
        <v>5</v>
      </c>
      <c r="BAA2">
        <v>5</v>
      </c>
      <c r="BAB2">
        <v>5</v>
      </c>
      <c r="BAC2">
        <v>5</v>
      </c>
      <c r="BAD2">
        <v>5</v>
      </c>
      <c r="BAE2">
        <v>5</v>
      </c>
      <c r="BAF2">
        <v>5</v>
      </c>
      <c r="BAG2">
        <v>5</v>
      </c>
      <c r="BAH2">
        <v>5</v>
      </c>
      <c r="BAI2">
        <v>5</v>
      </c>
      <c r="BAJ2">
        <v>5</v>
      </c>
      <c r="BAK2">
        <v>5</v>
      </c>
      <c r="BAL2">
        <v>5</v>
      </c>
      <c r="BAM2">
        <v>5</v>
      </c>
      <c r="BAN2">
        <v>5</v>
      </c>
      <c r="BAO2">
        <v>5</v>
      </c>
      <c r="BAP2">
        <v>5</v>
      </c>
      <c r="BAQ2">
        <v>5</v>
      </c>
      <c r="BAR2">
        <v>5</v>
      </c>
      <c r="BAS2">
        <v>5</v>
      </c>
      <c r="BAT2">
        <v>5</v>
      </c>
      <c r="BAU2">
        <v>5</v>
      </c>
      <c r="BAV2">
        <v>5</v>
      </c>
      <c r="BAW2">
        <v>5</v>
      </c>
      <c r="BAX2">
        <v>5</v>
      </c>
      <c r="BAY2">
        <v>5</v>
      </c>
      <c r="BAZ2">
        <v>5</v>
      </c>
      <c r="BBA2">
        <v>5</v>
      </c>
      <c r="BBB2">
        <v>5</v>
      </c>
      <c r="BBC2">
        <v>5</v>
      </c>
      <c r="BBD2">
        <v>5</v>
      </c>
      <c r="BBE2">
        <v>5</v>
      </c>
      <c r="BBF2">
        <v>5</v>
      </c>
      <c r="BBG2">
        <v>5</v>
      </c>
      <c r="BBH2">
        <v>5</v>
      </c>
      <c r="BBI2">
        <v>5</v>
      </c>
      <c r="BBJ2">
        <v>5</v>
      </c>
      <c r="BBK2">
        <v>5</v>
      </c>
      <c r="BBL2">
        <v>5</v>
      </c>
      <c r="BBM2">
        <v>5</v>
      </c>
      <c r="BBN2">
        <v>5</v>
      </c>
      <c r="BBO2">
        <v>5</v>
      </c>
      <c r="BBP2">
        <v>5</v>
      </c>
      <c r="BBQ2">
        <v>5</v>
      </c>
      <c r="BBR2">
        <v>5</v>
      </c>
      <c r="BBS2">
        <v>5</v>
      </c>
      <c r="BBT2">
        <v>5</v>
      </c>
      <c r="BBU2">
        <v>5</v>
      </c>
      <c r="BBV2">
        <v>5</v>
      </c>
      <c r="BBW2">
        <v>5</v>
      </c>
      <c r="BBX2">
        <v>5</v>
      </c>
      <c r="BBY2">
        <v>5</v>
      </c>
      <c r="BBZ2">
        <v>5</v>
      </c>
      <c r="BCA2">
        <v>5</v>
      </c>
      <c r="BCB2">
        <v>5</v>
      </c>
      <c r="BCC2">
        <v>5</v>
      </c>
      <c r="BCD2">
        <v>5</v>
      </c>
      <c r="BCE2">
        <v>5</v>
      </c>
      <c r="BCF2">
        <v>5</v>
      </c>
      <c r="BCG2">
        <v>5</v>
      </c>
      <c r="BCH2">
        <v>5</v>
      </c>
      <c r="BCI2">
        <v>5</v>
      </c>
      <c r="BCJ2">
        <v>5</v>
      </c>
      <c r="BCK2">
        <v>5</v>
      </c>
      <c r="BCL2">
        <v>5</v>
      </c>
      <c r="BCM2">
        <v>5</v>
      </c>
      <c r="BCN2">
        <v>5</v>
      </c>
      <c r="BCO2">
        <v>5</v>
      </c>
      <c r="BCP2">
        <v>5</v>
      </c>
      <c r="BCQ2">
        <v>5</v>
      </c>
      <c r="BCR2">
        <v>5</v>
      </c>
      <c r="BCS2">
        <v>5</v>
      </c>
      <c r="BCT2">
        <v>5</v>
      </c>
      <c r="BCU2">
        <v>5</v>
      </c>
      <c r="BCV2">
        <v>5</v>
      </c>
      <c r="BCW2">
        <v>5</v>
      </c>
      <c r="BCX2">
        <v>5</v>
      </c>
      <c r="BCY2">
        <v>5</v>
      </c>
      <c r="BCZ2">
        <v>5</v>
      </c>
      <c r="BDA2">
        <v>5</v>
      </c>
      <c r="BDB2">
        <v>5</v>
      </c>
      <c r="BDC2">
        <v>5</v>
      </c>
      <c r="BDD2">
        <v>5</v>
      </c>
      <c r="BDE2">
        <v>4</v>
      </c>
      <c r="BDF2">
        <v>4</v>
      </c>
      <c r="BDG2">
        <v>4</v>
      </c>
      <c r="BDH2">
        <v>4</v>
      </c>
      <c r="BDI2">
        <v>4</v>
      </c>
      <c r="BDJ2">
        <v>4</v>
      </c>
      <c r="BDK2">
        <v>4</v>
      </c>
      <c r="BDL2">
        <v>4</v>
      </c>
      <c r="BDM2">
        <v>4</v>
      </c>
      <c r="BDN2">
        <v>4</v>
      </c>
      <c r="BDO2">
        <v>4</v>
      </c>
      <c r="BDP2">
        <v>4</v>
      </c>
      <c r="BDQ2">
        <v>4</v>
      </c>
      <c r="BDR2">
        <v>4</v>
      </c>
      <c r="BDS2">
        <v>4</v>
      </c>
      <c r="BDT2">
        <v>4</v>
      </c>
      <c r="BDU2">
        <v>4</v>
      </c>
      <c r="BDV2">
        <v>4</v>
      </c>
      <c r="BDW2">
        <v>4</v>
      </c>
      <c r="BDX2">
        <v>4</v>
      </c>
      <c r="BDY2">
        <v>4</v>
      </c>
      <c r="BDZ2">
        <v>4</v>
      </c>
      <c r="BEA2">
        <v>4</v>
      </c>
      <c r="BEB2">
        <v>4</v>
      </c>
      <c r="BEC2">
        <v>4</v>
      </c>
      <c r="BED2">
        <v>4</v>
      </c>
      <c r="BEE2">
        <v>4</v>
      </c>
      <c r="BEF2">
        <v>4</v>
      </c>
      <c r="BEG2">
        <v>4</v>
      </c>
      <c r="BEH2">
        <v>4</v>
      </c>
      <c r="BEI2">
        <v>4</v>
      </c>
      <c r="BEJ2">
        <v>4</v>
      </c>
      <c r="BEK2">
        <v>4</v>
      </c>
      <c r="BEL2">
        <v>4</v>
      </c>
      <c r="BEM2">
        <v>4</v>
      </c>
      <c r="BEN2">
        <v>4</v>
      </c>
      <c r="BEO2">
        <v>4</v>
      </c>
      <c r="BEP2">
        <v>4</v>
      </c>
      <c r="BEQ2">
        <v>4</v>
      </c>
      <c r="BER2">
        <v>4</v>
      </c>
      <c r="BES2">
        <v>4</v>
      </c>
      <c r="BET2">
        <v>4</v>
      </c>
      <c r="BEU2">
        <v>4</v>
      </c>
      <c r="BEV2">
        <v>4</v>
      </c>
      <c r="BEW2">
        <v>4</v>
      </c>
      <c r="BEX2">
        <v>4</v>
      </c>
      <c r="BEY2">
        <v>4</v>
      </c>
      <c r="BEZ2">
        <v>4</v>
      </c>
      <c r="BFA2">
        <v>4</v>
      </c>
      <c r="BFB2">
        <v>4</v>
      </c>
      <c r="BFC2">
        <v>4</v>
      </c>
      <c r="BFD2">
        <v>4</v>
      </c>
      <c r="BFE2">
        <v>4</v>
      </c>
      <c r="BFF2">
        <v>4</v>
      </c>
      <c r="BFG2">
        <v>4</v>
      </c>
      <c r="BFH2">
        <v>4</v>
      </c>
      <c r="BFI2">
        <v>4</v>
      </c>
      <c r="BFJ2">
        <v>4</v>
      </c>
      <c r="BFK2">
        <v>4</v>
      </c>
      <c r="BFL2">
        <v>4</v>
      </c>
      <c r="BFM2">
        <v>4</v>
      </c>
      <c r="BFN2">
        <v>4</v>
      </c>
      <c r="BFO2">
        <v>4</v>
      </c>
      <c r="BFP2">
        <v>4</v>
      </c>
      <c r="BFQ2">
        <v>4</v>
      </c>
      <c r="BFR2">
        <v>4</v>
      </c>
      <c r="BFS2">
        <v>4</v>
      </c>
      <c r="BFT2">
        <v>4</v>
      </c>
      <c r="BFU2">
        <v>4</v>
      </c>
      <c r="BFV2">
        <v>4</v>
      </c>
      <c r="BFW2">
        <v>4</v>
      </c>
      <c r="BFX2">
        <v>4</v>
      </c>
      <c r="BFY2">
        <v>4</v>
      </c>
      <c r="BFZ2">
        <v>4</v>
      </c>
      <c r="BGA2">
        <v>4</v>
      </c>
      <c r="BGB2">
        <v>4</v>
      </c>
      <c r="BGC2">
        <v>4</v>
      </c>
      <c r="BGD2">
        <v>4</v>
      </c>
      <c r="BGE2">
        <v>4</v>
      </c>
      <c r="BGF2">
        <v>4</v>
      </c>
      <c r="BGG2">
        <v>4</v>
      </c>
      <c r="BGH2">
        <v>4</v>
      </c>
      <c r="BGI2">
        <v>4</v>
      </c>
      <c r="BGJ2">
        <v>4</v>
      </c>
      <c r="BGK2">
        <v>4</v>
      </c>
      <c r="BGL2">
        <v>4</v>
      </c>
      <c r="BGM2">
        <v>4</v>
      </c>
      <c r="BGN2">
        <v>4</v>
      </c>
      <c r="BGO2">
        <v>4</v>
      </c>
      <c r="BGP2">
        <v>4</v>
      </c>
      <c r="BGQ2">
        <v>4</v>
      </c>
      <c r="BGR2">
        <v>4</v>
      </c>
      <c r="BGS2">
        <v>4</v>
      </c>
      <c r="BGT2">
        <v>4</v>
      </c>
      <c r="BGU2">
        <v>4</v>
      </c>
      <c r="BGV2">
        <v>4</v>
      </c>
      <c r="BGW2">
        <v>4</v>
      </c>
      <c r="BGX2">
        <v>4</v>
      </c>
      <c r="BGY2">
        <v>4</v>
      </c>
      <c r="BGZ2">
        <v>4</v>
      </c>
      <c r="BHA2">
        <v>4</v>
      </c>
      <c r="BHB2">
        <v>4</v>
      </c>
      <c r="BHC2">
        <v>4</v>
      </c>
      <c r="BHD2">
        <v>4</v>
      </c>
      <c r="BHE2">
        <v>4</v>
      </c>
      <c r="BHF2">
        <v>4</v>
      </c>
      <c r="BHG2">
        <v>4</v>
      </c>
      <c r="BHH2">
        <v>4</v>
      </c>
      <c r="BHI2">
        <v>4</v>
      </c>
      <c r="BHJ2">
        <v>4</v>
      </c>
      <c r="BHK2">
        <v>4</v>
      </c>
      <c r="BHL2">
        <v>4</v>
      </c>
      <c r="BHM2">
        <v>4</v>
      </c>
      <c r="BHN2">
        <v>4</v>
      </c>
      <c r="BHO2">
        <v>4</v>
      </c>
      <c r="BHP2">
        <v>4</v>
      </c>
      <c r="BHQ2">
        <v>4</v>
      </c>
      <c r="BHR2">
        <v>4</v>
      </c>
      <c r="BHS2">
        <v>4</v>
      </c>
      <c r="BHT2">
        <v>4</v>
      </c>
      <c r="BHU2">
        <v>4</v>
      </c>
      <c r="BHV2">
        <v>4</v>
      </c>
      <c r="BHW2">
        <v>4</v>
      </c>
      <c r="BHX2">
        <v>4</v>
      </c>
      <c r="BHY2">
        <v>4</v>
      </c>
      <c r="BHZ2">
        <v>4</v>
      </c>
      <c r="BIA2">
        <v>4</v>
      </c>
      <c r="BIB2">
        <v>4</v>
      </c>
      <c r="BIC2">
        <v>4</v>
      </c>
      <c r="BID2">
        <v>4</v>
      </c>
      <c r="BIE2">
        <v>4</v>
      </c>
      <c r="BIF2">
        <v>4</v>
      </c>
      <c r="BIG2">
        <v>4</v>
      </c>
      <c r="BIH2">
        <v>4</v>
      </c>
      <c r="BII2">
        <v>4</v>
      </c>
      <c r="BIJ2">
        <v>4</v>
      </c>
      <c r="BIK2">
        <v>4</v>
      </c>
      <c r="BIL2">
        <v>4</v>
      </c>
      <c r="BIM2">
        <v>4</v>
      </c>
      <c r="BIN2">
        <v>4</v>
      </c>
      <c r="BIO2">
        <v>4</v>
      </c>
      <c r="BIP2">
        <v>4</v>
      </c>
      <c r="BIQ2">
        <v>4</v>
      </c>
      <c r="BIR2">
        <v>4</v>
      </c>
      <c r="BIS2">
        <v>4</v>
      </c>
      <c r="BIT2">
        <v>4</v>
      </c>
      <c r="BIU2">
        <v>4</v>
      </c>
      <c r="BIV2">
        <v>4</v>
      </c>
      <c r="BIW2">
        <v>4</v>
      </c>
      <c r="BIX2">
        <v>4</v>
      </c>
      <c r="BIY2">
        <v>4</v>
      </c>
      <c r="BIZ2">
        <v>4</v>
      </c>
      <c r="BJA2">
        <v>4</v>
      </c>
      <c r="BJB2">
        <v>4</v>
      </c>
      <c r="BJC2">
        <v>4</v>
      </c>
      <c r="BJD2">
        <v>4</v>
      </c>
      <c r="BJE2">
        <v>4</v>
      </c>
      <c r="BJF2">
        <v>4</v>
      </c>
      <c r="BJG2">
        <v>4</v>
      </c>
      <c r="BJH2">
        <v>4</v>
      </c>
      <c r="BJI2">
        <v>4</v>
      </c>
      <c r="BJJ2">
        <v>4</v>
      </c>
      <c r="BJK2">
        <v>4</v>
      </c>
      <c r="BJL2">
        <v>4</v>
      </c>
      <c r="BJM2">
        <v>4</v>
      </c>
      <c r="BJN2">
        <v>4</v>
      </c>
      <c r="BJO2">
        <v>4</v>
      </c>
      <c r="BJP2">
        <v>4</v>
      </c>
      <c r="BJQ2">
        <v>4</v>
      </c>
      <c r="BJR2">
        <v>4</v>
      </c>
      <c r="BJS2">
        <v>4</v>
      </c>
      <c r="BJT2">
        <v>4</v>
      </c>
      <c r="BJU2">
        <v>4</v>
      </c>
      <c r="BJV2">
        <v>4</v>
      </c>
      <c r="BJW2">
        <v>4</v>
      </c>
      <c r="BJX2">
        <v>4</v>
      </c>
      <c r="BJY2">
        <v>4</v>
      </c>
      <c r="BJZ2">
        <v>4</v>
      </c>
      <c r="BKA2">
        <v>4</v>
      </c>
      <c r="BKB2">
        <v>4</v>
      </c>
      <c r="BKC2">
        <v>4</v>
      </c>
      <c r="BKD2">
        <v>4</v>
      </c>
      <c r="BKE2">
        <v>4</v>
      </c>
      <c r="BKF2">
        <v>4</v>
      </c>
      <c r="BKG2">
        <v>4</v>
      </c>
      <c r="BKH2">
        <v>4</v>
      </c>
      <c r="BKI2">
        <v>4</v>
      </c>
      <c r="BKJ2">
        <v>4</v>
      </c>
      <c r="BKK2">
        <v>4</v>
      </c>
      <c r="BKL2">
        <v>4</v>
      </c>
      <c r="BKM2">
        <v>4</v>
      </c>
      <c r="BKN2">
        <v>4</v>
      </c>
      <c r="BKO2">
        <v>4</v>
      </c>
      <c r="BKP2">
        <v>4</v>
      </c>
      <c r="BKQ2">
        <v>4</v>
      </c>
      <c r="BKR2">
        <v>4</v>
      </c>
      <c r="BKS2">
        <v>4</v>
      </c>
      <c r="BKT2">
        <v>4</v>
      </c>
      <c r="BKU2">
        <v>4</v>
      </c>
      <c r="BKV2">
        <v>4</v>
      </c>
      <c r="BKW2">
        <v>4</v>
      </c>
      <c r="BKX2">
        <v>4</v>
      </c>
      <c r="BKY2">
        <v>4</v>
      </c>
      <c r="BKZ2">
        <v>4</v>
      </c>
      <c r="BLA2">
        <v>4</v>
      </c>
      <c r="BLB2">
        <v>4</v>
      </c>
      <c r="BLC2">
        <v>4</v>
      </c>
      <c r="BLD2">
        <v>4</v>
      </c>
      <c r="BLE2">
        <v>4</v>
      </c>
      <c r="BLF2">
        <v>4</v>
      </c>
      <c r="BLG2">
        <v>4</v>
      </c>
      <c r="BLH2">
        <v>4</v>
      </c>
      <c r="BLI2">
        <v>4</v>
      </c>
      <c r="BLJ2">
        <v>4</v>
      </c>
      <c r="BLK2">
        <v>4</v>
      </c>
      <c r="BLL2">
        <v>4</v>
      </c>
      <c r="BLM2">
        <v>4</v>
      </c>
      <c r="BLN2">
        <v>4</v>
      </c>
      <c r="BLO2">
        <v>4</v>
      </c>
      <c r="BLP2">
        <v>4</v>
      </c>
      <c r="BLQ2">
        <v>4</v>
      </c>
      <c r="BLR2">
        <v>4</v>
      </c>
      <c r="BLS2">
        <v>4</v>
      </c>
      <c r="BLT2">
        <v>4</v>
      </c>
      <c r="BLU2">
        <v>4</v>
      </c>
      <c r="BLV2">
        <v>4</v>
      </c>
      <c r="BLW2">
        <v>4</v>
      </c>
      <c r="BLX2">
        <v>4</v>
      </c>
      <c r="BLY2">
        <v>4</v>
      </c>
      <c r="BLZ2">
        <v>4</v>
      </c>
      <c r="BMA2">
        <v>4</v>
      </c>
      <c r="BMB2">
        <v>4</v>
      </c>
      <c r="BMC2">
        <v>4</v>
      </c>
      <c r="BMD2">
        <v>4</v>
      </c>
      <c r="BME2">
        <v>4</v>
      </c>
      <c r="BMF2">
        <v>4</v>
      </c>
      <c r="BMG2">
        <v>4</v>
      </c>
      <c r="BMH2">
        <v>4</v>
      </c>
      <c r="BMI2">
        <v>4</v>
      </c>
      <c r="BMJ2">
        <v>4</v>
      </c>
      <c r="BMK2">
        <v>4</v>
      </c>
      <c r="BML2">
        <v>4</v>
      </c>
      <c r="BMM2">
        <v>4</v>
      </c>
      <c r="BMN2">
        <v>4</v>
      </c>
      <c r="BMO2">
        <v>4</v>
      </c>
      <c r="BMP2">
        <v>4</v>
      </c>
      <c r="BMQ2">
        <v>4</v>
      </c>
      <c r="BMR2">
        <v>4</v>
      </c>
      <c r="BMS2">
        <v>4</v>
      </c>
      <c r="BMT2">
        <v>4</v>
      </c>
      <c r="BMU2">
        <v>4</v>
      </c>
      <c r="BMV2">
        <v>4</v>
      </c>
      <c r="BMW2">
        <v>4</v>
      </c>
      <c r="BMX2">
        <v>4</v>
      </c>
      <c r="BMY2">
        <v>4</v>
      </c>
      <c r="BMZ2">
        <v>4</v>
      </c>
      <c r="BNA2">
        <v>4</v>
      </c>
      <c r="BNB2">
        <v>4</v>
      </c>
      <c r="BNC2">
        <v>4</v>
      </c>
      <c r="BND2">
        <v>4</v>
      </c>
      <c r="BNE2">
        <v>4</v>
      </c>
      <c r="BNF2">
        <v>4</v>
      </c>
      <c r="BNG2">
        <v>4</v>
      </c>
      <c r="BNH2">
        <v>4</v>
      </c>
      <c r="BNI2">
        <v>4</v>
      </c>
      <c r="BNJ2">
        <v>4</v>
      </c>
      <c r="BNK2">
        <v>4</v>
      </c>
      <c r="BNL2">
        <v>4</v>
      </c>
      <c r="BNM2">
        <v>4</v>
      </c>
      <c r="BNN2">
        <v>4</v>
      </c>
      <c r="BNO2">
        <v>4</v>
      </c>
      <c r="BNP2">
        <v>4</v>
      </c>
      <c r="BNQ2">
        <v>4</v>
      </c>
      <c r="BNR2">
        <v>4</v>
      </c>
      <c r="BNS2">
        <v>4</v>
      </c>
      <c r="BNT2">
        <v>4</v>
      </c>
      <c r="BNU2">
        <v>4</v>
      </c>
      <c r="BNV2">
        <v>4</v>
      </c>
      <c r="BNW2">
        <v>4</v>
      </c>
      <c r="BNX2">
        <v>4</v>
      </c>
      <c r="BNY2">
        <v>4</v>
      </c>
      <c r="BNZ2">
        <v>4</v>
      </c>
      <c r="BOA2">
        <v>4</v>
      </c>
      <c r="BOB2">
        <v>4</v>
      </c>
      <c r="BOC2">
        <v>4</v>
      </c>
      <c r="BOD2">
        <v>4</v>
      </c>
      <c r="BOE2">
        <v>4</v>
      </c>
      <c r="BOF2">
        <v>4</v>
      </c>
      <c r="BOG2">
        <v>4</v>
      </c>
      <c r="BOH2">
        <v>4</v>
      </c>
      <c r="BOI2">
        <v>4</v>
      </c>
      <c r="BOJ2">
        <v>4</v>
      </c>
      <c r="BOK2">
        <v>4</v>
      </c>
      <c r="BOL2">
        <v>4</v>
      </c>
      <c r="BOM2">
        <v>4</v>
      </c>
      <c r="BON2">
        <v>4</v>
      </c>
      <c r="BOO2">
        <v>4</v>
      </c>
      <c r="BOP2">
        <v>4</v>
      </c>
      <c r="BOQ2">
        <v>4</v>
      </c>
      <c r="BOR2">
        <v>4</v>
      </c>
      <c r="BOS2">
        <v>4</v>
      </c>
      <c r="BOT2">
        <v>4</v>
      </c>
      <c r="BOU2">
        <v>4</v>
      </c>
      <c r="BOV2">
        <v>4</v>
      </c>
      <c r="BOW2">
        <v>4</v>
      </c>
      <c r="BOX2">
        <v>4</v>
      </c>
      <c r="BOY2">
        <v>4</v>
      </c>
      <c r="BOZ2">
        <v>4</v>
      </c>
      <c r="BPA2">
        <v>4</v>
      </c>
      <c r="BPB2">
        <v>4</v>
      </c>
      <c r="BPC2">
        <v>4</v>
      </c>
      <c r="BPD2">
        <v>4</v>
      </c>
      <c r="BPE2">
        <v>4</v>
      </c>
      <c r="BPF2">
        <v>4</v>
      </c>
      <c r="BPG2">
        <v>4</v>
      </c>
      <c r="BPH2">
        <v>4</v>
      </c>
      <c r="BPI2">
        <v>4</v>
      </c>
      <c r="BPJ2">
        <v>4</v>
      </c>
      <c r="BPK2">
        <v>4</v>
      </c>
      <c r="BPL2">
        <v>4</v>
      </c>
      <c r="BPM2">
        <v>4</v>
      </c>
      <c r="BPN2">
        <v>4</v>
      </c>
      <c r="BPO2">
        <v>4</v>
      </c>
      <c r="BPP2">
        <v>4</v>
      </c>
      <c r="BPQ2">
        <v>4</v>
      </c>
      <c r="BPR2">
        <v>4</v>
      </c>
      <c r="BPS2">
        <v>4</v>
      </c>
      <c r="BPT2">
        <v>4</v>
      </c>
      <c r="BPU2">
        <v>4</v>
      </c>
      <c r="BPV2">
        <v>4</v>
      </c>
      <c r="BPW2">
        <v>4</v>
      </c>
      <c r="BPX2">
        <v>4</v>
      </c>
      <c r="BPY2">
        <v>4</v>
      </c>
      <c r="BPZ2">
        <v>4</v>
      </c>
      <c r="BQA2">
        <v>4</v>
      </c>
      <c r="BQB2">
        <v>4</v>
      </c>
      <c r="BQC2">
        <v>4</v>
      </c>
      <c r="BQD2">
        <v>4</v>
      </c>
      <c r="BQE2">
        <v>4</v>
      </c>
      <c r="BQF2">
        <v>4</v>
      </c>
      <c r="BQG2">
        <v>4</v>
      </c>
      <c r="BQH2">
        <v>4</v>
      </c>
      <c r="BQI2">
        <v>4</v>
      </c>
      <c r="BQJ2">
        <v>4</v>
      </c>
      <c r="BQK2">
        <v>4</v>
      </c>
      <c r="BQL2">
        <v>4</v>
      </c>
      <c r="BQM2">
        <v>4</v>
      </c>
      <c r="BQN2">
        <v>4</v>
      </c>
      <c r="BQO2">
        <v>4</v>
      </c>
      <c r="BQP2">
        <v>4</v>
      </c>
      <c r="BQQ2">
        <v>4</v>
      </c>
      <c r="BQR2">
        <v>4</v>
      </c>
      <c r="BQS2">
        <v>4</v>
      </c>
      <c r="BQT2">
        <v>4</v>
      </c>
      <c r="BQU2">
        <v>4</v>
      </c>
      <c r="BQV2">
        <v>4</v>
      </c>
      <c r="BQW2">
        <v>4</v>
      </c>
      <c r="BQX2">
        <v>4</v>
      </c>
      <c r="BQY2">
        <v>4</v>
      </c>
      <c r="BQZ2">
        <v>4</v>
      </c>
      <c r="BRA2">
        <v>4</v>
      </c>
      <c r="BRB2">
        <v>4</v>
      </c>
      <c r="BRC2">
        <v>4</v>
      </c>
      <c r="BRD2">
        <v>4</v>
      </c>
      <c r="BRE2">
        <v>4</v>
      </c>
      <c r="BRF2">
        <v>4</v>
      </c>
      <c r="BRG2">
        <v>4</v>
      </c>
      <c r="BRH2">
        <v>4</v>
      </c>
      <c r="BRI2">
        <v>4</v>
      </c>
      <c r="BRJ2">
        <v>4</v>
      </c>
      <c r="BRK2">
        <v>4</v>
      </c>
      <c r="BRL2">
        <v>4</v>
      </c>
      <c r="BRM2">
        <v>4</v>
      </c>
      <c r="BRN2">
        <v>4</v>
      </c>
      <c r="BRO2">
        <v>4</v>
      </c>
      <c r="BRP2">
        <v>4</v>
      </c>
      <c r="BRQ2">
        <v>4</v>
      </c>
      <c r="BRR2">
        <v>4</v>
      </c>
      <c r="BRS2">
        <v>4</v>
      </c>
      <c r="BRT2">
        <v>4</v>
      </c>
      <c r="BRU2">
        <v>4</v>
      </c>
      <c r="BRV2">
        <v>4</v>
      </c>
      <c r="BRW2">
        <v>4</v>
      </c>
      <c r="BRX2">
        <v>4</v>
      </c>
      <c r="BRY2">
        <v>4</v>
      </c>
      <c r="BRZ2">
        <v>4</v>
      </c>
      <c r="BSA2">
        <v>4</v>
      </c>
      <c r="BSB2">
        <v>4</v>
      </c>
      <c r="BSC2">
        <v>4</v>
      </c>
      <c r="BSD2">
        <v>4</v>
      </c>
      <c r="BSE2">
        <v>4</v>
      </c>
      <c r="BSF2">
        <v>4</v>
      </c>
      <c r="BSG2">
        <v>4</v>
      </c>
      <c r="BSH2">
        <v>4</v>
      </c>
      <c r="BSI2">
        <v>4</v>
      </c>
      <c r="BSJ2">
        <v>4</v>
      </c>
      <c r="BSK2">
        <v>4</v>
      </c>
      <c r="BSL2">
        <v>4</v>
      </c>
      <c r="BSM2">
        <v>4</v>
      </c>
      <c r="BSN2">
        <v>4</v>
      </c>
      <c r="BSO2">
        <v>4</v>
      </c>
      <c r="BSP2">
        <v>4</v>
      </c>
      <c r="BSQ2">
        <v>4</v>
      </c>
      <c r="BSR2">
        <v>4</v>
      </c>
      <c r="BSS2">
        <v>4</v>
      </c>
      <c r="BST2">
        <v>4</v>
      </c>
      <c r="BSU2">
        <v>4</v>
      </c>
      <c r="BSV2">
        <v>4</v>
      </c>
      <c r="BSW2">
        <v>4</v>
      </c>
      <c r="BSX2">
        <v>4</v>
      </c>
      <c r="BSY2">
        <v>4</v>
      </c>
      <c r="BSZ2">
        <v>4</v>
      </c>
      <c r="BTA2">
        <v>4</v>
      </c>
      <c r="BTB2">
        <v>4</v>
      </c>
      <c r="BTC2">
        <v>4</v>
      </c>
      <c r="BTD2">
        <v>4</v>
      </c>
      <c r="BTE2">
        <v>4</v>
      </c>
      <c r="BTF2">
        <v>4</v>
      </c>
      <c r="BTG2">
        <v>4</v>
      </c>
      <c r="BTH2">
        <v>4</v>
      </c>
      <c r="BTI2">
        <v>4</v>
      </c>
      <c r="BTJ2">
        <v>4</v>
      </c>
      <c r="BTK2">
        <v>4</v>
      </c>
      <c r="BTL2">
        <v>4</v>
      </c>
      <c r="BTM2">
        <v>4</v>
      </c>
      <c r="BTN2">
        <v>4</v>
      </c>
      <c r="BTO2">
        <v>4</v>
      </c>
      <c r="BTP2">
        <v>4</v>
      </c>
      <c r="BTQ2">
        <v>4</v>
      </c>
      <c r="BTR2">
        <v>4</v>
      </c>
      <c r="BTS2">
        <v>4</v>
      </c>
      <c r="BTT2">
        <v>4</v>
      </c>
      <c r="BTU2">
        <v>4</v>
      </c>
      <c r="BTV2">
        <v>4</v>
      </c>
      <c r="BTW2">
        <v>4</v>
      </c>
      <c r="BTX2">
        <v>4</v>
      </c>
      <c r="BTY2">
        <v>4</v>
      </c>
      <c r="BTZ2">
        <v>4</v>
      </c>
      <c r="BUA2">
        <v>4</v>
      </c>
      <c r="BUB2">
        <v>4</v>
      </c>
      <c r="BUC2">
        <v>4</v>
      </c>
      <c r="BUD2">
        <v>4</v>
      </c>
      <c r="BUE2">
        <v>4</v>
      </c>
      <c r="BUF2">
        <v>4</v>
      </c>
      <c r="BUG2">
        <v>4</v>
      </c>
      <c r="BUH2">
        <v>4</v>
      </c>
      <c r="BUI2">
        <v>4</v>
      </c>
      <c r="BUJ2">
        <v>3</v>
      </c>
      <c r="BUK2">
        <v>3</v>
      </c>
      <c r="BUL2">
        <v>3</v>
      </c>
      <c r="BUM2">
        <v>3</v>
      </c>
      <c r="BUN2">
        <v>3</v>
      </c>
      <c r="BUO2">
        <v>3</v>
      </c>
      <c r="BUP2">
        <v>3</v>
      </c>
      <c r="BUQ2">
        <v>3</v>
      </c>
      <c r="BUR2">
        <v>3</v>
      </c>
      <c r="BUS2">
        <v>3</v>
      </c>
      <c r="BUT2">
        <v>3</v>
      </c>
      <c r="BUU2">
        <v>3</v>
      </c>
      <c r="BUV2">
        <v>3</v>
      </c>
      <c r="BUW2">
        <v>3</v>
      </c>
      <c r="BUX2">
        <v>3</v>
      </c>
      <c r="BUY2">
        <v>3</v>
      </c>
      <c r="BUZ2">
        <v>3</v>
      </c>
      <c r="BVA2">
        <v>3</v>
      </c>
      <c r="BVB2">
        <v>3</v>
      </c>
      <c r="BVC2">
        <v>3</v>
      </c>
      <c r="BVD2">
        <v>3</v>
      </c>
      <c r="BVE2">
        <v>3</v>
      </c>
      <c r="BVF2">
        <v>3</v>
      </c>
      <c r="BVG2">
        <v>3</v>
      </c>
      <c r="BVH2">
        <v>3</v>
      </c>
      <c r="BVI2">
        <v>3</v>
      </c>
      <c r="BVJ2">
        <v>3</v>
      </c>
      <c r="BVK2">
        <v>3</v>
      </c>
      <c r="BVL2">
        <v>3</v>
      </c>
      <c r="BVM2">
        <v>3</v>
      </c>
      <c r="BVN2">
        <v>3</v>
      </c>
      <c r="BVO2">
        <v>3</v>
      </c>
      <c r="BVP2">
        <v>3</v>
      </c>
      <c r="BVQ2">
        <v>3</v>
      </c>
      <c r="BVR2">
        <v>3</v>
      </c>
      <c r="BVS2">
        <v>3</v>
      </c>
      <c r="BVT2">
        <v>3</v>
      </c>
      <c r="BVU2">
        <v>3</v>
      </c>
      <c r="BVV2">
        <v>3</v>
      </c>
      <c r="BVW2">
        <v>3</v>
      </c>
      <c r="BVX2">
        <v>3</v>
      </c>
      <c r="BVY2">
        <v>3</v>
      </c>
      <c r="BVZ2">
        <v>3</v>
      </c>
      <c r="BWA2">
        <v>3</v>
      </c>
      <c r="BWB2">
        <v>3</v>
      </c>
      <c r="BWC2">
        <v>3</v>
      </c>
      <c r="BWD2">
        <v>3</v>
      </c>
      <c r="BWE2">
        <v>3</v>
      </c>
      <c r="BWF2">
        <v>3</v>
      </c>
      <c r="BWG2">
        <v>3</v>
      </c>
      <c r="BWH2">
        <v>3</v>
      </c>
      <c r="BWI2">
        <v>3</v>
      </c>
      <c r="BWJ2">
        <v>3</v>
      </c>
      <c r="BWK2">
        <v>3</v>
      </c>
      <c r="BWL2">
        <v>3</v>
      </c>
      <c r="BWM2">
        <v>3</v>
      </c>
      <c r="BWN2">
        <v>3</v>
      </c>
      <c r="BWO2">
        <v>3</v>
      </c>
      <c r="BWP2">
        <v>3</v>
      </c>
      <c r="BWQ2">
        <v>3</v>
      </c>
      <c r="BWR2">
        <v>3</v>
      </c>
      <c r="BWS2">
        <v>3</v>
      </c>
      <c r="BWT2">
        <v>3</v>
      </c>
      <c r="BWU2">
        <v>3</v>
      </c>
      <c r="BWV2">
        <v>3</v>
      </c>
      <c r="BWW2">
        <v>3</v>
      </c>
      <c r="BWX2">
        <v>3</v>
      </c>
      <c r="BWY2">
        <v>3</v>
      </c>
      <c r="BWZ2">
        <v>3</v>
      </c>
      <c r="BXA2">
        <v>3</v>
      </c>
      <c r="BXB2">
        <v>3</v>
      </c>
      <c r="BXC2">
        <v>3</v>
      </c>
      <c r="BXD2">
        <v>3</v>
      </c>
      <c r="BXE2">
        <v>3</v>
      </c>
      <c r="BXF2">
        <v>3</v>
      </c>
      <c r="BXG2">
        <v>3</v>
      </c>
      <c r="BXH2">
        <v>3</v>
      </c>
      <c r="BXI2">
        <v>3</v>
      </c>
      <c r="BXJ2">
        <v>3</v>
      </c>
      <c r="BXK2">
        <v>3</v>
      </c>
      <c r="BXL2">
        <v>3</v>
      </c>
      <c r="BXM2">
        <v>3</v>
      </c>
      <c r="BXN2">
        <v>3</v>
      </c>
      <c r="BXO2">
        <v>3</v>
      </c>
      <c r="BXP2">
        <v>3</v>
      </c>
      <c r="BXQ2">
        <v>3</v>
      </c>
      <c r="BXR2">
        <v>3</v>
      </c>
      <c r="BXS2">
        <v>3</v>
      </c>
      <c r="BXT2">
        <v>3</v>
      </c>
      <c r="BXU2">
        <v>3</v>
      </c>
      <c r="BXV2">
        <v>3</v>
      </c>
      <c r="BXW2">
        <v>3</v>
      </c>
      <c r="BXX2">
        <v>3</v>
      </c>
      <c r="BXY2">
        <v>3</v>
      </c>
      <c r="BXZ2">
        <v>3</v>
      </c>
      <c r="BYA2">
        <v>3</v>
      </c>
      <c r="BYB2">
        <v>3</v>
      </c>
      <c r="BYC2">
        <v>3</v>
      </c>
      <c r="BYD2">
        <v>3</v>
      </c>
      <c r="BYE2">
        <v>3</v>
      </c>
      <c r="BYF2">
        <v>3</v>
      </c>
      <c r="BYG2">
        <v>3</v>
      </c>
      <c r="BYH2">
        <v>3</v>
      </c>
      <c r="BYI2">
        <v>3</v>
      </c>
      <c r="BYJ2">
        <v>3</v>
      </c>
      <c r="BYK2">
        <v>3</v>
      </c>
      <c r="BYL2">
        <v>3</v>
      </c>
      <c r="BYM2">
        <v>3</v>
      </c>
      <c r="BYN2">
        <v>3</v>
      </c>
      <c r="BYO2">
        <v>3</v>
      </c>
      <c r="BYP2">
        <v>3</v>
      </c>
      <c r="BYQ2">
        <v>3</v>
      </c>
      <c r="BYR2">
        <v>3</v>
      </c>
      <c r="BYS2">
        <v>3</v>
      </c>
      <c r="BYT2">
        <v>3</v>
      </c>
      <c r="BYU2">
        <v>3</v>
      </c>
      <c r="BYV2">
        <v>3</v>
      </c>
      <c r="BYW2">
        <v>3</v>
      </c>
      <c r="BYX2">
        <v>3</v>
      </c>
      <c r="BYY2">
        <v>3</v>
      </c>
      <c r="BYZ2">
        <v>3</v>
      </c>
      <c r="BZA2">
        <v>3</v>
      </c>
      <c r="BZB2">
        <v>3</v>
      </c>
      <c r="BZC2">
        <v>3</v>
      </c>
      <c r="BZD2">
        <v>3</v>
      </c>
      <c r="BZE2">
        <v>3</v>
      </c>
      <c r="BZF2">
        <v>3</v>
      </c>
      <c r="BZG2">
        <v>3</v>
      </c>
      <c r="BZH2">
        <v>3</v>
      </c>
      <c r="BZI2">
        <v>3</v>
      </c>
      <c r="BZJ2">
        <v>3</v>
      </c>
      <c r="BZK2">
        <v>3</v>
      </c>
      <c r="BZL2">
        <v>3</v>
      </c>
      <c r="BZM2">
        <v>3</v>
      </c>
      <c r="BZN2">
        <v>3</v>
      </c>
      <c r="BZO2">
        <v>3</v>
      </c>
      <c r="BZP2">
        <v>3</v>
      </c>
      <c r="BZQ2">
        <v>3</v>
      </c>
      <c r="BZR2">
        <v>3</v>
      </c>
      <c r="BZS2">
        <v>3</v>
      </c>
      <c r="BZT2">
        <v>3</v>
      </c>
      <c r="BZU2">
        <v>3</v>
      </c>
      <c r="BZV2">
        <v>3</v>
      </c>
      <c r="BZW2">
        <v>3</v>
      </c>
      <c r="BZX2">
        <v>3</v>
      </c>
      <c r="BZY2">
        <v>3</v>
      </c>
      <c r="BZZ2">
        <v>3</v>
      </c>
      <c r="CAA2">
        <v>3</v>
      </c>
      <c r="CAB2">
        <v>3</v>
      </c>
      <c r="CAC2">
        <v>3</v>
      </c>
      <c r="CAD2">
        <v>3</v>
      </c>
      <c r="CAE2">
        <v>3</v>
      </c>
      <c r="CAF2">
        <v>3</v>
      </c>
      <c r="CAG2">
        <v>3</v>
      </c>
      <c r="CAH2">
        <v>3</v>
      </c>
      <c r="CAI2">
        <v>3</v>
      </c>
      <c r="CAJ2">
        <v>3</v>
      </c>
      <c r="CAK2">
        <v>3</v>
      </c>
      <c r="CAL2">
        <v>3</v>
      </c>
      <c r="CAM2">
        <v>3</v>
      </c>
      <c r="CAN2">
        <v>3</v>
      </c>
      <c r="CAO2">
        <v>3</v>
      </c>
      <c r="CAP2">
        <v>3</v>
      </c>
      <c r="CAQ2">
        <v>3</v>
      </c>
      <c r="CAR2">
        <v>3</v>
      </c>
      <c r="CAS2">
        <v>3</v>
      </c>
      <c r="CAT2">
        <v>3</v>
      </c>
      <c r="CAU2">
        <v>3</v>
      </c>
      <c r="CAV2">
        <v>3</v>
      </c>
      <c r="CAW2">
        <v>3</v>
      </c>
      <c r="CAX2">
        <v>3</v>
      </c>
      <c r="CAY2">
        <v>3</v>
      </c>
      <c r="CAZ2">
        <v>3</v>
      </c>
      <c r="CBA2">
        <v>3</v>
      </c>
      <c r="CBB2">
        <v>3</v>
      </c>
      <c r="CBC2">
        <v>3</v>
      </c>
      <c r="CBD2">
        <v>3</v>
      </c>
      <c r="CBE2">
        <v>3</v>
      </c>
      <c r="CBF2">
        <v>3</v>
      </c>
      <c r="CBG2">
        <v>3</v>
      </c>
      <c r="CBH2">
        <v>3</v>
      </c>
      <c r="CBI2">
        <v>3</v>
      </c>
      <c r="CBJ2">
        <v>3</v>
      </c>
      <c r="CBK2">
        <v>3</v>
      </c>
      <c r="CBL2">
        <v>3</v>
      </c>
      <c r="CBM2">
        <v>3</v>
      </c>
      <c r="CBN2">
        <v>3</v>
      </c>
      <c r="CBO2">
        <v>3</v>
      </c>
      <c r="CBP2">
        <v>3</v>
      </c>
      <c r="CBQ2">
        <v>3</v>
      </c>
      <c r="CBR2">
        <v>3</v>
      </c>
      <c r="CBS2">
        <v>3</v>
      </c>
      <c r="CBT2">
        <v>3</v>
      </c>
      <c r="CBU2">
        <v>3</v>
      </c>
      <c r="CBV2">
        <v>3</v>
      </c>
      <c r="CBW2">
        <v>3</v>
      </c>
      <c r="CBX2">
        <v>3</v>
      </c>
      <c r="CBY2">
        <v>3</v>
      </c>
      <c r="CBZ2">
        <v>3</v>
      </c>
      <c r="CCA2">
        <v>3</v>
      </c>
      <c r="CCB2">
        <v>3</v>
      </c>
      <c r="CCC2">
        <v>3</v>
      </c>
      <c r="CCD2">
        <v>3</v>
      </c>
      <c r="CCE2">
        <v>3</v>
      </c>
      <c r="CCF2">
        <v>3</v>
      </c>
      <c r="CCG2">
        <v>3</v>
      </c>
      <c r="CCH2">
        <v>3</v>
      </c>
      <c r="CCI2">
        <v>3</v>
      </c>
      <c r="CCJ2">
        <v>3</v>
      </c>
      <c r="CCK2">
        <v>3</v>
      </c>
      <c r="CCL2">
        <v>3</v>
      </c>
      <c r="CCM2">
        <v>3</v>
      </c>
      <c r="CCN2">
        <v>3</v>
      </c>
      <c r="CCO2">
        <v>3</v>
      </c>
      <c r="CCP2">
        <v>3</v>
      </c>
      <c r="CCQ2">
        <v>3</v>
      </c>
      <c r="CCR2">
        <v>3</v>
      </c>
      <c r="CCS2">
        <v>3</v>
      </c>
      <c r="CCT2">
        <v>3</v>
      </c>
      <c r="CCU2">
        <v>3</v>
      </c>
      <c r="CCV2">
        <v>3</v>
      </c>
      <c r="CCW2">
        <v>3</v>
      </c>
      <c r="CCX2">
        <v>3</v>
      </c>
      <c r="CCY2">
        <v>3</v>
      </c>
      <c r="CCZ2">
        <v>3</v>
      </c>
      <c r="CDA2">
        <v>3</v>
      </c>
      <c r="CDB2">
        <v>3</v>
      </c>
      <c r="CDC2">
        <v>3</v>
      </c>
      <c r="CDD2">
        <v>3</v>
      </c>
      <c r="CDE2">
        <v>3</v>
      </c>
      <c r="CDF2">
        <v>3</v>
      </c>
      <c r="CDG2">
        <v>3</v>
      </c>
      <c r="CDH2">
        <v>3</v>
      </c>
      <c r="CDI2">
        <v>3</v>
      </c>
      <c r="CDJ2">
        <v>3</v>
      </c>
      <c r="CDK2">
        <v>3</v>
      </c>
      <c r="CDL2">
        <v>3</v>
      </c>
      <c r="CDM2">
        <v>3</v>
      </c>
      <c r="CDN2">
        <v>3</v>
      </c>
      <c r="CDO2">
        <v>3</v>
      </c>
      <c r="CDP2">
        <v>3</v>
      </c>
      <c r="CDQ2">
        <v>3</v>
      </c>
      <c r="CDR2">
        <v>3</v>
      </c>
      <c r="CDS2">
        <v>3</v>
      </c>
      <c r="CDT2">
        <v>3</v>
      </c>
      <c r="CDU2">
        <v>3</v>
      </c>
      <c r="CDV2">
        <v>3</v>
      </c>
      <c r="CDW2">
        <v>3</v>
      </c>
      <c r="CDX2">
        <v>3</v>
      </c>
      <c r="CDY2">
        <v>3</v>
      </c>
      <c r="CDZ2">
        <v>3</v>
      </c>
      <c r="CEA2">
        <v>3</v>
      </c>
      <c r="CEB2">
        <v>3</v>
      </c>
      <c r="CEC2">
        <v>3</v>
      </c>
      <c r="CED2">
        <v>3</v>
      </c>
      <c r="CEE2">
        <v>3</v>
      </c>
      <c r="CEF2">
        <v>3</v>
      </c>
      <c r="CEG2">
        <v>3</v>
      </c>
      <c r="CEH2">
        <v>3</v>
      </c>
      <c r="CEI2">
        <v>3</v>
      </c>
      <c r="CEJ2">
        <v>3</v>
      </c>
      <c r="CEK2">
        <v>3</v>
      </c>
      <c r="CEL2">
        <v>3</v>
      </c>
      <c r="CEM2">
        <v>3</v>
      </c>
      <c r="CEN2">
        <v>3</v>
      </c>
      <c r="CEO2">
        <v>3</v>
      </c>
      <c r="CEP2">
        <v>3</v>
      </c>
      <c r="CEQ2">
        <v>3</v>
      </c>
      <c r="CER2">
        <v>3</v>
      </c>
      <c r="CES2">
        <v>3</v>
      </c>
      <c r="CET2">
        <v>3</v>
      </c>
      <c r="CEU2">
        <v>3</v>
      </c>
      <c r="CEV2">
        <v>3</v>
      </c>
      <c r="CEW2">
        <v>3</v>
      </c>
      <c r="CEX2">
        <v>3</v>
      </c>
      <c r="CEY2">
        <v>3</v>
      </c>
      <c r="CEZ2">
        <v>3</v>
      </c>
      <c r="CFA2">
        <v>3</v>
      </c>
      <c r="CFB2">
        <v>3</v>
      </c>
      <c r="CFC2">
        <v>3</v>
      </c>
      <c r="CFD2">
        <v>3</v>
      </c>
      <c r="CFE2">
        <v>3</v>
      </c>
      <c r="CFF2">
        <v>3</v>
      </c>
      <c r="CFG2">
        <v>3</v>
      </c>
      <c r="CFH2">
        <v>3</v>
      </c>
      <c r="CFI2">
        <v>3</v>
      </c>
      <c r="CFJ2">
        <v>3</v>
      </c>
      <c r="CFK2">
        <v>3</v>
      </c>
      <c r="CFL2">
        <v>3</v>
      </c>
      <c r="CFM2">
        <v>3</v>
      </c>
      <c r="CFN2">
        <v>3</v>
      </c>
      <c r="CFO2">
        <v>3</v>
      </c>
      <c r="CFP2">
        <v>3</v>
      </c>
      <c r="CFQ2">
        <v>3</v>
      </c>
      <c r="CFR2">
        <v>3</v>
      </c>
      <c r="CFS2">
        <v>3</v>
      </c>
      <c r="CFT2">
        <v>3</v>
      </c>
      <c r="CFU2">
        <v>3</v>
      </c>
      <c r="CFV2">
        <v>3</v>
      </c>
      <c r="CFW2">
        <v>3</v>
      </c>
      <c r="CFX2">
        <v>3</v>
      </c>
      <c r="CFY2">
        <v>3</v>
      </c>
      <c r="CFZ2">
        <v>3</v>
      </c>
      <c r="CGA2">
        <v>3</v>
      </c>
      <c r="CGB2">
        <v>3</v>
      </c>
      <c r="CGC2">
        <v>3</v>
      </c>
      <c r="CGD2">
        <v>3</v>
      </c>
      <c r="CGE2">
        <v>3</v>
      </c>
      <c r="CGF2">
        <v>3</v>
      </c>
      <c r="CGG2">
        <v>3</v>
      </c>
      <c r="CGH2">
        <v>3</v>
      </c>
      <c r="CGI2">
        <v>3</v>
      </c>
      <c r="CGJ2">
        <v>3</v>
      </c>
      <c r="CGK2">
        <v>3</v>
      </c>
      <c r="CGL2">
        <v>3</v>
      </c>
      <c r="CGM2">
        <v>3</v>
      </c>
      <c r="CGN2">
        <v>3</v>
      </c>
      <c r="CGO2">
        <v>3</v>
      </c>
      <c r="CGP2">
        <v>3</v>
      </c>
      <c r="CGQ2">
        <v>3</v>
      </c>
      <c r="CGR2">
        <v>3</v>
      </c>
      <c r="CGS2">
        <v>3</v>
      </c>
      <c r="CGT2">
        <v>3</v>
      </c>
      <c r="CGU2">
        <v>3</v>
      </c>
      <c r="CGV2">
        <v>3</v>
      </c>
      <c r="CGW2">
        <v>3</v>
      </c>
      <c r="CGX2">
        <v>3</v>
      </c>
      <c r="CGY2">
        <v>3</v>
      </c>
      <c r="CGZ2">
        <v>3</v>
      </c>
      <c r="CHA2">
        <v>3</v>
      </c>
      <c r="CHB2">
        <v>3</v>
      </c>
      <c r="CHC2">
        <v>3</v>
      </c>
      <c r="CHD2">
        <v>3</v>
      </c>
      <c r="CHE2">
        <v>3</v>
      </c>
      <c r="CHF2">
        <v>3</v>
      </c>
      <c r="CHG2">
        <v>3</v>
      </c>
      <c r="CHH2">
        <v>3</v>
      </c>
      <c r="CHI2">
        <v>3</v>
      </c>
      <c r="CHJ2">
        <v>3</v>
      </c>
      <c r="CHK2">
        <v>3</v>
      </c>
      <c r="CHL2">
        <v>3</v>
      </c>
      <c r="CHM2">
        <v>3</v>
      </c>
      <c r="CHN2">
        <v>3</v>
      </c>
      <c r="CHO2">
        <v>3</v>
      </c>
      <c r="CHP2">
        <v>3</v>
      </c>
      <c r="CHQ2">
        <v>3</v>
      </c>
      <c r="CHR2">
        <v>3</v>
      </c>
      <c r="CHS2">
        <v>3</v>
      </c>
      <c r="CHT2">
        <v>3</v>
      </c>
      <c r="CHU2">
        <v>3</v>
      </c>
      <c r="CHV2">
        <v>3</v>
      </c>
      <c r="CHW2">
        <v>3</v>
      </c>
      <c r="CHX2">
        <v>3</v>
      </c>
      <c r="CHY2">
        <v>3</v>
      </c>
      <c r="CHZ2">
        <v>3</v>
      </c>
      <c r="CIA2">
        <v>3</v>
      </c>
      <c r="CIB2">
        <v>3</v>
      </c>
      <c r="CIC2">
        <v>3</v>
      </c>
      <c r="CID2">
        <v>3</v>
      </c>
      <c r="CIE2">
        <v>3</v>
      </c>
      <c r="CIF2">
        <v>3</v>
      </c>
      <c r="CIG2">
        <v>3</v>
      </c>
      <c r="CIH2">
        <v>3</v>
      </c>
      <c r="CII2">
        <v>3</v>
      </c>
      <c r="CIJ2">
        <v>3</v>
      </c>
      <c r="CIK2">
        <v>3</v>
      </c>
      <c r="CIL2">
        <v>3</v>
      </c>
      <c r="CIM2">
        <v>3</v>
      </c>
      <c r="CIN2">
        <v>3</v>
      </c>
      <c r="CIO2">
        <v>3</v>
      </c>
      <c r="CIP2">
        <v>3</v>
      </c>
      <c r="CIQ2">
        <v>3</v>
      </c>
      <c r="CIR2">
        <v>3</v>
      </c>
      <c r="CIS2">
        <v>3</v>
      </c>
      <c r="CIT2">
        <v>3</v>
      </c>
      <c r="CIU2">
        <v>3</v>
      </c>
      <c r="CIV2">
        <v>3</v>
      </c>
      <c r="CIW2">
        <v>3</v>
      </c>
      <c r="CIX2">
        <v>3</v>
      </c>
      <c r="CIY2">
        <v>3</v>
      </c>
      <c r="CIZ2">
        <v>3</v>
      </c>
      <c r="CJA2">
        <v>3</v>
      </c>
      <c r="CJB2">
        <v>3</v>
      </c>
      <c r="CJC2">
        <v>3</v>
      </c>
      <c r="CJD2">
        <v>3</v>
      </c>
      <c r="CJE2">
        <v>3</v>
      </c>
      <c r="CJF2">
        <v>3</v>
      </c>
      <c r="CJG2">
        <v>3</v>
      </c>
      <c r="CJH2">
        <v>3</v>
      </c>
      <c r="CJI2">
        <v>3</v>
      </c>
      <c r="CJJ2">
        <v>3</v>
      </c>
      <c r="CJK2">
        <v>3</v>
      </c>
      <c r="CJL2">
        <v>3</v>
      </c>
      <c r="CJM2">
        <v>3</v>
      </c>
      <c r="CJN2">
        <v>3</v>
      </c>
      <c r="CJO2">
        <v>3</v>
      </c>
      <c r="CJP2">
        <v>3</v>
      </c>
      <c r="CJQ2">
        <v>3</v>
      </c>
      <c r="CJR2">
        <v>3</v>
      </c>
      <c r="CJS2">
        <v>3</v>
      </c>
      <c r="CJT2">
        <v>3</v>
      </c>
      <c r="CJU2">
        <v>3</v>
      </c>
      <c r="CJV2">
        <v>3</v>
      </c>
      <c r="CJW2">
        <v>3</v>
      </c>
      <c r="CJX2">
        <v>3</v>
      </c>
      <c r="CJY2">
        <v>3</v>
      </c>
      <c r="CJZ2">
        <v>3</v>
      </c>
      <c r="CKA2">
        <v>3</v>
      </c>
      <c r="CKB2">
        <v>3</v>
      </c>
      <c r="CKC2">
        <v>3</v>
      </c>
      <c r="CKD2">
        <v>3</v>
      </c>
      <c r="CKE2">
        <v>3</v>
      </c>
      <c r="CKF2">
        <v>3</v>
      </c>
      <c r="CKG2">
        <v>3</v>
      </c>
      <c r="CKH2">
        <v>3</v>
      </c>
      <c r="CKI2">
        <v>3</v>
      </c>
      <c r="CKJ2">
        <v>3</v>
      </c>
      <c r="CKK2">
        <v>3</v>
      </c>
      <c r="CKL2">
        <v>3</v>
      </c>
      <c r="CKM2">
        <v>3</v>
      </c>
      <c r="CKN2">
        <v>3</v>
      </c>
      <c r="CKO2">
        <v>3</v>
      </c>
      <c r="CKP2">
        <v>3</v>
      </c>
      <c r="CKQ2">
        <v>3</v>
      </c>
      <c r="CKR2">
        <v>3</v>
      </c>
      <c r="CKS2">
        <v>3</v>
      </c>
      <c r="CKT2">
        <v>3</v>
      </c>
      <c r="CKU2">
        <v>3</v>
      </c>
      <c r="CKV2">
        <v>3</v>
      </c>
      <c r="CKW2">
        <v>3</v>
      </c>
      <c r="CKX2">
        <v>3</v>
      </c>
      <c r="CKY2">
        <v>3</v>
      </c>
      <c r="CKZ2">
        <v>3</v>
      </c>
      <c r="CLA2">
        <v>3</v>
      </c>
      <c r="CLB2">
        <v>3</v>
      </c>
      <c r="CLC2">
        <v>3</v>
      </c>
      <c r="CLD2">
        <v>3</v>
      </c>
      <c r="CLE2">
        <v>3</v>
      </c>
      <c r="CLF2">
        <v>3</v>
      </c>
      <c r="CLG2">
        <v>3</v>
      </c>
      <c r="CLH2">
        <v>3</v>
      </c>
      <c r="CLI2">
        <v>3</v>
      </c>
      <c r="CLJ2">
        <v>3</v>
      </c>
      <c r="CLK2">
        <v>3</v>
      </c>
      <c r="CLL2">
        <v>3</v>
      </c>
      <c r="CLM2">
        <v>3</v>
      </c>
      <c r="CLN2">
        <v>3</v>
      </c>
      <c r="CLO2">
        <v>3</v>
      </c>
      <c r="CLP2">
        <v>3</v>
      </c>
      <c r="CLQ2">
        <v>3</v>
      </c>
      <c r="CLR2">
        <v>3</v>
      </c>
      <c r="CLS2">
        <v>3</v>
      </c>
      <c r="CLT2">
        <v>3</v>
      </c>
      <c r="CLU2">
        <v>3</v>
      </c>
      <c r="CLV2">
        <v>3</v>
      </c>
      <c r="CLW2">
        <v>3</v>
      </c>
      <c r="CLX2">
        <v>3</v>
      </c>
      <c r="CLY2">
        <v>3</v>
      </c>
      <c r="CLZ2">
        <v>3</v>
      </c>
      <c r="CMA2">
        <v>3</v>
      </c>
      <c r="CMB2">
        <v>3</v>
      </c>
      <c r="CMC2">
        <v>3</v>
      </c>
      <c r="CMD2">
        <v>3</v>
      </c>
      <c r="CME2">
        <v>3</v>
      </c>
      <c r="CMF2">
        <v>3</v>
      </c>
      <c r="CMG2">
        <v>3</v>
      </c>
      <c r="CMH2">
        <v>3</v>
      </c>
      <c r="CMI2">
        <v>3</v>
      </c>
      <c r="CMJ2">
        <v>3</v>
      </c>
      <c r="CMK2">
        <v>3</v>
      </c>
      <c r="CML2">
        <v>3</v>
      </c>
      <c r="CMM2">
        <v>3</v>
      </c>
      <c r="CMN2">
        <v>3</v>
      </c>
      <c r="CMO2">
        <v>3</v>
      </c>
      <c r="CMP2">
        <v>3</v>
      </c>
      <c r="CMQ2">
        <v>3</v>
      </c>
      <c r="CMR2">
        <v>3</v>
      </c>
      <c r="CMS2">
        <v>3</v>
      </c>
      <c r="CMT2">
        <v>3</v>
      </c>
      <c r="CMU2">
        <v>3</v>
      </c>
      <c r="CMV2">
        <v>3</v>
      </c>
      <c r="CMW2">
        <v>3</v>
      </c>
      <c r="CMX2">
        <v>3</v>
      </c>
      <c r="CMY2">
        <v>3</v>
      </c>
      <c r="CMZ2">
        <v>3</v>
      </c>
      <c r="CNA2">
        <v>3</v>
      </c>
      <c r="CNB2">
        <v>3</v>
      </c>
      <c r="CNC2">
        <v>3</v>
      </c>
      <c r="CND2">
        <v>3</v>
      </c>
      <c r="CNE2">
        <v>3</v>
      </c>
      <c r="CNF2">
        <v>3</v>
      </c>
      <c r="CNG2">
        <v>3</v>
      </c>
      <c r="CNH2">
        <v>3</v>
      </c>
      <c r="CNI2">
        <v>3</v>
      </c>
      <c r="CNJ2">
        <v>3</v>
      </c>
      <c r="CNK2">
        <v>3</v>
      </c>
      <c r="CNL2">
        <v>3</v>
      </c>
      <c r="CNM2">
        <v>3</v>
      </c>
      <c r="CNN2">
        <v>3</v>
      </c>
      <c r="CNO2">
        <v>3</v>
      </c>
      <c r="CNP2">
        <v>3</v>
      </c>
      <c r="CNQ2">
        <v>3</v>
      </c>
      <c r="CNR2">
        <v>3</v>
      </c>
      <c r="CNS2">
        <v>3</v>
      </c>
      <c r="CNT2">
        <v>3</v>
      </c>
      <c r="CNU2">
        <v>3</v>
      </c>
      <c r="CNV2">
        <v>3</v>
      </c>
      <c r="CNW2">
        <v>3</v>
      </c>
      <c r="CNX2">
        <v>3</v>
      </c>
      <c r="CNY2">
        <v>3</v>
      </c>
      <c r="CNZ2">
        <v>3</v>
      </c>
      <c r="COA2">
        <v>3</v>
      </c>
      <c r="COB2">
        <v>3</v>
      </c>
      <c r="COC2">
        <v>3</v>
      </c>
      <c r="COD2">
        <v>3</v>
      </c>
      <c r="COE2">
        <v>3</v>
      </c>
      <c r="COF2">
        <v>3</v>
      </c>
      <c r="COG2">
        <v>3</v>
      </c>
      <c r="COH2">
        <v>3</v>
      </c>
      <c r="COI2">
        <v>3</v>
      </c>
      <c r="COJ2">
        <v>3</v>
      </c>
      <c r="COK2">
        <v>3</v>
      </c>
      <c r="COL2">
        <v>3</v>
      </c>
      <c r="COM2">
        <v>3</v>
      </c>
      <c r="CON2">
        <v>3</v>
      </c>
      <c r="COO2">
        <v>3</v>
      </c>
      <c r="COP2">
        <v>3</v>
      </c>
      <c r="COQ2">
        <v>3</v>
      </c>
      <c r="COR2">
        <v>3</v>
      </c>
      <c r="COS2">
        <v>3</v>
      </c>
      <c r="COT2">
        <v>3</v>
      </c>
      <c r="COU2">
        <v>3</v>
      </c>
      <c r="COV2">
        <v>3</v>
      </c>
      <c r="COW2">
        <v>3</v>
      </c>
      <c r="COX2">
        <v>3</v>
      </c>
      <c r="COY2">
        <v>3</v>
      </c>
      <c r="COZ2">
        <v>3</v>
      </c>
      <c r="CPA2">
        <v>3</v>
      </c>
      <c r="CPB2">
        <v>3</v>
      </c>
      <c r="CPC2">
        <v>3</v>
      </c>
      <c r="CPD2">
        <v>3</v>
      </c>
      <c r="CPE2">
        <v>3</v>
      </c>
      <c r="CPF2">
        <v>3</v>
      </c>
      <c r="CPG2">
        <v>3</v>
      </c>
      <c r="CPH2">
        <v>3</v>
      </c>
      <c r="CPI2">
        <v>3</v>
      </c>
      <c r="CPJ2">
        <v>3</v>
      </c>
      <c r="CPK2">
        <v>3</v>
      </c>
      <c r="CPL2">
        <v>3</v>
      </c>
      <c r="CPM2">
        <v>3</v>
      </c>
      <c r="CPN2">
        <v>3</v>
      </c>
      <c r="CPO2">
        <v>3</v>
      </c>
      <c r="CPP2">
        <v>3</v>
      </c>
      <c r="CPQ2">
        <v>3</v>
      </c>
      <c r="CPR2">
        <v>3</v>
      </c>
      <c r="CPS2">
        <v>3</v>
      </c>
      <c r="CPT2">
        <v>3</v>
      </c>
      <c r="CPU2">
        <v>3</v>
      </c>
      <c r="CPV2">
        <v>3</v>
      </c>
      <c r="CPW2">
        <v>3</v>
      </c>
      <c r="CPX2">
        <v>3</v>
      </c>
      <c r="CPY2">
        <v>3</v>
      </c>
      <c r="CPZ2">
        <v>3</v>
      </c>
      <c r="CQA2">
        <v>3</v>
      </c>
      <c r="CQB2">
        <v>3</v>
      </c>
      <c r="CQC2">
        <v>3</v>
      </c>
      <c r="CQD2">
        <v>3</v>
      </c>
      <c r="CQE2">
        <v>3</v>
      </c>
      <c r="CQF2">
        <v>3</v>
      </c>
      <c r="CQG2">
        <v>3</v>
      </c>
      <c r="CQH2">
        <v>3</v>
      </c>
      <c r="CQI2">
        <v>3</v>
      </c>
      <c r="CQJ2">
        <v>3</v>
      </c>
      <c r="CQK2">
        <v>3</v>
      </c>
      <c r="CQL2">
        <v>3</v>
      </c>
      <c r="CQM2">
        <v>3</v>
      </c>
      <c r="CQN2">
        <v>3</v>
      </c>
      <c r="CQO2">
        <v>3</v>
      </c>
      <c r="CQP2">
        <v>3</v>
      </c>
      <c r="CQQ2">
        <v>3</v>
      </c>
      <c r="CQR2">
        <v>3</v>
      </c>
      <c r="CQS2">
        <v>3</v>
      </c>
      <c r="CQT2">
        <v>3</v>
      </c>
      <c r="CQU2">
        <v>3</v>
      </c>
      <c r="CQV2">
        <v>3</v>
      </c>
      <c r="CQW2">
        <v>3</v>
      </c>
      <c r="CQX2">
        <v>3</v>
      </c>
      <c r="CQY2">
        <v>3</v>
      </c>
      <c r="CQZ2">
        <v>3</v>
      </c>
      <c r="CRA2">
        <v>3</v>
      </c>
      <c r="CRB2">
        <v>3</v>
      </c>
      <c r="CRC2">
        <v>3</v>
      </c>
      <c r="CRD2">
        <v>3</v>
      </c>
      <c r="CRE2">
        <v>3</v>
      </c>
      <c r="CRF2">
        <v>3</v>
      </c>
      <c r="CRG2">
        <v>3</v>
      </c>
      <c r="CRH2">
        <v>3</v>
      </c>
      <c r="CRI2">
        <v>3</v>
      </c>
      <c r="CRJ2">
        <v>3</v>
      </c>
      <c r="CRK2">
        <v>3</v>
      </c>
      <c r="CRL2">
        <v>3</v>
      </c>
      <c r="CRM2">
        <v>3</v>
      </c>
      <c r="CRN2">
        <v>3</v>
      </c>
      <c r="CRO2">
        <v>3</v>
      </c>
      <c r="CRP2">
        <v>3</v>
      </c>
      <c r="CRQ2">
        <v>3</v>
      </c>
      <c r="CRR2">
        <v>3</v>
      </c>
      <c r="CRS2">
        <v>3</v>
      </c>
      <c r="CRT2">
        <v>3</v>
      </c>
      <c r="CRU2">
        <v>3</v>
      </c>
      <c r="CRV2">
        <v>3</v>
      </c>
      <c r="CRW2">
        <v>3</v>
      </c>
      <c r="CRX2">
        <v>3</v>
      </c>
      <c r="CRY2">
        <v>3</v>
      </c>
      <c r="CRZ2">
        <v>3</v>
      </c>
      <c r="CSA2">
        <v>3</v>
      </c>
      <c r="CSB2">
        <v>3</v>
      </c>
      <c r="CSC2">
        <v>3</v>
      </c>
      <c r="CSD2">
        <v>3</v>
      </c>
      <c r="CSE2">
        <v>3</v>
      </c>
      <c r="CSF2">
        <v>3</v>
      </c>
      <c r="CSG2">
        <v>3</v>
      </c>
      <c r="CSH2">
        <v>3</v>
      </c>
      <c r="CSI2">
        <v>3</v>
      </c>
      <c r="CSJ2">
        <v>3</v>
      </c>
      <c r="CSK2">
        <v>3</v>
      </c>
      <c r="CSL2">
        <v>3</v>
      </c>
      <c r="CSM2">
        <v>3</v>
      </c>
      <c r="CSN2">
        <v>3</v>
      </c>
      <c r="CSO2">
        <v>3</v>
      </c>
      <c r="CSP2">
        <v>3</v>
      </c>
      <c r="CSQ2">
        <v>3</v>
      </c>
      <c r="CSR2">
        <v>3</v>
      </c>
      <c r="CSS2">
        <v>3</v>
      </c>
      <c r="CST2">
        <v>3</v>
      </c>
      <c r="CSU2">
        <v>3</v>
      </c>
      <c r="CSV2">
        <v>3</v>
      </c>
      <c r="CSW2">
        <v>3</v>
      </c>
      <c r="CSX2">
        <v>3</v>
      </c>
      <c r="CSY2">
        <v>3</v>
      </c>
      <c r="CSZ2">
        <v>3</v>
      </c>
      <c r="CTA2">
        <v>3</v>
      </c>
      <c r="CTB2">
        <v>3</v>
      </c>
      <c r="CTC2">
        <v>3</v>
      </c>
      <c r="CTD2">
        <v>3</v>
      </c>
      <c r="CTE2">
        <v>3</v>
      </c>
      <c r="CTF2">
        <v>3</v>
      </c>
      <c r="CTG2">
        <v>3</v>
      </c>
      <c r="CTH2">
        <v>3</v>
      </c>
      <c r="CTI2">
        <v>3</v>
      </c>
      <c r="CTJ2">
        <v>3</v>
      </c>
      <c r="CTK2">
        <v>3</v>
      </c>
      <c r="CTL2">
        <v>3</v>
      </c>
      <c r="CTM2">
        <v>3</v>
      </c>
      <c r="CTN2">
        <v>3</v>
      </c>
      <c r="CTO2">
        <v>3</v>
      </c>
      <c r="CTP2">
        <v>3</v>
      </c>
      <c r="CTQ2">
        <v>3</v>
      </c>
      <c r="CTR2">
        <v>3</v>
      </c>
      <c r="CTS2">
        <v>3</v>
      </c>
      <c r="CTT2">
        <v>3</v>
      </c>
      <c r="CTU2">
        <v>3</v>
      </c>
      <c r="CTV2">
        <v>3</v>
      </c>
      <c r="CTW2">
        <v>2</v>
      </c>
      <c r="CTX2">
        <v>2</v>
      </c>
      <c r="CTY2">
        <v>2</v>
      </c>
      <c r="CTZ2">
        <v>2</v>
      </c>
      <c r="CUA2">
        <v>2</v>
      </c>
      <c r="CUB2">
        <v>2</v>
      </c>
      <c r="CUC2">
        <v>2</v>
      </c>
      <c r="CUD2">
        <v>2</v>
      </c>
      <c r="CUE2">
        <v>2</v>
      </c>
      <c r="CUF2">
        <v>2</v>
      </c>
      <c r="CUG2">
        <v>2</v>
      </c>
      <c r="CUH2">
        <v>2</v>
      </c>
      <c r="CUI2">
        <v>2</v>
      </c>
      <c r="CUJ2">
        <v>2</v>
      </c>
      <c r="CUK2">
        <v>2</v>
      </c>
      <c r="CUL2">
        <v>2</v>
      </c>
      <c r="CUM2">
        <v>2</v>
      </c>
      <c r="CUN2">
        <v>2</v>
      </c>
      <c r="CUO2">
        <v>2</v>
      </c>
      <c r="CUP2">
        <v>2</v>
      </c>
      <c r="CUQ2">
        <v>2</v>
      </c>
      <c r="CUR2">
        <v>2</v>
      </c>
      <c r="CUS2">
        <v>2</v>
      </c>
      <c r="CUT2">
        <v>2</v>
      </c>
      <c r="CUU2">
        <v>2</v>
      </c>
      <c r="CUV2">
        <v>2</v>
      </c>
      <c r="CUW2">
        <v>2</v>
      </c>
      <c r="CUX2">
        <v>2</v>
      </c>
      <c r="CUY2">
        <v>2</v>
      </c>
      <c r="CUZ2">
        <v>2</v>
      </c>
      <c r="CVA2">
        <v>2</v>
      </c>
      <c r="CVB2">
        <v>2</v>
      </c>
      <c r="CVC2">
        <v>2</v>
      </c>
      <c r="CVD2">
        <v>2</v>
      </c>
      <c r="CVE2">
        <v>2</v>
      </c>
      <c r="CVF2">
        <v>2</v>
      </c>
      <c r="CVG2">
        <v>2</v>
      </c>
      <c r="CVH2">
        <v>2</v>
      </c>
      <c r="CVI2">
        <v>2</v>
      </c>
      <c r="CVJ2">
        <v>2</v>
      </c>
      <c r="CVK2">
        <v>2</v>
      </c>
      <c r="CVL2">
        <v>2</v>
      </c>
      <c r="CVM2">
        <v>2</v>
      </c>
      <c r="CVN2">
        <v>2</v>
      </c>
      <c r="CVO2">
        <v>2</v>
      </c>
      <c r="CVP2">
        <v>2</v>
      </c>
      <c r="CVQ2">
        <v>2</v>
      </c>
      <c r="CVR2">
        <v>2</v>
      </c>
      <c r="CVS2">
        <v>2</v>
      </c>
      <c r="CVT2">
        <v>2</v>
      </c>
      <c r="CVU2">
        <v>2</v>
      </c>
      <c r="CVV2">
        <v>2</v>
      </c>
      <c r="CVW2">
        <v>2</v>
      </c>
      <c r="CVX2">
        <v>2</v>
      </c>
      <c r="CVY2">
        <v>2</v>
      </c>
      <c r="CVZ2">
        <v>2</v>
      </c>
      <c r="CWA2">
        <v>2</v>
      </c>
      <c r="CWB2">
        <v>2</v>
      </c>
      <c r="CWC2">
        <v>2</v>
      </c>
      <c r="CWD2">
        <v>2</v>
      </c>
      <c r="CWE2">
        <v>2</v>
      </c>
      <c r="CWF2">
        <v>2</v>
      </c>
      <c r="CWG2">
        <v>2</v>
      </c>
      <c r="CWH2">
        <v>2</v>
      </c>
      <c r="CWI2">
        <v>2</v>
      </c>
      <c r="CWJ2">
        <v>2</v>
      </c>
      <c r="CWK2">
        <v>2</v>
      </c>
      <c r="CWL2">
        <v>2</v>
      </c>
      <c r="CWM2">
        <v>2</v>
      </c>
      <c r="CWN2">
        <v>2</v>
      </c>
      <c r="CWO2">
        <v>2</v>
      </c>
      <c r="CWP2">
        <v>2</v>
      </c>
      <c r="CWQ2">
        <v>2</v>
      </c>
      <c r="CWR2">
        <v>2</v>
      </c>
      <c r="CWS2">
        <v>2</v>
      </c>
      <c r="CWT2">
        <v>2</v>
      </c>
      <c r="CWU2">
        <v>2</v>
      </c>
      <c r="CWV2">
        <v>2</v>
      </c>
      <c r="CWW2">
        <v>2</v>
      </c>
      <c r="CWX2">
        <v>2</v>
      </c>
      <c r="CWY2">
        <v>2</v>
      </c>
      <c r="CWZ2">
        <v>2</v>
      </c>
      <c r="CXA2">
        <v>2</v>
      </c>
      <c r="CXB2">
        <v>2</v>
      </c>
      <c r="CXC2">
        <v>2</v>
      </c>
      <c r="CXD2">
        <v>2</v>
      </c>
      <c r="CXE2">
        <v>2</v>
      </c>
      <c r="CXF2">
        <v>2</v>
      </c>
      <c r="CXG2">
        <v>2</v>
      </c>
      <c r="CXH2">
        <v>2</v>
      </c>
      <c r="CXI2">
        <v>2</v>
      </c>
      <c r="CXJ2">
        <v>2</v>
      </c>
      <c r="CXK2">
        <v>2</v>
      </c>
      <c r="CXL2">
        <v>2</v>
      </c>
      <c r="CXM2">
        <v>2</v>
      </c>
      <c r="CXN2">
        <v>2</v>
      </c>
      <c r="CXO2">
        <v>2</v>
      </c>
      <c r="CXP2">
        <v>2</v>
      </c>
      <c r="CXQ2">
        <v>2</v>
      </c>
      <c r="CXR2">
        <v>2</v>
      </c>
      <c r="CXS2">
        <v>2</v>
      </c>
      <c r="CXT2">
        <v>2</v>
      </c>
      <c r="CXU2">
        <v>2</v>
      </c>
      <c r="CXV2">
        <v>2</v>
      </c>
      <c r="CXW2">
        <v>2</v>
      </c>
      <c r="CXX2">
        <v>2</v>
      </c>
      <c r="CXY2">
        <v>2</v>
      </c>
      <c r="CXZ2">
        <v>2</v>
      </c>
      <c r="CYA2">
        <v>2</v>
      </c>
      <c r="CYB2">
        <v>2</v>
      </c>
      <c r="CYC2">
        <v>2</v>
      </c>
      <c r="CYD2">
        <v>2</v>
      </c>
      <c r="CYE2">
        <v>2</v>
      </c>
      <c r="CYF2">
        <v>2</v>
      </c>
      <c r="CYG2">
        <v>2</v>
      </c>
      <c r="CYH2">
        <v>2</v>
      </c>
      <c r="CYI2">
        <v>2</v>
      </c>
      <c r="CYJ2">
        <v>2</v>
      </c>
      <c r="CYK2">
        <v>2</v>
      </c>
      <c r="CYL2">
        <v>2</v>
      </c>
      <c r="CYM2">
        <v>2</v>
      </c>
      <c r="CYN2">
        <v>2</v>
      </c>
      <c r="CYO2">
        <v>2</v>
      </c>
      <c r="CYP2">
        <v>2</v>
      </c>
      <c r="CYQ2">
        <v>2</v>
      </c>
      <c r="CYR2">
        <v>2</v>
      </c>
      <c r="CYS2">
        <v>2</v>
      </c>
      <c r="CYT2">
        <v>2</v>
      </c>
      <c r="CYU2">
        <v>2</v>
      </c>
      <c r="CYV2">
        <v>2</v>
      </c>
      <c r="CYW2">
        <v>2</v>
      </c>
      <c r="CYX2">
        <v>2</v>
      </c>
      <c r="CYY2">
        <v>2</v>
      </c>
      <c r="CYZ2">
        <v>2</v>
      </c>
      <c r="CZA2">
        <v>2</v>
      </c>
      <c r="CZB2">
        <v>2</v>
      </c>
      <c r="CZC2">
        <v>2</v>
      </c>
      <c r="CZD2">
        <v>2</v>
      </c>
      <c r="CZE2">
        <v>2</v>
      </c>
      <c r="CZF2">
        <v>2</v>
      </c>
      <c r="CZG2">
        <v>2</v>
      </c>
      <c r="CZH2">
        <v>2</v>
      </c>
      <c r="CZI2">
        <v>2</v>
      </c>
      <c r="CZJ2">
        <v>2</v>
      </c>
      <c r="CZK2">
        <v>2</v>
      </c>
      <c r="CZL2">
        <v>2</v>
      </c>
      <c r="CZM2">
        <v>2</v>
      </c>
      <c r="CZN2">
        <v>2</v>
      </c>
      <c r="CZO2">
        <v>2</v>
      </c>
      <c r="CZP2">
        <v>2</v>
      </c>
      <c r="CZQ2">
        <v>2</v>
      </c>
      <c r="CZR2">
        <v>2</v>
      </c>
      <c r="CZS2">
        <v>2</v>
      </c>
      <c r="CZT2">
        <v>2</v>
      </c>
      <c r="CZU2">
        <v>2</v>
      </c>
      <c r="CZV2">
        <v>2</v>
      </c>
      <c r="CZW2">
        <v>2</v>
      </c>
      <c r="CZX2">
        <v>2</v>
      </c>
      <c r="CZY2">
        <v>2</v>
      </c>
      <c r="CZZ2">
        <v>2</v>
      </c>
      <c r="DAA2">
        <v>2</v>
      </c>
      <c r="DAB2">
        <v>2</v>
      </c>
      <c r="DAC2">
        <v>2</v>
      </c>
      <c r="DAD2">
        <v>2</v>
      </c>
      <c r="DAE2">
        <v>2</v>
      </c>
      <c r="DAF2">
        <v>2</v>
      </c>
      <c r="DAG2">
        <v>2</v>
      </c>
      <c r="DAH2">
        <v>2</v>
      </c>
      <c r="DAI2">
        <v>2</v>
      </c>
      <c r="DAJ2">
        <v>2</v>
      </c>
      <c r="DAK2">
        <v>2</v>
      </c>
      <c r="DAL2">
        <v>2</v>
      </c>
      <c r="DAM2">
        <v>2</v>
      </c>
      <c r="DAN2">
        <v>2</v>
      </c>
      <c r="DAO2">
        <v>2</v>
      </c>
      <c r="DAP2">
        <v>2</v>
      </c>
      <c r="DAQ2">
        <v>2</v>
      </c>
      <c r="DAR2">
        <v>2</v>
      </c>
      <c r="DAS2">
        <v>2</v>
      </c>
      <c r="DAT2">
        <v>2</v>
      </c>
      <c r="DAU2">
        <v>2</v>
      </c>
      <c r="DAV2">
        <v>2</v>
      </c>
      <c r="DAW2">
        <v>2</v>
      </c>
      <c r="DAX2">
        <v>2</v>
      </c>
      <c r="DAY2">
        <v>2</v>
      </c>
      <c r="DAZ2">
        <v>2</v>
      </c>
      <c r="DBA2">
        <v>2</v>
      </c>
      <c r="DBB2">
        <v>2</v>
      </c>
      <c r="DBC2">
        <v>2</v>
      </c>
      <c r="DBD2">
        <v>2</v>
      </c>
      <c r="DBE2">
        <v>2</v>
      </c>
      <c r="DBF2">
        <v>2</v>
      </c>
      <c r="DBG2">
        <v>2</v>
      </c>
      <c r="DBH2">
        <v>2</v>
      </c>
      <c r="DBI2">
        <v>2</v>
      </c>
      <c r="DBJ2">
        <v>2</v>
      </c>
      <c r="DBK2">
        <v>2</v>
      </c>
      <c r="DBL2">
        <v>2</v>
      </c>
      <c r="DBM2">
        <v>2</v>
      </c>
      <c r="DBN2">
        <v>2</v>
      </c>
      <c r="DBO2">
        <v>2</v>
      </c>
      <c r="DBP2">
        <v>2</v>
      </c>
      <c r="DBQ2">
        <v>2</v>
      </c>
      <c r="DBR2">
        <v>2</v>
      </c>
      <c r="DBS2">
        <v>2</v>
      </c>
      <c r="DBT2">
        <v>2</v>
      </c>
      <c r="DBU2">
        <v>2</v>
      </c>
      <c r="DBV2">
        <v>2</v>
      </c>
      <c r="DBW2">
        <v>2</v>
      </c>
      <c r="DBX2">
        <v>2</v>
      </c>
      <c r="DBY2">
        <v>2</v>
      </c>
      <c r="DBZ2">
        <v>2</v>
      </c>
      <c r="DCA2">
        <v>2</v>
      </c>
      <c r="DCB2">
        <v>2</v>
      </c>
      <c r="DCC2">
        <v>2</v>
      </c>
      <c r="DCD2">
        <v>2</v>
      </c>
      <c r="DCE2">
        <v>2</v>
      </c>
      <c r="DCF2">
        <v>2</v>
      </c>
      <c r="DCG2">
        <v>2</v>
      </c>
      <c r="DCH2">
        <v>2</v>
      </c>
      <c r="DCI2">
        <v>2</v>
      </c>
      <c r="DCJ2">
        <v>2</v>
      </c>
      <c r="DCK2">
        <v>2</v>
      </c>
      <c r="DCL2">
        <v>2</v>
      </c>
      <c r="DCM2">
        <v>2</v>
      </c>
      <c r="DCN2">
        <v>2</v>
      </c>
      <c r="DCO2">
        <v>2</v>
      </c>
      <c r="DCP2">
        <v>2</v>
      </c>
      <c r="DCQ2">
        <v>2</v>
      </c>
      <c r="DCR2">
        <v>2</v>
      </c>
      <c r="DCS2">
        <v>2</v>
      </c>
      <c r="DCT2">
        <v>2</v>
      </c>
      <c r="DCU2">
        <v>2</v>
      </c>
      <c r="DCV2">
        <v>2</v>
      </c>
      <c r="DCW2">
        <v>2</v>
      </c>
      <c r="DCX2">
        <v>2</v>
      </c>
      <c r="DCY2">
        <v>2</v>
      </c>
      <c r="DCZ2">
        <v>2</v>
      </c>
      <c r="DDA2">
        <v>2</v>
      </c>
      <c r="DDB2">
        <v>2</v>
      </c>
      <c r="DDC2">
        <v>2</v>
      </c>
      <c r="DDD2">
        <v>2</v>
      </c>
      <c r="DDE2">
        <v>2</v>
      </c>
      <c r="DDF2">
        <v>2</v>
      </c>
      <c r="DDG2">
        <v>2</v>
      </c>
      <c r="DDH2">
        <v>2</v>
      </c>
      <c r="DDI2">
        <v>2</v>
      </c>
      <c r="DDJ2">
        <v>2</v>
      </c>
      <c r="DDK2">
        <v>2</v>
      </c>
      <c r="DDL2">
        <v>2</v>
      </c>
      <c r="DDM2">
        <v>2</v>
      </c>
      <c r="DDN2">
        <v>2</v>
      </c>
      <c r="DDO2">
        <v>2</v>
      </c>
      <c r="DDP2">
        <v>2</v>
      </c>
      <c r="DDQ2">
        <v>2</v>
      </c>
      <c r="DDR2">
        <v>2</v>
      </c>
      <c r="DDS2">
        <v>2</v>
      </c>
      <c r="DDT2">
        <v>2</v>
      </c>
      <c r="DDU2">
        <v>2</v>
      </c>
      <c r="DDV2">
        <v>2</v>
      </c>
      <c r="DDW2">
        <v>2</v>
      </c>
      <c r="DDX2">
        <v>2</v>
      </c>
      <c r="DDY2">
        <v>2</v>
      </c>
      <c r="DDZ2">
        <v>2</v>
      </c>
      <c r="DEA2">
        <v>2</v>
      </c>
      <c r="DEB2">
        <v>2</v>
      </c>
      <c r="DEC2">
        <v>2</v>
      </c>
      <c r="DED2">
        <v>2</v>
      </c>
      <c r="DEE2">
        <v>2</v>
      </c>
      <c r="DEF2">
        <v>2</v>
      </c>
      <c r="DEG2">
        <v>2</v>
      </c>
      <c r="DEH2">
        <v>2</v>
      </c>
      <c r="DEI2">
        <v>2</v>
      </c>
      <c r="DEJ2">
        <v>2</v>
      </c>
      <c r="DEK2">
        <v>2</v>
      </c>
      <c r="DEL2">
        <v>2</v>
      </c>
      <c r="DEM2">
        <v>2</v>
      </c>
      <c r="DEN2">
        <v>2</v>
      </c>
      <c r="DEO2">
        <v>2</v>
      </c>
      <c r="DEP2">
        <v>2</v>
      </c>
      <c r="DEQ2">
        <v>2</v>
      </c>
      <c r="DER2">
        <v>2</v>
      </c>
      <c r="DES2">
        <v>2</v>
      </c>
      <c r="DET2">
        <v>2</v>
      </c>
      <c r="DEU2">
        <v>2</v>
      </c>
      <c r="DEV2">
        <v>2</v>
      </c>
      <c r="DEW2">
        <v>2</v>
      </c>
      <c r="DEX2">
        <v>2</v>
      </c>
      <c r="DEY2">
        <v>2</v>
      </c>
      <c r="DEZ2">
        <v>2</v>
      </c>
      <c r="DFA2">
        <v>2</v>
      </c>
      <c r="DFB2">
        <v>2</v>
      </c>
      <c r="DFC2">
        <v>2</v>
      </c>
      <c r="DFD2">
        <v>2</v>
      </c>
      <c r="DFE2">
        <v>2</v>
      </c>
      <c r="DFF2">
        <v>2</v>
      </c>
      <c r="DFG2">
        <v>2</v>
      </c>
      <c r="DFH2">
        <v>2</v>
      </c>
      <c r="DFI2">
        <v>2</v>
      </c>
      <c r="DFJ2">
        <v>2</v>
      </c>
      <c r="DFK2">
        <v>2</v>
      </c>
      <c r="DFL2">
        <v>2</v>
      </c>
      <c r="DFM2">
        <v>2</v>
      </c>
      <c r="DFN2">
        <v>2</v>
      </c>
      <c r="DFO2">
        <v>2</v>
      </c>
      <c r="DFP2">
        <v>2</v>
      </c>
      <c r="DFQ2">
        <v>2</v>
      </c>
      <c r="DFR2">
        <v>2</v>
      </c>
      <c r="DFS2">
        <v>2</v>
      </c>
      <c r="DFT2">
        <v>2</v>
      </c>
      <c r="DFU2">
        <v>2</v>
      </c>
      <c r="DFV2">
        <v>2</v>
      </c>
      <c r="DFW2">
        <v>2</v>
      </c>
      <c r="DFX2">
        <v>2</v>
      </c>
      <c r="DFY2">
        <v>2</v>
      </c>
      <c r="DFZ2">
        <v>2</v>
      </c>
      <c r="DGA2">
        <v>2</v>
      </c>
      <c r="DGB2">
        <v>2</v>
      </c>
      <c r="DGC2">
        <v>2</v>
      </c>
      <c r="DGD2">
        <v>2</v>
      </c>
      <c r="DGE2">
        <v>2</v>
      </c>
      <c r="DGF2">
        <v>2</v>
      </c>
      <c r="DGG2">
        <v>2</v>
      </c>
      <c r="DGH2">
        <v>2</v>
      </c>
      <c r="DGI2">
        <v>2</v>
      </c>
      <c r="DGJ2">
        <v>2</v>
      </c>
      <c r="DGK2">
        <v>2</v>
      </c>
      <c r="DGL2">
        <v>2</v>
      </c>
      <c r="DGM2">
        <v>2</v>
      </c>
      <c r="DGN2">
        <v>2</v>
      </c>
      <c r="DGO2">
        <v>2</v>
      </c>
      <c r="DGP2">
        <v>2</v>
      </c>
      <c r="DGQ2">
        <v>2</v>
      </c>
      <c r="DGR2">
        <v>2</v>
      </c>
      <c r="DGS2">
        <v>2</v>
      </c>
      <c r="DGT2">
        <v>2</v>
      </c>
      <c r="DGU2">
        <v>2</v>
      </c>
      <c r="DGV2">
        <v>2</v>
      </c>
      <c r="DGW2">
        <v>2</v>
      </c>
      <c r="DGX2">
        <v>2</v>
      </c>
      <c r="DGY2">
        <v>2</v>
      </c>
      <c r="DGZ2">
        <v>2</v>
      </c>
      <c r="DHA2">
        <v>2</v>
      </c>
      <c r="DHB2">
        <v>2</v>
      </c>
      <c r="DHC2">
        <v>2</v>
      </c>
      <c r="DHD2">
        <v>2</v>
      </c>
      <c r="DHE2">
        <v>2</v>
      </c>
      <c r="DHF2">
        <v>2</v>
      </c>
      <c r="DHG2">
        <v>2</v>
      </c>
      <c r="DHH2">
        <v>2</v>
      </c>
      <c r="DHI2">
        <v>2</v>
      </c>
      <c r="DHJ2">
        <v>2</v>
      </c>
      <c r="DHK2">
        <v>2</v>
      </c>
      <c r="DHL2">
        <v>2</v>
      </c>
      <c r="DHM2">
        <v>2</v>
      </c>
      <c r="DHN2">
        <v>2</v>
      </c>
      <c r="DHO2">
        <v>2</v>
      </c>
      <c r="DHP2">
        <v>2</v>
      </c>
      <c r="DHQ2">
        <v>2</v>
      </c>
      <c r="DHR2">
        <v>2</v>
      </c>
      <c r="DHS2">
        <v>2</v>
      </c>
      <c r="DHT2">
        <v>2</v>
      </c>
      <c r="DHU2">
        <v>2</v>
      </c>
      <c r="DHV2">
        <v>2</v>
      </c>
      <c r="DHW2">
        <v>2</v>
      </c>
      <c r="DHX2">
        <v>2</v>
      </c>
      <c r="DHY2">
        <v>2</v>
      </c>
      <c r="DHZ2">
        <v>2</v>
      </c>
      <c r="DIA2">
        <v>2</v>
      </c>
      <c r="DIB2">
        <v>2</v>
      </c>
      <c r="DIC2">
        <v>2</v>
      </c>
      <c r="DID2">
        <v>2</v>
      </c>
      <c r="DIE2">
        <v>2</v>
      </c>
      <c r="DIF2">
        <v>2</v>
      </c>
      <c r="DIG2">
        <v>2</v>
      </c>
      <c r="DIH2">
        <v>2</v>
      </c>
      <c r="DII2">
        <v>2</v>
      </c>
      <c r="DIJ2">
        <v>2</v>
      </c>
      <c r="DIK2">
        <v>2</v>
      </c>
      <c r="DIL2">
        <v>2</v>
      </c>
      <c r="DIM2">
        <v>2</v>
      </c>
      <c r="DIN2">
        <v>2</v>
      </c>
      <c r="DIO2">
        <v>2</v>
      </c>
      <c r="DIP2">
        <v>2</v>
      </c>
      <c r="DIQ2">
        <v>2</v>
      </c>
      <c r="DIR2">
        <v>2</v>
      </c>
      <c r="DIS2">
        <v>2</v>
      </c>
      <c r="DIT2">
        <v>2</v>
      </c>
      <c r="DIU2">
        <v>2</v>
      </c>
      <c r="DIV2">
        <v>2</v>
      </c>
      <c r="DIW2">
        <v>2</v>
      </c>
      <c r="DIX2">
        <v>2</v>
      </c>
      <c r="DIY2">
        <v>2</v>
      </c>
      <c r="DIZ2">
        <v>2</v>
      </c>
      <c r="DJA2">
        <v>2</v>
      </c>
      <c r="DJB2">
        <v>2</v>
      </c>
      <c r="DJC2">
        <v>2</v>
      </c>
      <c r="DJD2">
        <v>2</v>
      </c>
      <c r="DJE2">
        <v>2</v>
      </c>
      <c r="DJF2">
        <v>2</v>
      </c>
      <c r="DJG2">
        <v>2</v>
      </c>
      <c r="DJH2">
        <v>2</v>
      </c>
      <c r="DJI2">
        <v>2</v>
      </c>
      <c r="DJJ2">
        <v>2</v>
      </c>
      <c r="DJK2">
        <v>2</v>
      </c>
      <c r="DJL2">
        <v>2</v>
      </c>
      <c r="DJM2">
        <v>2</v>
      </c>
      <c r="DJN2">
        <v>2</v>
      </c>
      <c r="DJO2">
        <v>2</v>
      </c>
      <c r="DJP2">
        <v>2</v>
      </c>
      <c r="DJQ2">
        <v>2</v>
      </c>
      <c r="DJR2">
        <v>2</v>
      </c>
      <c r="DJS2">
        <v>2</v>
      </c>
      <c r="DJT2">
        <v>2</v>
      </c>
      <c r="DJU2">
        <v>2</v>
      </c>
      <c r="DJV2">
        <v>2</v>
      </c>
      <c r="DJW2">
        <v>2</v>
      </c>
      <c r="DJX2">
        <v>2</v>
      </c>
      <c r="DJY2">
        <v>2</v>
      </c>
      <c r="DJZ2">
        <v>2</v>
      </c>
      <c r="DKA2">
        <v>2</v>
      </c>
      <c r="DKB2">
        <v>2</v>
      </c>
      <c r="DKC2">
        <v>2</v>
      </c>
      <c r="DKD2">
        <v>2</v>
      </c>
      <c r="DKE2">
        <v>2</v>
      </c>
      <c r="DKF2">
        <v>2</v>
      </c>
      <c r="DKG2">
        <v>2</v>
      </c>
      <c r="DKH2">
        <v>2</v>
      </c>
      <c r="DKI2">
        <v>2</v>
      </c>
      <c r="DKJ2">
        <v>2</v>
      </c>
      <c r="DKK2">
        <v>2</v>
      </c>
      <c r="DKL2">
        <v>2</v>
      </c>
      <c r="DKM2">
        <v>2</v>
      </c>
      <c r="DKN2">
        <v>2</v>
      </c>
      <c r="DKO2">
        <v>2</v>
      </c>
      <c r="DKP2">
        <v>2</v>
      </c>
      <c r="DKQ2">
        <v>2</v>
      </c>
      <c r="DKR2">
        <v>2</v>
      </c>
      <c r="DKS2">
        <v>2</v>
      </c>
      <c r="DKT2">
        <v>2</v>
      </c>
      <c r="DKU2">
        <v>2</v>
      </c>
      <c r="DKV2">
        <v>2</v>
      </c>
      <c r="DKW2">
        <v>2</v>
      </c>
      <c r="DKX2">
        <v>2</v>
      </c>
      <c r="DKY2">
        <v>2</v>
      </c>
      <c r="DKZ2">
        <v>2</v>
      </c>
      <c r="DLA2">
        <v>2</v>
      </c>
      <c r="DLB2">
        <v>2</v>
      </c>
      <c r="DLC2">
        <v>2</v>
      </c>
      <c r="DLD2">
        <v>2</v>
      </c>
      <c r="DLE2">
        <v>2</v>
      </c>
      <c r="DLF2">
        <v>2</v>
      </c>
      <c r="DLG2">
        <v>2</v>
      </c>
      <c r="DLH2">
        <v>2</v>
      </c>
      <c r="DLI2">
        <v>2</v>
      </c>
      <c r="DLJ2">
        <v>2</v>
      </c>
      <c r="DLK2">
        <v>2</v>
      </c>
      <c r="DLL2">
        <v>2</v>
      </c>
      <c r="DLM2">
        <v>2</v>
      </c>
      <c r="DLN2">
        <v>2</v>
      </c>
      <c r="DLO2">
        <v>2</v>
      </c>
      <c r="DLP2">
        <v>2</v>
      </c>
      <c r="DLQ2">
        <v>2</v>
      </c>
      <c r="DLR2">
        <v>2</v>
      </c>
      <c r="DLS2">
        <v>2</v>
      </c>
      <c r="DLT2">
        <v>2</v>
      </c>
      <c r="DLU2">
        <v>2</v>
      </c>
      <c r="DLV2">
        <v>2</v>
      </c>
      <c r="DLW2">
        <v>2</v>
      </c>
      <c r="DLX2">
        <v>2</v>
      </c>
      <c r="DLY2">
        <v>2</v>
      </c>
      <c r="DLZ2">
        <v>2</v>
      </c>
      <c r="DMA2">
        <v>2</v>
      </c>
      <c r="DMB2">
        <v>2</v>
      </c>
      <c r="DMC2">
        <v>2</v>
      </c>
      <c r="DMD2">
        <v>2</v>
      </c>
      <c r="DME2">
        <v>2</v>
      </c>
      <c r="DMF2">
        <v>2</v>
      </c>
      <c r="DMG2">
        <v>2</v>
      </c>
      <c r="DMH2">
        <v>2</v>
      </c>
      <c r="DMI2">
        <v>2</v>
      </c>
      <c r="DMJ2">
        <v>2</v>
      </c>
      <c r="DMK2">
        <v>2</v>
      </c>
      <c r="DML2">
        <v>2</v>
      </c>
      <c r="DMM2">
        <v>2</v>
      </c>
      <c r="DMN2">
        <v>2</v>
      </c>
      <c r="DMO2">
        <v>2</v>
      </c>
      <c r="DMP2">
        <v>2</v>
      </c>
      <c r="DMQ2">
        <v>2</v>
      </c>
      <c r="DMR2">
        <v>2</v>
      </c>
      <c r="DMS2">
        <v>2</v>
      </c>
      <c r="DMT2">
        <v>2</v>
      </c>
      <c r="DMU2">
        <v>2</v>
      </c>
      <c r="DMV2">
        <v>2</v>
      </c>
      <c r="DMW2">
        <v>2</v>
      </c>
      <c r="DMX2">
        <v>2</v>
      </c>
      <c r="DMY2">
        <v>2</v>
      </c>
      <c r="DMZ2">
        <v>2</v>
      </c>
      <c r="DNA2">
        <v>2</v>
      </c>
      <c r="DNB2">
        <v>2</v>
      </c>
      <c r="DNC2">
        <v>2</v>
      </c>
      <c r="DND2">
        <v>2</v>
      </c>
      <c r="DNE2">
        <v>2</v>
      </c>
      <c r="DNF2">
        <v>2</v>
      </c>
      <c r="DNG2">
        <v>2</v>
      </c>
      <c r="DNH2">
        <v>2</v>
      </c>
      <c r="DNI2">
        <v>2</v>
      </c>
      <c r="DNJ2">
        <v>2</v>
      </c>
      <c r="DNK2">
        <v>2</v>
      </c>
      <c r="DNL2">
        <v>2</v>
      </c>
      <c r="DNM2">
        <v>2</v>
      </c>
      <c r="DNN2">
        <v>2</v>
      </c>
      <c r="DNO2">
        <v>2</v>
      </c>
      <c r="DNP2">
        <v>2</v>
      </c>
      <c r="DNQ2">
        <v>2</v>
      </c>
      <c r="DNR2">
        <v>2</v>
      </c>
      <c r="DNS2">
        <v>2</v>
      </c>
      <c r="DNT2">
        <v>2</v>
      </c>
      <c r="DNU2">
        <v>2</v>
      </c>
      <c r="DNV2">
        <v>2</v>
      </c>
      <c r="DNW2">
        <v>2</v>
      </c>
      <c r="DNX2">
        <v>2</v>
      </c>
      <c r="DNY2">
        <v>2</v>
      </c>
      <c r="DNZ2">
        <v>2</v>
      </c>
      <c r="DOA2">
        <v>2</v>
      </c>
      <c r="DOB2">
        <v>2</v>
      </c>
      <c r="DOC2">
        <v>2</v>
      </c>
      <c r="DOD2">
        <v>2</v>
      </c>
      <c r="DOE2">
        <v>2</v>
      </c>
      <c r="DOF2">
        <v>2</v>
      </c>
      <c r="DOG2">
        <v>2</v>
      </c>
      <c r="DOH2">
        <v>2</v>
      </c>
      <c r="DOI2">
        <v>2</v>
      </c>
      <c r="DOJ2">
        <v>2</v>
      </c>
      <c r="DOK2">
        <v>2</v>
      </c>
      <c r="DOL2">
        <v>2</v>
      </c>
      <c r="DOM2">
        <v>2</v>
      </c>
      <c r="DON2">
        <v>2</v>
      </c>
      <c r="DOO2">
        <v>2</v>
      </c>
      <c r="DOP2">
        <v>2</v>
      </c>
      <c r="DOQ2">
        <v>2</v>
      </c>
      <c r="DOR2">
        <v>2</v>
      </c>
      <c r="DOS2">
        <v>2</v>
      </c>
      <c r="DOT2">
        <v>2</v>
      </c>
      <c r="DOU2">
        <v>2</v>
      </c>
      <c r="DOV2">
        <v>2</v>
      </c>
      <c r="DOW2">
        <v>2</v>
      </c>
      <c r="DOX2">
        <v>2</v>
      </c>
      <c r="DOY2">
        <v>2</v>
      </c>
      <c r="DOZ2">
        <v>2</v>
      </c>
      <c r="DPA2">
        <v>2</v>
      </c>
      <c r="DPB2">
        <v>2</v>
      </c>
      <c r="DPC2">
        <v>2</v>
      </c>
      <c r="DPD2">
        <v>2</v>
      </c>
      <c r="DPE2">
        <v>2</v>
      </c>
      <c r="DPF2">
        <v>2</v>
      </c>
      <c r="DPG2">
        <v>2</v>
      </c>
      <c r="DPH2">
        <v>2</v>
      </c>
      <c r="DPI2">
        <v>2</v>
      </c>
      <c r="DPJ2">
        <v>2</v>
      </c>
      <c r="DPK2">
        <v>2</v>
      </c>
      <c r="DPL2">
        <v>2</v>
      </c>
      <c r="DPM2">
        <v>2</v>
      </c>
      <c r="DPN2">
        <v>2</v>
      </c>
      <c r="DPO2">
        <v>2</v>
      </c>
      <c r="DPP2">
        <v>2</v>
      </c>
      <c r="DPQ2">
        <v>2</v>
      </c>
      <c r="DPR2">
        <v>2</v>
      </c>
      <c r="DPS2">
        <v>2</v>
      </c>
      <c r="DPT2">
        <v>2</v>
      </c>
      <c r="DPU2">
        <v>2</v>
      </c>
      <c r="DPV2">
        <v>2</v>
      </c>
      <c r="DPW2">
        <v>2</v>
      </c>
      <c r="DPX2">
        <v>2</v>
      </c>
      <c r="DPY2">
        <v>2</v>
      </c>
      <c r="DPZ2">
        <v>2</v>
      </c>
      <c r="DQA2">
        <v>2</v>
      </c>
      <c r="DQB2">
        <v>2</v>
      </c>
      <c r="DQC2">
        <v>2</v>
      </c>
      <c r="DQD2">
        <v>2</v>
      </c>
      <c r="DQE2">
        <v>2</v>
      </c>
      <c r="DQF2">
        <v>2</v>
      </c>
      <c r="DQG2">
        <v>2</v>
      </c>
      <c r="DQH2">
        <v>2</v>
      </c>
      <c r="DQI2">
        <v>2</v>
      </c>
      <c r="DQJ2">
        <v>2</v>
      </c>
      <c r="DQK2">
        <v>2</v>
      </c>
      <c r="DQL2">
        <v>2</v>
      </c>
      <c r="DQM2">
        <v>2</v>
      </c>
      <c r="DQN2">
        <v>2</v>
      </c>
      <c r="DQO2">
        <v>2</v>
      </c>
      <c r="DQP2">
        <v>2</v>
      </c>
      <c r="DQQ2">
        <v>2</v>
      </c>
      <c r="DQR2">
        <v>2</v>
      </c>
      <c r="DQS2">
        <v>2</v>
      </c>
      <c r="DQT2">
        <v>2</v>
      </c>
      <c r="DQU2">
        <v>2</v>
      </c>
      <c r="DQV2">
        <v>2</v>
      </c>
      <c r="DQW2">
        <v>2</v>
      </c>
      <c r="DQX2">
        <v>2</v>
      </c>
      <c r="DQY2">
        <v>2</v>
      </c>
      <c r="DQZ2">
        <v>2</v>
      </c>
      <c r="DRA2">
        <v>2</v>
      </c>
      <c r="DRB2">
        <v>2</v>
      </c>
      <c r="DRC2">
        <v>2</v>
      </c>
      <c r="DRD2">
        <v>2</v>
      </c>
      <c r="DRE2">
        <v>2</v>
      </c>
      <c r="DRF2">
        <v>2</v>
      </c>
      <c r="DRG2">
        <v>2</v>
      </c>
      <c r="DRH2">
        <v>2</v>
      </c>
      <c r="DRI2">
        <v>2</v>
      </c>
      <c r="DRJ2">
        <v>2</v>
      </c>
      <c r="DRK2">
        <v>2</v>
      </c>
      <c r="DRL2">
        <v>2</v>
      </c>
      <c r="DRM2">
        <v>2</v>
      </c>
      <c r="DRN2">
        <v>2</v>
      </c>
      <c r="DRO2">
        <v>2</v>
      </c>
      <c r="DRP2">
        <v>2</v>
      </c>
      <c r="DRQ2">
        <v>2</v>
      </c>
      <c r="DRR2">
        <v>2</v>
      </c>
      <c r="DRS2">
        <v>2</v>
      </c>
      <c r="DRT2">
        <v>2</v>
      </c>
      <c r="DRU2">
        <v>2</v>
      </c>
      <c r="DRV2">
        <v>2</v>
      </c>
      <c r="DRW2">
        <v>2</v>
      </c>
      <c r="DRX2">
        <v>2</v>
      </c>
      <c r="DRY2">
        <v>2</v>
      </c>
      <c r="DRZ2">
        <v>2</v>
      </c>
      <c r="DSA2">
        <v>2</v>
      </c>
      <c r="DSB2">
        <v>2</v>
      </c>
      <c r="DSC2">
        <v>2</v>
      </c>
      <c r="DSD2">
        <v>2</v>
      </c>
      <c r="DSE2">
        <v>2</v>
      </c>
      <c r="DSF2">
        <v>2</v>
      </c>
      <c r="DSG2">
        <v>2</v>
      </c>
      <c r="DSH2">
        <v>2</v>
      </c>
      <c r="DSI2">
        <v>2</v>
      </c>
      <c r="DSJ2">
        <v>2</v>
      </c>
      <c r="DSK2">
        <v>2</v>
      </c>
      <c r="DSL2">
        <v>2</v>
      </c>
      <c r="DSM2">
        <v>2</v>
      </c>
      <c r="DSN2">
        <v>2</v>
      </c>
      <c r="DSO2">
        <v>2</v>
      </c>
      <c r="DSP2">
        <v>2</v>
      </c>
      <c r="DSQ2">
        <v>2</v>
      </c>
      <c r="DSR2">
        <v>2</v>
      </c>
      <c r="DSS2">
        <v>2</v>
      </c>
      <c r="DST2">
        <v>2</v>
      </c>
      <c r="DSU2">
        <v>2</v>
      </c>
      <c r="DSV2">
        <v>2</v>
      </c>
      <c r="DSW2">
        <v>2</v>
      </c>
      <c r="DSX2">
        <v>2</v>
      </c>
      <c r="DSY2">
        <v>2</v>
      </c>
      <c r="DSZ2">
        <v>2</v>
      </c>
      <c r="DTA2">
        <v>2</v>
      </c>
      <c r="DTB2">
        <v>2</v>
      </c>
      <c r="DTC2">
        <v>2</v>
      </c>
      <c r="DTD2">
        <v>2</v>
      </c>
      <c r="DTE2">
        <v>2</v>
      </c>
      <c r="DTF2">
        <v>2</v>
      </c>
      <c r="DTG2">
        <v>2</v>
      </c>
      <c r="DTH2">
        <v>2</v>
      </c>
      <c r="DTI2">
        <v>2</v>
      </c>
      <c r="DTJ2">
        <v>2</v>
      </c>
      <c r="DTK2">
        <v>2</v>
      </c>
      <c r="DTL2">
        <v>2</v>
      </c>
      <c r="DTM2">
        <v>2</v>
      </c>
      <c r="DTN2">
        <v>2</v>
      </c>
      <c r="DTO2">
        <v>2</v>
      </c>
      <c r="DTP2">
        <v>2</v>
      </c>
      <c r="DTQ2">
        <v>2</v>
      </c>
      <c r="DTR2">
        <v>2</v>
      </c>
      <c r="DTS2">
        <v>2</v>
      </c>
      <c r="DTT2">
        <v>2</v>
      </c>
      <c r="DTU2">
        <v>2</v>
      </c>
      <c r="DTV2">
        <v>2</v>
      </c>
      <c r="DTW2">
        <v>2</v>
      </c>
      <c r="DTX2">
        <v>2</v>
      </c>
      <c r="DTY2">
        <v>2</v>
      </c>
      <c r="DTZ2">
        <v>2</v>
      </c>
      <c r="DUA2">
        <v>2</v>
      </c>
      <c r="DUB2">
        <v>2</v>
      </c>
      <c r="DUC2">
        <v>2</v>
      </c>
      <c r="DUD2">
        <v>2</v>
      </c>
      <c r="DUE2">
        <v>2</v>
      </c>
      <c r="DUF2">
        <v>2</v>
      </c>
      <c r="DUG2">
        <v>2</v>
      </c>
      <c r="DUH2">
        <v>2</v>
      </c>
      <c r="DUI2">
        <v>2</v>
      </c>
      <c r="DUJ2">
        <v>2</v>
      </c>
      <c r="DUK2">
        <v>2</v>
      </c>
      <c r="DUL2">
        <v>2</v>
      </c>
      <c r="DUM2">
        <v>2</v>
      </c>
      <c r="DUN2">
        <v>2</v>
      </c>
      <c r="DUO2">
        <v>2</v>
      </c>
      <c r="DUP2">
        <v>2</v>
      </c>
      <c r="DUQ2">
        <v>2</v>
      </c>
      <c r="DUR2">
        <v>2</v>
      </c>
      <c r="DUS2">
        <v>2</v>
      </c>
      <c r="DUT2">
        <v>2</v>
      </c>
      <c r="DUU2">
        <v>2</v>
      </c>
      <c r="DUV2">
        <v>2</v>
      </c>
      <c r="DUW2">
        <v>2</v>
      </c>
      <c r="DUX2">
        <v>2</v>
      </c>
      <c r="DUY2">
        <v>2</v>
      </c>
      <c r="DUZ2">
        <v>2</v>
      </c>
      <c r="DVA2">
        <v>2</v>
      </c>
      <c r="DVB2">
        <v>2</v>
      </c>
      <c r="DVC2">
        <v>2</v>
      </c>
      <c r="DVD2">
        <v>2</v>
      </c>
      <c r="DVE2">
        <v>2</v>
      </c>
      <c r="DVF2">
        <v>2</v>
      </c>
      <c r="DVG2">
        <v>2</v>
      </c>
      <c r="DVH2">
        <v>2</v>
      </c>
      <c r="DVI2">
        <v>2</v>
      </c>
      <c r="DVJ2">
        <v>2</v>
      </c>
      <c r="DVK2">
        <v>2</v>
      </c>
      <c r="DVL2">
        <v>2</v>
      </c>
      <c r="DVM2">
        <v>2</v>
      </c>
      <c r="DVN2">
        <v>2</v>
      </c>
      <c r="DVO2">
        <v>2</v>
      </c>
      <c r="DVP2">
        <v>2</v>
      </c>
      <c r="DVQ2">
        <v>2</v>
      </c>
      <c r="DVR2">
        <v>2</v>
      </c>
      <c r="DVS2">
        <v>2</v>
      </c>
      <c r="DVT2">
        <v>2</v>
      </c>
      <c r="DVU2">
        <v>2</v>
      </c>
      <c r="DVV2">
        <v>2</v>
      </c>
      <c r="DVW2">
        <v>2</v>
      </c>
      <c r="DVX2">
        <v>2</v>
      </c>
      <c r="DVY2">
        <v>2</v>
      </c>
      <c r="DVZ2">
        <v>2</v>
      </c>
      <c r="DWA2">
        <v>2</v>
      </c>
      <c r="DWB2">
        <v>2</v>
      </c>
      <c r="DWC2">
        <v>2</v>
      </c>
      <c r="DWD2">
        <v>2</v>
      </c>
      <c r="DWE2">
        <v>2</v>
      </c>
      <c r="DWF2">
        <v>2</v>
      </c>
      <c r="DWG2">
        <v>2</v>
      </c>
      <c r="DWH2">
        <v>2</v>
      </c>
      <c r="DWI2">
        <v>2</v>
      </c>
      <c r="DWJ2">
        <v>2</v>
      </c>
      <c r="DWK2">
        <v>2</v>
      </c>
      <c r="DWL2">
        <v>2</v>
      </c>
      <c r="DWM2">
        <v>2</v>
      </c>
      <c r="DWN2">
        <v>2</v>
      </c>
      <c r="DWO2">
        <v>2</v>
      </c>
      <c r="DWP2">
        <v>2</v>
      </c>
      <c r="DWQ2">
        <v>2</v>
      </c>
      <c r="DWR2">
        <v>2</v>
      </c>
      <c r="DWS2">
        <v>2</v>
      </c>
      <c r="DWT2">
        <v>2</v>
      </c>
      <c r="DWU2">
        <v>2</v>
      </c>
      <c r="DWV2">
        <v>2</v>
      </c>
      <c r="DWW2">
        <v>2</v>
      </c>
      <c r="DWX2">
        <v>2</v>
      </c>
      <c r="DWY2">
        <v>2</v>
      </c>
      <c r="DWZ2">
        <v>2</v>
      </c>
      <c r="DXA2">
        <v>2</v>
      </c>
      <c r="DXB2">
        <v>2</v>
      </c>
      <c r="DXC2">
        <v>2</v>
      </c>
      <c r="DXD2">
        <v>2</v>
      </c>
      <c r="DXE2">
        <v>2</v>
      </c>
      <c r="DXF2">
        <v>2</v>
      </c>
      <c r="DXG2">
        <v>2</v>
      </c>
      <c r="DXH2">
        <v>2</v>
      </c>
      <c r="DXI2">
        <v>2</v>
      </c>
      <c r="DXJ2">
        <v>2</v>
      </c>
      <c r="DXK2">
        <v>2</v>
      </c>
      <c r="DXL2">
        <v>2</v>
      </c>
      <c r="DXM2">
        <v>2</v>
      </c>
      <c r="DXN2">
        <v>2</v>
      </c>
      <c r="DXO2">
        <v>2</v>
      </c>
      <c r="DXP2">
        <v>2</v>
      </c>
      <c r="DXQ2">
        <v>2</v>
      </c>
      <c r="DXR2">
        <v>2</v>
      </c>
      <c r="DXS2">
        <v>2</v>
      </c>
      <c r="DXT2">
        <v>2</v>
      </c>
      <c r="DXU2">
        <v>2</v>
      </c>
      <c r="DXV2">
        <v>2</v>
      </c>
      <c r="DXW2">
        <v>2</v>
      </c>
      <c r="DXX2">
        <v>2</v>
      </c>
      <c r="DXY2">
        <v>2</v>
      </c>
      <c r="DXZ2">
        <v>2</v>
      </c>
      <c r="DYA2">
        <v>2</v>
      </c>
      <c r="DYB2">
        <v>2</v>
      </c>
      <c r="DYC2">
        <v>2</v>
      </c>
      <c r="DYD2">
        <v>2</v>
      </c>
      <c r="DYE2">
        <v>2</v>
      </c>
      <c r="DYF2">
        <v>2</v>
      </c>
      <c r="DYG2">
        <v>2</v>
      </c>
      <c r="DYH2">
        <v>2</v>
      </c>
      <c r="DYI2">
        <v>2</v>
      </c>
      <c r="DYJ2">
        <v>2</v>
      </c>
      <c r="DYK2">
        <v>2</v>
      </c>
      <c r="DYL2">
        <v>2</v>
      </c>
      <c r="DYM2">
        <v>2</v>
      </c>
      <c r="DYN2">
        <v>2</v>
      </c>
      <c r="DYO2">
        <v>2</v>
      </c>
      <c r="DYP2">
        <v>2</v>
      </c>
      <c r="DYQ2">
        <v>2</v>
      </c>
      <c r="DYR2">
        <v>2</v>
      </c>
      <c r="DYS2">
        <v>2</v>
      </c>
      <c r="DYT2">
        <v>2</v>
      </c>
      <c r="DYU2">
        <v>2</v>
      </c>
      <c r="DYV2">
        <v>2</v>
      </c>
      <c r="DYW2">
        <v>2</v>
      </c>
      <c r="DYX2">
        <v>2</v>
      </c>
      <c r="DYY2">
        <v>2</v>
      </c>
      <c r="DYZ2">
        <v>2</v>
      </c>
      <c r="DZA2">
        <v>2</v>
      </c>
      <c r="DZB2">
        <v>2</v>
      </c>
      <c r="DZC2">
        <v>2</v>
      </c>
      <c r="DZD2">
        <v>2</v>
      </c>
      <c r="DZE2">
        <v>2</v>
      </c>
      <c r="DZF2">
        <v>2</v>
      </c>
      <c r="DZG2">
        <v>2</v>
      </c>
      <c r="DZH2">
        <v>2</v>
      </c>
      <c r="DZI2">
        <v>2</v>
      </c>
      <c r="DZJ2">
        <v>2</v>
      </c>
      <c r="DZK2">
        <v>2</v>
      </c>
      <c r="DZL2">
        <v>2</v>
      </c>
      <c r="DZM2">
        <v>2</v>
      </c>
      <c r="DZN2">
        <v>2</v>
      </c>
      <c r="DZO2">
        <v>2</v>
      </c>
      <c r="DZP2">
        <v>2</v>
      </c>
      <c r="DZQ2">
        <v>2</v>
      </c>
      <c r="DZR2">
        <v>2</v>
      </c>
      <c r="DZS2">
        <v>2</v>
      </c>
      <c r="DZT2">
        <v>2</v>
      </c>
      <c r="DZU2">
        <v>2</v>
      </c>
      <c r="DZV2">
        <v>2</v>
      </c>
      <c r="DZW2">
        <v>2</v>
      </c>
      <c r="DZX2">
        <v>2</v>
      </c>
      <c r="DZY2">
        <v>2</v>
      </c>
      <c r="DZZ2">
        <v>2</v>
      </c>
      <c r="EAA2">
        <v>2</v>
      </c>
      <c r="EAB2">
        <v>2</v>
      </c>
      <c r="EAC2">
        <v>2</v>
      </c>
      <c r="EAD2">
        <v>2</v>
      </c>
      <c r="EAE2">
        <v>2</v>
      </c>
      <c r="EAF2">
        <v>2</v>
      </c>
      <c r="EAG2">
        <v>2</v>
      </c>
      <c r="EAH2">
        <v>2</v>
      </c>
      <c r="EAI2">
        <v>2</v>
      </c>
      <c r="EAJ2">
        <v>2</v>
      </c>
      <c r="EAK2">
        <v>2</v>
      </c>
      <c r="EAL2">
        <v>2</v>
      </c>
      <c r="EAM2">
        <v>2</v>
      </c>
      <c r="EAN2">
        <v>2</v>
      </c>
      <c r="EAO2">
        <v>2</v>
      </c>
      <c r="EAP2">
        <v>2</v>
      </c>
      <c r="EAQ2">
        <v>2</v>
      </c>
      <c r="EAR2">
        <v>2</v>
      </c>
      <c r="EAS2">
        <v>2</v>
      </c>
      <c r="EAT2">
        <v>2</v>
      </c>
      <c r="EAU2">
        <v>2</v>
      </c>
      <c r="EAV2">
        <v>2</v>
      </c>
      <c r="EAW2">
        <v>2</v>
      </c>
      <c r="EAX2">
        <v>2</v>
      </c>
      <c r="EAY2">
        <v>2</v>
      </c>
      <c r="EAZ2">
        <v>2</v>
      </c>
      <c r="EBA2">
        <v>2</v>
      </c>
      <c r="EBB2">
        <v>2</v>
      </c>
      <c r="EBC2">
        <v>2</v>
      </c>
      <c r="EBD2">
        <v>2</v>
      </c>
      <c r="EBE2">
        <v>2</v>
      </c>
      <c r="EBF2">
        <v>2</v>
      </c>
      <c r="EBG2">
        <v>2</v>
      </c>
      <c r="EBH2">
        <v>2</v>
      </c>
      <c r="EBI2">
        <v>2</v>
      </c>
      <c r="EBJ2">
        <v>2</v>
      </c>
      <c r="EBK2">
        <v>2</v>
      </c>
      <c r="EBL2">
        <v>2</v>
      </c>
      <c r="EBM2">
        <v>2</v>
      </c>
      <c r="EBN2">
        <v>2</v>
      </c>
      <c r="EBO2">
        <v>2</v>
      </c>
      <c r="EBP2">
        <v>2</v>
      </c>
      <c r="EBQ2">
        <v>2</v>
      </c>
      <c r="EBR2">
        <v>2</v>
      </c>
      <c r="EBS2">
        <v>2</v>
      </c>
      <c r="EBT2">
        <v>2</v>
      </c>
      <c r="EBU2">
        <v>2</v>
      </c>
      <c r="EBV2">
        <v>2</v>
      </c>
      <c r="EBW2">
        <v>2</v>
      </c>
      <c r="EBX2">
        <v>2</v>
      </c>
      <c r="EBY2">
        <v>2</v>
      </c>
      <c r="EBZ2">
        <v>2</v>
      </c>
      <c r="ECA2">
        <v>2</v>
      </c>
      <c r="ECB2">
        <v>2</v>
      </c>
      <c r="ECC2">
        <v>2</v>
      </c>
      <c r="ECD2">
        <v>2</v>
      </c>
      <c r="ECE2">
        <v>2</v>
      </c>
      <c r="ECF2">
        <v>2</v>
      </c>
      <c r="ECG2">
        <v>2</v>
      </c>
      <c r="ECH2">
        <v>2</v>
      </c>
      <c r="ECI2">
        <v>2</v>
      </c>
      <c r="ECJ2">
        <v>2</v>
      </c>
      <c r="ECK2">
        <v>2</v>
      </c>
      <c r="ECL2">
        <v>2</v>
      </c>
      <c r="ECM2">
        <v>2</v>
      </c>
      <c r="ECN2">
        <v>2</v>
      </c>
      <c r="ECO2">
        <v>2</v>
      </c>
      <c r="ECP2">
        <v>2</v>
      </c>
      <c r="ECQ2">
        <v>2</v>
      </c>
      <c r="ECR2">
        <v>2</v>
      </c>
      <c r="ECS2">
        <v>2</v>
      </c>
      <c r="ECT2">
        <v>2</v>
      </c>
      <c r="ECU2">
        <v>2</v>
      </c>
      <c r="ECV2">
        <v>2</v>
      </c>
      <c r="ECW2">
        <v>2</v>
      </c>
      <c r="ECX2">
        <v>2</v>
      </c>
      <c r="ECY2">
        <v>2</v>
      </c>
      <c r="ECZ2">
        <v>2</v>
      </c>
      <c r="EDA2">
        <v>2</v>
      </c>
      <c r="EDB2">
        <v>2</v>
      </c>
      <c r="EDC2">
        <v>2</v>
      </c>
      <c r="EDD2">
        <v>2</v>
      </c>
      <c r="EDE2">
        <v>2</v>
      </c>
      <c r="EDF2">
        <v>2</v>
      </c>
      <c r="EDG2">
        <v>2</v>
      </c>
      <c r="EDH2">
        <v>2</v>
      </c>
      <c r="EDI2">
        <v>2</v>
      </c>
      <c r="EDJ2">
        <v>2</v>
      </c>
      <c r="EDK2">
        <v>2</v>
      </c>
      <c r="EDL2">
        <v>2</v>
      </c>
      <c r="EDM2">
        <v>2</v>
      </c>
      <c r="EDN2">
        <v>2</v>
      </c>
      <c r="EDO2">
        <v>2</v>
      </c>
      <c r="EDP2">
        <v>2</v>
      </c>
      <c r="EDQ2">
        <v>2</v>
      </c>
      <c r="EDR2">
        <v>2</v>
      </c>
      <c r="EDS2">
        <v>2</v>
      </c>
      <c r="EDT2">
        <v>2</v>
      </c>
      <c r="EDU2">
        <v>2</v>
      </c>
      <c r="EDV2">
        <v>2</v>
      </c>
      <c r="EDW2">
        <v>2</v>
      </c>
      <c r="EDX2">
        <v>2</v>
      </c>
      <c r="EDY2">
        <v>2</v>
      </c>
      <c r="EDZ2">
        <v>2</v>
      </c>
      <c r="EEA2">
        <v>2</v>
      </c>
      <c r="EEB2">
        <v>2</v>
      </c>
      <c r="EEC2">
        <v>2</v>
      </c>
      <c r="EED2">
        <v>2</v>
      </c>
      <c r="EEE2">
        <v>2</v>
      </c>
      <c r="EEF2">
        <v>2</v>
      </c>
      <c r="EEG2">
        <v>2</v>
      </c>
      <c r="EEH2">
        <v>2</v>
      </c>
      <c r="EEI2">
        <v>2</v>
      </c>
      <c r="EEJ2">
        <v>2</v>
      </c>
      <c r="EEK2">
        <v>2</v>
      </c>
      <c r="EEL2">
        <v>2</v>
      </c>
      <c r="EEM2">
        <v>2</v>
      </c>
      <c r="EEN2">
        <v>2</v>
      </c>
      <c r="EEO2">
        <v>2</v>
      </c>
      <c r="EEP2">
        <v>2</v>
      </c>
      <c r="EEQ2">
        <v>2</v>
      </c>
      <c r="EER2">
        <v>2</v>
      </c>
      <c r="EES2">
        <v>2</v>
      </c>
      <c r="EET2">
        <v>2</v>
      </c>
      <c r="EEU2">
        <v>2</v>
      </c>
      <c r="EEV2">
        <v>2</v>
      </c>
      <c r="EEW2">
        <v>2</v>
      </c>
      <c r="EEX2">
        <v>2</v>
      </c>
      <c r="EEY2">
        <v>2</v>
      </c>
      <c r="EEZ2">
        <v>2</v>
      </c>
      <c r="EFA2">
        <v>2</v>
      </c>
      <c r="EFB2">
        <v>2</v>
      </c>
      <c r="EFC2">
        <v>2</v>
      </c>
      <c r="EFD2">
        <v>2</v>
      </c>
      <c r="EFE2">
        <v>2</v>
      </c>
      <c r="EFF2">
        <v>2</v>
      </c>
      <c r="EFG2">
        <v>2</v>
      </c>
      <c r="EFH2">
        <v>2</v>
      </c>
      <c r="EFI2">
        <v>2</v>
      </c>
      <c r="EFJ2">
        <v>2</v>
      </c>
      <c r="EFK2">
        <v>2</v>
      </c>
      <c r="EFL2">
        <v>2</v>
      </c>
      <c r="EFM2">
        <v>2</v>
      </c>
      <c r="EFN2">
        <v>2</v>
      </c>
      <c r="EFO2">
        <v>2</v>
      </c>
      <c r="EFP2">
        <v>2</v>
      </c>
      <c r="EFQ2">
        <v>2</v>
      </c>
      <c r="EFR2">
        <v>2</v>
      </c>
      <c r="EFS2">
        <v>2</v>
      </c>
      <c r="EFT2">
        <v>2</v>
      </c>
      <c r="EFU2">
        <v>2</v>
      </c>
      <c r="EFV2">
        <v>2</v>
      </c>
      <c r="EFW2">
        <v>2</v>
      </c>
      <c r="EFX2">
        <v>2</v>
      </c>
      <c r="EFY2">
        <v>2</v>
      </c>
      <c r="EFZ2">
        <v>2</v>
      </c>
      <c r="EGA2">
        <v>2</v>
      </c>
      <c r="EGB2">
        <v>2</v>
      </c>
      <c r="EGC2">
        <v>2</v>
      </c>
      <c r="EGD2">
        <v>2</v>
      </c>
      <c r="EGE2">
        <v>2</v>
      </c>
      <c r="EGF2">
        <v>2</v>
      </c>
      <c r="EGG2">
        <v>2</v>
      </c>
      <c r="EGH2">
        <v>2</v>
      </c>
      <c r="EGI2">
        <v>2</v>
      </c>
      <c r="EGJ2">
        <v>2</v>
      </c>
      <c r="EGK2">
        <v>2</v>
      </c>
      <c r="EGL2">
        <v>2</v>
      </c>
      <c r="EGM2">
        <v>2</v>
      </c>
      <c r="EGN2">
        <v>2</v>
      </c>
      <c r="EGO2">
        <v>2</v>
      </c>
      <c r="EGP2">
        <v>2</v>
      </c>
      <c r="EGQ2">
        <v>2</v>
      </c>
      <c r="EGR2">
        <v>2</v>
      </c>
      <c r="EGS2">
        <v>2</v>
      </c>
      <c r="EGT2">
        <v>2</v>
      </c>
      <c r="EGU2">
        <v>2</v>
      </c>
      <c r="EGV2">
        <v>2</v>
      </c>
      <c r="EGW2">
        <v>2</v>
      </c>
      <c r="EGX2">
        <v>2</v>
      </c>
      <c r="EGY2">
        <v>2</v>
      </c>
      <c r="EGZ2">
        <v>2</v>
      </c>
      <c r="EHA2">
        <v>2</v>
      </c>
      <c r="EHB2">
        <v>2</v>
      </c>
      <c r="EHC2">
        <v>2</v>
      </c>
      <c r="EHD2">
        <v>2</v>
      </c>
      <c r="EHE2">
        <v>2</v>
      </c>
      <c r="EHF2">
        <v>2</v>
      </c>
      <c r="EHG2">
        <v>2</v>
      </c>
      <c r="EHH2">
        <v>2</v>
      </c>
      <c r="EHI2">
        <v>2</v>
      </c>
      <c r="EHJ2">
        <v>2</v>
      </c>
      <c r="EHK2">
        <v>2</v>
      </c>
      <c r="EHL2">
        <v>2</v>
      </c>
      <c r="EHM2">
        <v>2</v>
      </c>
      <c r="EHN2">
        <v>2</v>
      </c>
      <c r="EHO2">
        <v>2</v>
      </c>
      <c r="EHP2">
        <v>2</v>
      </c>
      <c r="EHQ2">
        <v>2</v>
      </c>
      <c r="EHR2">
        <v>2</v>
      </c>
      <c r="EHS2">
        <v>2</v>
      </c>
      <c r="EHT2">
        <v>2</v>
      </c>
      <c r="EHU2">
        <v>2</v>
      </c>
      <c r="EHV2">
        <v>2</v>
      </c>
      <c r="EHW2">
        <v>2</v>
      </c>
      <c r="EHX2">
        <v>2</v>
      </c>
      <c r="EHY2">
        <v>2</v>
      </c>
      <c r="EHZ2">
        <v>2</v>
      </c>
      <c r="EIA2">
        <v>2</v>
      </c>
      <c r="EIB2">
        <v>2</v>
      </c>
      <c r="EIC2">
        <v>2</v>
      </c>
      <c r="EID2">
        <v>2</v>
      </c>
      <c r="EIE2">
        <v>2</v>
      </c>
      <c r="EIF2">
        <v>2</v>
      </c>
      <c r="EIG2">
        <v>2</v>
      </c>
      <c r="EIH2">
        <v>2</v>
      </c>
      <c r="EII2">
        <v>2</v>
      </c>
      <c r="EIJ2">
        <v>2</v>
      </c>
      <c r="EIK2">
        <v>2</v>
      </c>
      <c r="EIL2">
        <v>2</v>
      </c>
      <c r="EIM2">
        <v>2</v>
      </c>
      <c r="EIN2">
        <v>2</v>
      </c>
      <c r="EIO2">
        <v>2</v>
      </c>
      <c r="EIP2">
        <v>2</v>
      </c>
      <c r="EIQ2">
        <v>2</v>
      </c>
      <c r="EIR2">
        <v>2</v>
      </c>
      <c r="EIS2">
        <v>2</v>
      </c>
      <c r="EIT2">
        <v>2</v>
      </c>
      <c r="EIU2">
        <v>2</v>
      </c>
      <c r="EIV2">
        <v>2</v>
      </c>
      <c r="EIW2">
        <v>2</v>
      </c>
      <c r="EIX2">
        <v>2</v>
      </c>
      <c r="EIY2">
        <v>2</v>
      </c>
      <c r="EIZ2">
        <v>2</v>
      </c>
      <c r="EJA2">
        <v>2</v>
      </c>
      <c r="EJB2">
        <v>2</v>
      </c>
      <c r="EJC2">
        <v>2</v>
      </c>
      <c r="EJD2">
        <v>2</v>
      </c>
      <c r="EJE2">
        <v>2</v>
      </c>
      <c r="EJF2">
        <v>2</v>
      </c>
      <c r="EJG2">
        <v>2</v>
      </c>
      <c r="EJH2">
        <v>2</v>
      </c>
      <c r="EJI2">
        <v>2</v>
      </c>
      <c r="EJJ2">
        <v>2</v>
      </c>
      <c r="EJK2">
        <v>2</v>
      </c>
      <c r="EJL2">
        <v>2</v>
      </c>
      <c r="EJM2">
        <v>2</v>
      </c>
      <c r="EJN2">
        <v>2</v>
      </c>
      <c r="EJO2">
        <v>2</v>
      </c>
      <c r="EJP2">
        <v>2</v>
      </c>
      <c r="EJQ2">
        <v>2</v>
      </c>
      <c r="EJR2">
        <v>2</v>
      </c>
      <c r="EJS2">
        <v>2</v>
      </c>
      <c r="EJT2">
        <v>2</v>
      </c>
      <c r="EJU2">
        <v>2</v>
      </c>
      <c r="EJV2">
        <v>2</v>
      </c>
      <c r="EJW2">
        <v>2</v>
      </c>
      <c r="EJX2">
        <v>2</v>
      </c>
      <c r="EJY2">
        <v>2</v>
      </c>
      <c r="EJZ2">
        <v>2</v>
      </c>
      <c r="EKA2">
        <v>2</v>
      </c>
      <c r="EKB2">
        <v>2</v>
      </c>
      <c r="EKC2">
        <v>2</v>
      </c>
      <c r="EKD2">
        <v>2</v>
      </c>
      <c r="EKE2">
        <v>2</v>
      </c>
      <c r="EKF2">
        <v>2</v>
      </c>
      <c r="EKG2">
        <v>2</v>
      </c>
      <c r="EKH2">
        <v>2</v>
      </c>
      <c r="EKI2">
        <v>2</v>
      </c>
      <c r="EKJ2">
        <v>2</v>
      </c>
      <c r="EKK2">
        <v>2</v>
      </c>
      <c r="EKL2">
        <v>2</v>
      </c>
      <c r="EKM2">
        <v>2</v>
      </c>
      <c r="EKN2">
        <v>2</v>
      </c>
      <c r="EKO2">
        <v>2</v>
      </c>
      <c r="EKP2">
        <v>2</v>
      </c>
      <c r="EKQ2">
        <v>2</v>
      </c>
      <c r="EKR2">
        <v>2</v>
      </c>
      <c r="EKS2">
        <v>2</v>
      </c>
      <c r="EKT2">
        <v>2</v>
      </c>
      <c r="EKU2">
        <v>2</v>
      </c>
      <c r="EKV2">
        <v>2</v>
      </c>
      <c r="EKW2">
        <v>2</v>
      </c>
      <c r="EKX2">
        <v>2</v>
      </c>
      <c r="EKY2">
        <v>2</v>
      </c>
      <c r="EKZ2">
        <v>2</v>
      </c>
      <c r="ELA2">
        <v>2</v>
      </c>
      <c r="ELB2">
        <v>2</v>
      </c>
      <c r="ELC2">
        <v>2</v>
      </c>
      <c r="ELD2">
        <v>2</v>
      </c>
      <c r="ELE2">
        <v>2</v>
      </c>
      <c r="ELF2">
        <v>2</v>
      </c>
      <c r="ELG2">
        <v>2</v>
      </c>
      <c r="ELH2">
        <v>2</v>
      </c>
      <c r="ELI2">
        <v>2</v>
      </c>
      <c r="ELJ2">
        <v>2</v>
      </c>
      <c r="ELK2">
        <v>2</v>
      </c>
      <c r="ELL2">
        <v>2</v>
      </c>
      <c r="ELM2">
        <v>2</v>
      </c>
      <c r="ELN2">
        <v>2</v>
      </c>
      <c r="ELO2">
        <v>2</v>
      </c>
      <c r="ELP2">
        <v>2</v>
      </c>
      <c r="ELQ2">
        <v>2</v>
      </c>
      <c r="ELR2">
        <v>2</v>
      </c>
      <c r="ELS2">
        <v>2</v>
      </c>
      <c r="ELT2">
        <v>2</v>
      </c>
      <c r="ELU2">
        <v>2</v>
      </c>
      <c r="ELV2">
        <v>2</v>
      </c>
      <c r="ELW2">
        <v>2</v>
      </c>
      <c r="ELX2">
        <v>2</v>
      </c>
      <c r="ELY2">
        <v>2</v>
      </c>
      <c r="ELZ2">
        <v>2</v>
      </c>
      <c r="EMA2">
        <v>2</v>
      </c>
      <c r="EMB2">
        <v>2</v>
      </c>
      <c r="EMC2">
        <v>2</v>
      </c>
      <c r="EMD2">
        <v>2</v>
      </c>
      <c r="EME2">
        <v>2</v>
      </c>
      <c r="EMF2">
        <v>2</v>
      </c>
      <c r="EMG2">
        <v>2</v>
      </c>
      <c r="EMH2">
        <v>2</v>
      </c>
      <c r="EMI2">
        <v>2</v>
      </c>
      <c r="EMJ2">
        <v>2</v>
      </c>
      <c r="EMK2">
        <v>2</v>
      </c>
      <c r="EML2">
        <v>2</v>
      </c>
      <c r="EMM2">
        <v>2</v>
      </c>
      <c r="EMN2">
        <v>2</v>
      </c>
      <c r="EMO2">
        <v>2</v>
      </c>
      <c r="EMP2">
        <v>2</v>
      </c>
      <c r="EMQ2">
        <v>2</v>
      </c>
      <c r="EMR2">
        <v>2</v>
      </c>
      <c r="EMS2">
        <v>2</v>
      </c>
      <c r="EMT2">
        <v>2</v>
      </c>
      <c r="EMU2">
        <v>2</v>
      </c>
      <c r="EMV2">
        <v>2</v>
      </c>
      <c r="EMW2">
        <v>2</v>
      </c>
      <c r="EMX2">
        <v>2</v>
      </c>
      <c r="EMY2">
        <v>2</v>
      </c>
      <c r="EMZ2">
        <v>2</v>
      </c>
      <c r="ENA2">
        <v>2</v>
      </c>
      <c r="ENB2">
        <v>2</v>
      </c>
      <c r="ENC2">
        <v>2</v>
      </c>
      <c r="END2">
        <v>2</v>
      </c>
      <c r="ENE2">
        <v>2</v>
      </c>
      <c r="ENF2">
        <v>2</v>
      </c>
      <c r="ENG2">
        <v>2</v>
      </c>
      <c r="ENH2">
        <v>2</v>
      </c>
      <c r="ENI2">
        <v>2</v>
      </c>
      <c r="ENJ2">
        <v>2</v>
      </c>
      <c r="ENK2">
        <v>2</v>
      </c>
      <c r="ENL2">
        <v>2</v>
      </c>
      <c r="ENM2">
        <v>2</v>
      </c>
      <c r="ENN2">
        <v>2</v>
      </c>
      <c r="ENO2">
        <v>2</v>
      </c>
      <c r="ENP2">
        <v>2</v>
      </c>
      <c r="ENQ2">
        <v>2</v>
      </c>
      <c r="ENR2">
        <v>2</v>
      </c>
      <c r="ENS2">
        <v>2</v>
      </c>
      <c r="ENT2">
        <v>2</v>
      </c>
      <c r="ENU2">
        <v>2</v>
      </c>
      <c r="ENV2">
        <v>2</v>
      </c>
      <c r="ENW2">
        <v>2</v>
      </c>
      <c r="ENX2">
        <v>2</v>
      </c>
      <c r="ENY2">
        <v>2</v>
      </c>
      <c r="ENZ2">
        <v>2</v>
      </c>
      <c r="EOA2">
        <v>2</v>
      </c>
      <c r="EOB2">
        <v>2</v>
      </c>
      <c r="EOC2">
        <v>2</v>
      </c>
      <c r="EOD2">
        <v>2</v>
      </c>
      <c r="EOE2">
        <v>2</v>
      </c>
      <c r="EOF2">
        <v>2</v>
      </c>
      <c r="EOG2">
        <v>2</v>
      </c>
      <c r="EOH2">
        <v>2</v>
      </c>
      <c r="EOI2">
        <v>2</v>
      </c>
      <c r="EOJ2">
        <v>2</v>
      </c>
      <c r="EOK2">
        <v>2</v>
      </c>
      <c r="EOL2">
        <v>2</v>
      </c>
      <c r="EOM2">
        <v>2</v>
      </c>
      <c r="EON2">
        <v>2</v>
      </c>
      <c r="EOO2">
        <v>2</v>
      </c>
      <c r="EOP2">
        <v>2</v>
      </c>
      <c r="EOQ2">
        <v>2</v>
      </c>
      <c r="EOR2">
        <v>2</v>
      </c>
      <c r="EOS2">
        <v>2</v>
      </c>
      <c r="EOT2">
        <v>2</v>
      </c>
      <c r="EOU2">
        <v>2</v>
      </c>
      <c r="EOV2">
        <v>2</v>
      </c>
      <c r="EOW2">
        <v>2</v>
      </c>
      <c r="EOX2">
        <v>2</v>
      </c>
      <c r="EOY2">
        <v>2</v>
      </c>
      <c r="EOZ2">
        <v>2</v>
      </c>
      <c r="EPA2">
        <v>2</v>
      </c>
      <c r="EPB2">
        <v>2</v>
      </c>
      <c r="EPC2">
        <v>2</v>
      </c>
      <c r="EPD2">
        <v>2</v>
      </c>
      <c r="EPE2">
        <v>2</v>
      </c>
      <c r="EPF2">
        <v>2</v>
      </c>
      <c r="EPG2">
        <v>2</v>
      </c>
      <c r="EPH2">
        <v>2</v>
      </c>
      <c r="EPI2">
        <v>2</v>
      </c>
      <c r="EPJ2">
        <v>2</v>
      </c>
      <c r="EPK2">
        <v>2</v>
      </c>
      <c r="EPL2">
        <v>2</v>
      </c>
      <c r="EPM2">
        <v>2</v>
      </c>
      <c r="EPN2">
        <v>2</v>
      </c>
      <c r="EPO2">
        <v>2</v>
      </c>
      <c r="EPP2">
        <v>2</v>
      </c>
      <c r="EPQ2">
        <v>2</v>
      </c>
      <c r="EPR2">
        <v>2</v>
      </c>
      <c r="EPS2">
        <v>2</v>
      </c>
      <c r="EPT2">
        <v>2</v>
      </c>
      <c r="EPU2">
        <v>2</v>
      </c>
      <c r="EPV2">
        <v>2</v>
      </c>
      <c r="EPW2">
        <v>2</v>
      </c>
      <c r="EPX2">
        <v>2</v>
      </c>
      <c r="EPY2">
        <v>2</v>
      </c>
      <c r="EPZ2">
        <v>2</v>
      </c>
      <c r="EQA2">
        <v>2</v>
      </c>
      <c r="EQB2">
        <v>2</v>
      </c>
      <c r="EQC2">
        <v>2</v>
      </c>
      <c r="EQD2">
        <v>2</v>
      </c>
      <c r="EQE2">
        <v>2</v>
      </c>
      <c r="EQF2">
        <v>2</v>
      </c>
      <c r="EQG2">
        <v>2</v>
      </c>
      <c r="EQH2">
        <v>2</v>
      </c>
      <c r="EQI2">
        <v>2</v>
      </c>
      <c r="EQJ2">
        <v>2</v>
      </c>
      <c r="EQK2">
        <v>2</v>
      </c>
      <c r="EQL2">
        <v>2</v>
      </c>
      <c r="EQM2">
        <v>2</v>
      </c>
      <c r="EQN2">
        <v>2</v>
      </c>
      <c r="EQO2">
        <v>2</v>
      </c>
      <c r="EQP2">
        <v>2</v>
      </c>
      <c r="EQQ2">
        <v>2</v>
      </c>
      <c r="EQR2">
        <v>2</v>
      </c>
      <c r="EQS2">
        <v>2</v>
      </c>
      <c r="EQT2">
        <v>2</v>
      </c>
      <c r="EQU2">
        <v>2</v>
      </c>
      <c r="EQV2">
        <v>2</v>
      </c>
      <c r="EQW2">
        <v>2</v>
      </c>
      <c r="EQX2">
        <v>2</v>
      </c>
      <c r="EQY2">
        <v>2</v>
      </c>
      <c r="EQZ2">
        <v>2</v>
      </c>
      <c r="ERA2">
        <v>2</v>
      </c>
      <c r="ERB2">
        <v>2</v>
      </c>
      <c r="ERC2">
        <v>2</v>
      </c>
      <c r="ERD2">
        <v>2</v>
      </c>
      <c r="ERE2">
        <v>2</v>
      </c>
      <c r="ERF2">
        <v>2</v>
      </c>
      <c r="ERG2">
        <v>2</v>
      </c>
      <c r="ERH2">
        <v>2</v>
      </c>
      <c r="ERI2">
        <v>2</v>
      </c>
      <c r="ERJ2">
        <v>2</v>
      </c>
      <c r="ERK2">
        <v>2</v>
      </c>
      <c r="ERL2">
        <v>2</v>
      </c>
      <c r="ERM2">
        <v>2</v>
      </c>
      <c r="ERN2">
        <v>2</v>
      </c>
      <c r="ERO2">
        <v>2</v>
      </c>
      <c r="ERP2">
        <v>2</v>
      </c>
      <c r="ERQ2">
        <v>2</v>
      </c>
      <c r="ERR2">
        <v>2</v>
      </c>
      <c r="ERS2">
        <v>2</v>
      </c>
      <c r="ERT2">
        <v>2</v>
      </c>
      <c r="ERU2">
        <v>2</v>
      </c>
      <c r="ERV2">
        <v>2</v>
      </c>
      <c r="ERW2">
        <v>2</v>
      </c>
      <c r="ERX2">
        <v>2</v>
      </c>
      <c r="ERY2">
        <v>2</v>
      </c>
      <c r="ERZ2">
        <v>2</v>
      </c>
      <c r="ESA2">
        <v>2</v>
      </c>
      <c r="ESB2">
        <v>2</v>
      </c>
      <c r="ESC2">
        <v>2</v>
      </c>
      <c r="ESD2">
        <v>2</v>
      </c>
      <c r="ESE2">
        <v>2</v>
      </c>
      <c r="ESF2">
        <v>2</v>
      </c>
      <c r="ESG2">
        <v>2</v>
      </c>
      <c r="ESH2">
        <v>2</v>
      </c>
      <c r="ESI2">
        <v>2</v>
      </c>
      <c r="ESJ2">
        <v>2</v>
      </c>
      <c r="ESK2">
        <v>2</v>
      </c>
      <c r="ESL2">
        <v>2</v>
      </c>
      <c r="ESM2">
        <v>2</v>
      </c>
      <c r="ESN2">
        <v>1</v>
      </c>
      <c r="ESO2">
        <v>1</v>
      </c>
      <c r="ESP2">
        <v>1</v>
      </c>
      <c r="ESQ2">
        <v>1</v>
      </c>
      <c r="ESR2">
        <v>1</v>
      </c>
      <c r="ESS2">
        <v>1</v>
      </c>
      <c r="EST2">
        <v>1</v>
      </c>
      <c r="ESU2">
        <v>1</v>
      </c>
      <c r="ESV2">
        <v>1</v>
      </c>
      <c r="ESW2">
        <v>1</v>
      </c>
      <c r="ESX2">
        <v>1</v>
      </c>
      <c r="ESY2">
        <v>1</v>
      </c>
      <c r="ESZ2">
        <v>1</v>
      </c>
      <c r="ETA2">
        <v>1</v>
      </c>
      <c r="ETB2">
        <v>1</v>
      </c>
      <c r="ETC2">
        <v>1</v>
      </c>
      <c r="ETD2">
        <v>1</v>
      </c>
      <c r="ETE2">
        <v>1</v>
      </c>
      <c r="ETF2">
        <v>1</v>
      </c>
      <c r="ETG2">
        <v>1</v>
      </c>
      <c r="ETH2">
        <v>1</v>
      </c>
      <c r="ETI2">
        <v>1</v>
      </c>
      <c r="ETJ2">
        <v>1</v>
      </c>
      <c r="ETK2">
        <v>1</v>
      </c>
      <c r="ETL2">
        <v>1</v>
      </c>
      <c r="ETM2">
        <v>1</v>
      </c>
      <c r="ETN2">
        <v>1</v>
      </c>
      <c r="ETO2">
        <v>1</v>
      </c>
      <c r="ETP2">
        <v>1</v>
      </c>
      <c r="ETQ2">
        <v>1</v>
      </c>
      <c r="ETR2">
        <v>1</v>
      </c>
      <c r="ETS2">
        <v>1</v>
      </c>
      <c r="ETT2">
        <v>1</v>
      </c>
      <c r="ETU2">
        <v>1</v>
      </c>
      <c r="ETV2">
        <v>1</v>
      </c>
      <c r="ETW2">
        <v>1</v>
      </c>
      <c r="ETX2">
        <v>1</v>
      </c>
      <c r="ETY2">
        <v>1</v>
      </c>
      <c r="ETZ2">
        <v>1</v>
      </c>
      <c r="EUA2">
        <v>1</v>
      </c>
      <c r="EUB2">
        <v>1</v>
      </c>
      <c r="EUC2">
        <v>1</v>
      </c>
      <c r="EUD2">
        <v>1</v>
      </c>
      <c r="EUE2">
        <v>1</v>
      </c>
      <c r="EUF2">
        <v>1</v>
      </c>
      <c r="EUG2">
        <v>1</v>
      </c>
      <c r="EUH2">
        <v>1</v>
      </c>
      <c r="EUI2">
        <v>1</v>
      </c>
      <c r="EUJ2">
        <v>1</v>
      </c>
      <c r="EUK2">
        <v>1</v>
      </c>
      <c r="EUL2">
        <v>1</v>
      </c>
      <c r="EUM2">
        <v>1</v>
      </c>
      <c r="EUN2">
        <v>1</v>
      </c>
      <c r="EUO2">
        <v>1</v>
      </c>
      <c r="EUP2">
        <v>1</v>
      </c>
      <c r="EUQ2">
        <v>1</v>
      </c>
      <c r="EUR2">
        <v>1</v>
      </c>
      <c r="EUS2">
        <v>1</v>
      </c>
      <c r="EUT2">
        <v>1</v>
      </c>
      <c r="EUU2">
        <v>1</v>
      </c>
      <c r="EUV2">
        <v>1</v>
      </c>
      <c r="EUW2">
        <v>1</v>
      </c>
      <c r="EUX2">
        <v>1</v>
      </c>
      <c r="EUY2">
        <v>1</v>
      </c>
      <c r="EUZ2">
        <v>1</v>
      </c>
      <c r="EVA2">
        <v>1</v>
      </c>
      <c r="EVB2">
        <v>1</v>
      </c>
      <c r="EVC2">
        <v>1</v>
      </c>
      <c r="EVD2">
        <v>1</v>
      </c>
      <c r="EVE2">
        <v>1</v>
      </c>
      <c r="EVF2">
        <v>1</v>
      </c>
      <c r="EVG2">
        <v>1</v>
      </c>
      <c r="EVH2">
        <v>1</v>
      </c>
      <c r="EVI2">
        <v>1</v>
      </c>
      <c r="EVJ2">
        <v>1</v>
      </c>
      <c r="EVK2">
        <v>1</v>
      </c>
      <c r="EVL2">
        <v>1</v>
      </c>
      <c r="EVM2">
        <v>1</v>
      </c>
      <c r="EVN2">
        <v>1</v>
      </c>
      <c r="EVO2">
        <v>1</v>
      </c>
      <c r="EVP2">
        <v>1</v>
      </c>
      <c r="EVQ2">
        <v>1</v>
      </c>
      <c r="EVR2">
        <v>1</v>
      </c>
      <c r="EVS2">
        <v>1</v>
      </c>
      <c r="EVT2">
        <v>1</v>
      </c>
      <c r="EVU2">
        <v>1</v>
      </c>
      <c r="EVV2">
        <v>1</v>
      </c>
      <c r="EVW2">
        <v>1</v>
      </c>
      <c r="EVX2">
        <v>1</v>
      </c>
      <c r="EVY2">
        <v>1</v>
      </c>
      <c r="EVZ2">
        <v>1</v>
      </c>
      <c r="EWA2">
        <v>1</v>
      </c>
      <c r="EWB2">
        <v>1</v>
      </c>
      <c r="EWC2">
        <v>1</v>
      </c>
      <c r="EWD2">
        <v>1</v>
      </c>
      <c r="EWE2">
        <v>1</v>
      </c>
      <c r="EWF2">
        <v>1</v>
      </c>
      <c r="EWG2">
        <v>1</v>
      </c>
      <c r="EWH2">
        <v>1</v>
      </c>
      <c r="EWI2">
        <v>1</v>
      </c>
      <c r="EWJ2">
        <v>1</v>
      </c>
      <c r="EWK2">
        <v>1</v>
      </c>
      <c r="EWL2">
        <v>1</v>
      </c>
      <c r="EWM2">
        <v>1</v>
      </c>
      <c r="EWN2">
        <v>1</v>
      </c>
      <c r="EWO2">
        <v>1</v>
      </c>
      <c r="EWP2">
        <v>1</v>
      </c>
      <c r="EWQ2">
        <v>1</v>
      </c>
      <c r="EWR2">
        <v>1</v>
      </c>
      <c r="EWS2">
        <v>1</v>
      </c>
      <c r="EWT2">
        <v>1</v>
      </c>
      <c r="EWU2">
        <v>1</v>
      </c>
      <c r="EWV2">
        <v>1</v>
      </c>
      <c r="EWW2">
        <v>1</v>
      </c>
      <c r="EWX2">
        <v>1</v>
      </c>
      <c r="EWY2">
        <v>1</v>
      </c>
      <c r="EWZ2">
        <v>1</v>
      </c>
      <c r="EXA2">
        <v>1</v>
      </c>
      <c r="EXB2">
        <v>1</v>
      </c>
      <c r="EXC2">
        <v>1</v>
      </c>
      <c r="EXD2">
        <v>1</v>
      </c>
      <c r="EXE2">
        <v>1</v>
      </c>
      <c r="EXF2">
        <v>1</v>
      </c>
      <c r="EXG2">
        <v>1</v>
      </c>
      <c r="EXH2">
        <v>1</v>
      </c>
      <c r="EXI2">
        <v>1</v>
      </c>
      <c r="EXJ2">
        <v>1</v>
      </c>
      <c r="EXK2">
        <v>1</v>
      </c>
      <c r="EXL2">
        <v>1</v>
      </c>
      <c r="EXM2">
        <v>1</v>
      </c>
      <c r="EXN2">
        <v>1</v>
      </c>
      <c r="EXO2">
        <v>1</v>
      </c>
      <c r="EXP2">
        <v>1</v>
      </c>
      <c r="EXQ2">
        <v>1</v>
      </c>
      <c r="EXR2">
        <v>1</v>
      </c>
      <c r="EXS2">
        <v>1</v>
      </c>
      <c r="EXT2">
        <v>1</v>
      </c>
      <c r="EXU2">
        <v>1</v>
      </c>
      <c r="EXV2">
        <v>1</v>
      </c>
      <c r="EXW2">
        <v>1</v>
      </c>
      <c r="EXX2">
        <v>1</v>
      </c>
      <c r="EXY2">
        <v>1</v>
      </c>
      <c r="EXZ2">
        <v>1</v>
      </c>
      <c r="EYA2">
        <v>1</v>
      </c>
      <c r="EYB2">
        <v>1</v>
      </c>
      <c r="EYC2">
        <v>1</v>
      </c>
      <c r="EYD2">
        <v>1</v>
      </c>
      <c r="EYE2">
        <v>1</v>
      </c>
      <c r="EYF2">
        <v>1</v>
      </c>
      <c r="EYG2">
        <v>1</v>
      </c>
      <c r="EYH2">
        <v>1</v>
      </c>
      <c r="EYI2">
        <v>1</v>
      </c>
      <c r="EYJ2">
        <v>1</v>
      </c>
      <c r="EYK2">
        <v>1</v>
      </c>
      <c r="EYL2">
        <v>1</v>
      </c>
      <c r="EYM2">
        <v>1</v>
      </c>
      <c r="EYN2">
        <v>1</v>
      </c>
      <c r="EYO2">
        <v>1</v>
      </c>
      <c r="EYP2">
        <v>1</v>
      </c>
      <c r="EYQ2">
        <v>1</v>
      </c>
      <c r="EYR2">
        <v>1</v>
      </c>
      <c r="EYS2">
        <v>1</v>
      </c>
      <c r="EYT2">
        <v>1</v>
      </c>
      <c r="EYU2">
        <v>1</v>
      </c>
      <c r="EYV2">
        <v>1</v>
      </c>
      <c r="EYW2">
        <v>1</v>
      </c>
      <c r="EYX2">
        <v>1</v>
      </c>
      <c r="EYY2">
        <v>1</v>
      </c>
      <c r="EYZ2">
        <v>1</v>
      </c>
      <c r="EZA2">
        <v>1</v>
      </c>
      <c r="EZB2">
        <v>1</v>
      </c>
      <c r="EZC2">
        <v>1</v>
      </c>
      <c r="EZD2">
        <v>1</v>
      </c>
      <c r="EZE2">
        <v>1</v>
      </c>
      <c r="EZF2">
        <v>1</v>
      </c>
      <c r="EZG2">
        <v>1</v>
      </c>
      <c r="EZH2">
        <v>1</v>
      </c>
      <c r="EZI2">
        <v>1</v>
      </c>
      <c r="EZJ2">
        <v>1</v>
      </c>
      <c r="EZK2">
        <v>1</v>
      </c>
      <c r="EZL2">
        <v>1</v>
      </c>
      <c r="EZM2">
        <v>1</v>
      </c>
      <c r="EZN2">
        <v>1</v>
      </c>
      <c r="EZO2">
        <v>1</v>
      </c>
      <c r="EZP2">
        <v>1</v>
      </c>
      <c r="EZQ2">
        <v>1</v>
      </c>
      <c r="EZR2">
        <v>1</v>
      </c>
      <c r="EZS2">
        <v>1</v>
      </c>
      <c r="EZT2">
        <v>1</v>
      </c>
      <c r="EZU2">
        <v>1</v>
      </c>
      <c r="EZV2">
        <v>1</v>
      </c>
      <c r="EZW2">
        <v>1</v>
      </c>
      <c r="EZX2">
        <v>1</v>
      </c>
      <c r="EZY2">
        <v>1</v>
      </c>
      <c r="EZZ2">
        <v>1</v>
      </c>
      <c r="FAA2">
        <v>1</v>
      </c>
      <c r="FAB2">
        <v>1</v>
      </c>
      <c r="FAC2">
        <v>1</v>
      </c>
      <c r="FAD2">
        <v>1</v>
      </c>
      <c r="FAE2">
        <v>1</v>
      </c>
      <c r="FAF2">
        <v>1</v>
      </c>
      <c r="FAG2">
        <v>1</v>
      </c>
      <c r="FAH2">
        <v>1</v>
      </c>
      <c r="FAI2">
        <v>1</v>
      </c>
      <c r="FAJ2">
        <v>1</v>
      </c>
      <c r="FAK2">
        <v>1</v>
      </c>
      <c r="FAL2">
        <v>1</v>
      </c>
      <c r="FAM2">
        <v>1</v>
      </c>
      <c r="FAN2">
        <v>1</v>
      </c>
      <c r="FAO2">
        <v>1</v>
      </c>
      <c r="FAP2">
        <v>1</v>
      </c>
      <c r="FAQ2">
        <v>1</v>
      </c>
      <c r="FAR2">
        <v>1</v>
      </c>
      <c r="FAS2">
        <v>1</v>
      </c>
      <c r="FAT2">
        <v>1</v>
      </c>
      <c r="FAU2">
        <v>1</v>
      </c>
      <c r="FAV2">
        <v>1</v>
      </c>
      <c r="FAW2">
        <v>1</v>
      </c>
      <c r="FAX2">
        <v>1</v>
      </c>
      <c r="FAY2">
        <v>1</v>
      </c>
      <c r="FAZ2">
        <v>1</v>
      </c>
      <c r="FBA2">
        <v>1</v>
      </c>
      <c r="FBB2">
        <v>1</v>
      </c>
      <c r="FBC2">
        <v>1</v>
      </c>
      <c r="FBD2">
        <v>1</v>
      </c>
      <c r="FBE2">
        <v>1</v>
      </c>
      <c r="FBF2">
        <v>1</v>
      </c>
      <c r="FBG2">
        <v>1</v>
      </c>
      <c r="FBH2">
        <v>1</v>
      </c>
      <c r="FBI2">
        <v>1</v>
      </c>
      <c r="FBJ2">
        <v>1</v>
      </c>
      <c r="FBK2">
        <v>1</v>
      </c>
      <c r="FBL2">
        <v>1</v>
      </c>
      <c r="FBM2">
        <v>1</v>
      </c>
      <c r="FBN2">
        <v>1</v>
      </c>
      <c r="FBO2">
        <v>1</v>
      </c>
      <c r="FBP2">
        <v>1</v>
      </c>
      <c r="FBQ2">
        <v>1</v>
      </c>
      <c r="FBR2">
        <v>1</v>
      </c>
      <c r="FBS2">
        <v>1</v>
      </c>
      <c r="FBT2">
        <v>1</v>
      </c>
      <c r="FBU2">
        <v>1</v>
      </c>
      <c r="FBV2">
        <v>1</v>
      </c>
      <c r="FBW2">
        <v>1</v>
      </c>
      <c r="FBX2">
        <v>1</v>
      </c>
      <c r="FBY2">
        <v>1</v>
      </c>
      <c r="FBZ2">
        <v>1</v>
      </c>
      <c r="FCA2">
        <v>1</v>
      </c>
      <c r="FCB2">
        <v>1</v>
      </c>
      <c r="FCC2">
        <v>1</v>
      </c>
      <c r="FCD2">
        <v>1</v>
      </c>
      <c r="FCE2">
        <v>1</v>
      </c>
      <c r="FCF2">
        <v>1</v>
      </c>
      <c r="FCG2">
        <v>1</v>
      </c>
      <c r="FCH2">
        <v>1</v>
      </c>
      <c r="FCI2">
        <v>1</v>
      </c>
      <c r="FCJ2">
        <v>1</v>
      </c>
      <c r="FCK2">
        <v>1</v>
      </c>
      <c r="FCL2">
        <v>1</v>
      </c>
      <c r="FCM2">
        <v>1</v>
      </c>
      <c r="FCN2">
        <v>1</v>
      </c>
      <c r="FCO2">
        <v>1</v>
      </c>
      <c r="FCP2">
        <v>1</v>
      </c>
      <c r="FCQ2">
        <v>1</v>
      </c>
      <c r="FCR2">
        <v>1</v>
      </c>
      <c r="FCS2">
        <v>1</v>
      </c>
      <c r="FCT2">
        <v>1</v>
      </c>
      <c r="FCU2">
        <v>1</v>
      </c>
      <c r="FCV2">
        <v>1</v>
      </c>
      <c r="FCW2">
        <v>1</v>
      </c>
      <c r="FCX2">
        <v>1</v>
      </c>
      <c r="FCY2">
        <v>1</v>
      </c>
      <c r="FCZ2">
        <v>1</v>
      </c>
      <c r="FDA2">
        <v>1</v>
      </c>
      <c r="FDB2">
        <v>1</v>
      </c>
      <c r="FDC2">
        <v>1</v>
      </c>
      <c r="FDD2">
        <v>1</v>
      </c>
      <c r="FDE2">
        <v>1</v>
      </c>
      <c r="FDF2">
        <v>1</v>
      </c>
      <c r="FDG2">
        <v>1</v>
      </c>
      <c r="FDH2">
        <v>1</v>
      </c>
      <c r="FDI2">
        <v>1</v>
      </c>
      <c r="FDJ2">
        <v>1</v>
      </c>
      <c r="FDK2">
        <v>1</v>
      </c>
      <c r="FDL2">
        <v>1</v>
      </c>
      <c r="FDM2">
        <v>1</v>
      </c>
      <c r="FDN2">
        <v>1</v>
      </c>
      <c r="FDO2">
        <v>1</v>
      </c>
      <c r="FDP2">
        <v>1</v>
      </c>
      <c r="FDQ2">
        <v>1</v>
      </c>
      <c r="FDR2">
        <v>1</v>
      </c>
      <c r="FDS2">
        <v>1</v>
      </c>
      <c r="FDT2">
        <v>1</v>
      </c>
      <c r="FDU2">
        <v>1</v>
      </c>
      <c r="FDV2">
        <v>1</v>
      </c>
      <c r="FDW2">
        <v>1</v>
      </c>
      <c r="FDX2">
        <v>1</v>
      </c>
      <c r="FDY2">
        <v>1</v>
      </c>
      <c r="FDZ2">
        <v>1</v>
      </c>
      <c r="FEA2">
        <v>1</v>
      </c>
      <c r="FEB2">
        <v>1</v>
      </c>
      <c r="FEC2">
        <v>1</v>
      </c>
      <c r="FED2">
        <v>1</v>
      </c>
      <c r="FEE2">
        <v>1</v>
      </c>
      <c r="FEF2">
        <v>1</v>
      </c>
      <c r="FEG2">
        <v>1</v>
      </c>
      <c r="FEH2">
        <v>1</v>
      </c>
      <c r="FEI2">
        <v>1</v>
      </c>
      <c r="FEJ2">
        <v>1</v>
      </c>
      <c r="FEK2">
        <v>1</v>
      </c>
      <c r="FEL2">
        <v>1</v>
      </c>
      <c r="FEM2">
        <v>1</v>
      </c>
      <c r="FEN2">
        <v>1</v>
      </c>
      <c r="FEO2">
        <v>1</v>
      </c>
      <c r="FEP2">
        <v>1</v>
      </c>
      <c r="FEQ2">
        <v>1</v>
      </c>
      <c r="FER2">
        <v>1</v>
      </c>
      <c r="FES2">
        <v>1</v>
      </c>
      <c r="FET2">
        <v>1</v>
      </c>
      <c r="FEU2">
        <v>1</v>
      </c>
      <c r="FEV2">
        <v>1</v>
      </c>
      <c r="FEW2">
        <v>1</v>
      </c>
      <c r="FEX2">
        <v>1</v>
      </c>
      <c r="FEY2">
        <v>1</v>
      </c>
      <c r="FEZ2">
        <v>1</v>
      </c>
      <c r="FFA2">
        <v>1</v>
      </c>
      <c r="FFB2">
        <v>1</v>
      </c>
      <c r="FFC2">
        <v>1</v>
      </c>
      <c r="FFD2">
        <v>1</v>
      </c>
      <c r="FFE2">
        <v>1</v>
      </c>
      <c r="FFF2">
        <v>1</v>
      </c>
      <c r="FFG2">
        <v>1</v>
      </c>
      <c r="FFH2">
        <v>1</v>
      </c>
      <c r="FFI2">
        <v>1</v>
      </c>
      <c r="FFJ2">
        <v>1</v>
      </c>
      <c r="FFK2">
        <v>1</v>
      </c>
      <c r="FFL2">
        <v>1</v>
      </c>
      <c r="FFM2">
        <v>1</v>
      </c>
      <c r="FFN2">
        <v>1</v>
      </c>
      <c r="FFO2">
        <v>1</v>
      </c>
      <c r="FFP2">
        <v>1</v>
      </c>
      <c r="FFQ2">
        <v>1</v>
      </c>
      <c r="FFR2">
        <v>1</v>
      </c>
      <c r="FFS2">
        <v>1</v>
      </c>
      <c r="FFT2">
        <v>1</v>
      </c>
      <c r="FFU2">
        <v>1</v>
      </c>
      <c r="FFV2">
        <v>1</v>
      </c>
      <c r="FFW2">
        <v>1</v>
      </c>
      <c r="FFX2">
        <v>1</v>
      </c>
      <c r="FFY2">
        <v>1</v>
      </c>
      <c r="FFZ2">
        <v>1</v>
      </c>
      <c r="FGA2">
        <v>1</v>
      </c>
      <c r="FGB2">
        <v>1</v>
      </c>
      <c r="FGC2">
        <v>1</v>
      </c>
      <c r="FGD2">
        <v>1</v>
      </c>
      <c r="FGE2">
        <v>1</v>
      </c>
      <c r="FGF2">
        <v>1</v>
      </c>
      <c r="FGG2">
        <v>1</v>
      </c>
      <c r="FGH2">
        <v>1</v>
      </c>
      <c r="FGI2">
        <v>1</v>
      </c>
      <c r="FGJ2">
        <v>1</v>
      </c>
      <c r="FGK2">
        <v>1</v>
      </c>
      <c r="FGL2">
        <v>1</v>
      </c>
      <c r="FGM2">
        <v>1</v>
      </c>
      <c r="FGN2">
        <v>1</v>
      </c>
      <c r="FGO2">
        <v>1</v>
      </c>
      <c r="FGP2">
        <v>1</v>
      </c>
      <c r="FGQ2">
        <v>1</v>
      </c>
      <c r="FGR2">
        <v>1</v>
      </c>
      <c r="FGS2">
        <v>1</v>
      </c>
      <c r="FGT2">
        <v>1</v>
      </c>
      <c r="FGU2">
        <v>1</v>
      </c>
      <c r="FGV2">
        <v>1</v>
      </c>
      <c r="FGW2">
        <v>1</v>
      </c>
      <c r="FGX2">
        <v>1</v>
      </c>
      <c r="FGY2">
        <v>1</v>
      </c>
      <c r="FGZ2">
        <v>1</v>
      </c>
      <c r="FHA2">
        <v>1</v>
      </c>
      <c r="FHB2">
        <v>1</v>
      </c>
      <c r="FHC2">
        <v>1</v>
      </c>
      <c r="FHD2">
        <v>1</v>
      </c>
      <c r="FHE2">
        <v>1</v>
      </c>
      <c r="FHF2">
        <v>1</v>
      </c>
      <c r="FHG2">
        <v>1</v>
      </c>
      <c r="FHH2">
        <v>1</v>
      </c>
      <c r="FHI2">
        <v>1</v>
      </c>
      <c r="FHJ2">
        <v>1</v>
      </c>
      <c r="FHK2">
        <v>1</v>
      </c>
      <c r="FHL2">
        <v>1</v>
      </c>
      <c r="FHM2">
        <v>1</v>
      </c>
      <c r="FHN2">
        <v>1</v>
      </c>
      <c r="FHO2">
        <v>1</v>
      </c>
      <c r="FHP2">
        <v>1</v>
      </c>
      <c r="FHQ2">
        <v>1</v>
      </c>
      <c r="FHR2">
        <v>1</v>
      </c>
      <c r="FHS2">
        <v>1</v>
      </c>
      <c r="FHT2">
        <v>1</v>
      </c>
      <c r="FHU2">
        <v>1</v>
      </c>
      <c r="FHV2">
        <v>1</v>
      </c>
      <c r="FHW2">
        <v>1</v>
      </c>
      <c r="FHX2">
        <v>1</v>
      </c>
      <c r="FHY2">
        <v>1</v>
      </c>
      <c r="FHZ2">
        <v>1</v>
      </c>
      <c r="FIA2">
        <v>1</v>
      </c>
      <c r="FIB2">
        <v>1</v>
      </c>
      <c r="FIC2">
        <v>1</v>
      </c>
      <c r="FID2">
        <v>1</v>
      </c>
      <c r="FIE2">
        <v>1</v>
      </c>
      <c r="FIF2">
        <v>1</v>
      </c>
      <c r="FIG2">
        <v>1</v>
      </c>
      <c r="FIH2">
        <v>1</v>
      </c>
      <c r="FII2">
        <v>1</v>
      </c>
      <c r="FIJ2">
        <v>1</v>
      </c>
      <c r="FIK2">
        <v>1</v>
      </c>
      <c r="FIL2">
        <v>1</v>
      </c>
      <c r="FIM2">
        <v>1</v>
      </c>
      <c r="FIN2">
        <v>1</v>
      </c>
      <c r="FIO2">
        <v>1</v>
      </c>
      <c r="FIP2">
        <v>1</v>
      </c>
      <c r="FIQ2">
        <v>1</v>
      </c>
      <c r="FIR2">
        <v>1</v>
      </c>
      <c r="FIS2">
        <v>1</v>
      </c>
      <c r="FIT2">
        <v>1</v>
      </c>
      <c r="FIU2">
        <v>1</v>
      </c>
      <c r="FIV2">
        <v>1</v>
      </c>
      <c r="FIW2">
        <v>1</v>
      </c>
      <c r="FIX2">
        <v>1</v>
      </c>
      <c r="FIY2">
        <v>1</v>
      </c>
      <c r="FIZ2">
        <v>1</v>
      </c>
      <c r="FJA2">
        <v>1</v>
      </c>
      <c r="FJB2">
        <v>1</v>
      </c>
      <c r="FJC2">
        <v>1</v>
      </c>
      <c r="FJD2">
        <v>1</v>
      </c>
      <c r="FJE2">
        <v>1</v>
      </c>
      <c r="FJF2">
        <v>1</v>
      </c>
      <c r="FJG2">
        <v>1</v>
      </c>
      <c r="FJH2">
        <v>1</v>
      </c>
      <c r="FJI2">
        <v>1</v>
      </c>
      <c r="FJJ2">
        <v>1</v>
      </c>
      <c r="FJK2">
        <v>1</v>
      </c>
      <c r="FJL2">
        <v>1</v>
      </c>
      <c r="FJM2">
        <v>1</v>
      </c>
      <c r="FJN2">
        <v>1</v>
      </c>
      <c r="FJO2">
        <v>1</v>
      </c>
      <c r="FJP2">
        <v>1</v>
      </c>
      <c r="FJQ2">
        <v>1</v>
      </c>
      <c r="FJR2">
        <v>1</v>
      </c>
      <c r="FJS2">
        <v>1</v>
      </c>
      <c r="FJT2">
        <v>1</v>
      </c>
      <c r="FJU2">
        <v>1</v>
      </c>
      <c r="FJV2">
        <v>1</v>
      </c>
      <c r="FJW2">
        <v>1</v>
      </c>
      <c r="FJX2">
        <v>1</v>
      </c>
      <c r="FJY2">
        <v>1</v>
      </c>
      <c r="FJZ2">
        <v>1</v>
      </c>
      <c r="FKA2">
        <v>1</v>
      </c>
      <c r="FKB2">
        <v>1</v>
      </c>
      <c r="FKC2">
        <v>1</v>
      </c>
      <c r="FKD2">
        <v>1</v>
      </c>
      <c r="FKE2">
        <v>1</v>
      </c>
      <c r="FKF2">
        <v>1</v>
      </c>
      <c r="FKG2">
        <v>1</v>
      </c>
      <c r="FKH2">
        <v>1</v>
      </c>
      <c r="FKI2">
        <v>1</v>
      </c>
      <c r="FKJ2">
        <v>1</v>
      </c>
      <c r="FKK2">
        <v>1</v>
      </c>
      <c r="FKL2">
        <v>1</v>
      </c>
      <c r="FKM2">
        <v>1</v>
      </c>
      <c r="FKN2">
        <v>1</v>
      </c>
      <c r="FKO2">
        <v>1</v>
      </c>
      <c r="FKP2">
        <v>1</v>
      </c>
      <c r="FKQ2">
        <v>1</v>
      </c>
      <c r="FKR2">
        <v>1</v>
      </c>
      <c r="FKS2">
        <v>1</v>
      </c>
      <c r="FKT2">
        <v>1</v>
      </c>
      <c r="FKU2">
        <v>1</v>
      </c>
      <c r="FKV2">
        <v>1</v>
      </c>
      <c r="FKW2">
        <v>1</v>
      </c>
      <c r="FKX2">
        <v>1</v>
      </c>
      <c r="FKY2">
        <v>1</v>
      </c>
      <c r="FKZ2">
        <v>1</v>
      </c>
      <c r="FLA2">
        <v>1</v>
      </c>
      <c r="FLB2">
        <v>1</v>
      </c>
      <c r="FLC2">
        <v>1</v>
      </c>
      <c r="FLD2">
        <v>1</v>
      </c>
      <c r="FLE2">
        <v>1</v>
      </c>
      <c r="FLF2">
        <v>1</v>
      </c>
      <c r="FLG2">
        <v>1</v>
      </c>
      <c r="FLH2">
        <v>1</v>
      </c>
      <c r="FLI2">
        <v>1</v>
      </c>
      <c r="FLJ2">
        <v>1</v>
      </c>
      <c r="FLK2">
        <v>1</v>
      </c>
      <c r="FLL2">
        <v>1</v>
      </c>
      <c r="FLM2">
        <v>1</v>
      </c>
      <c r="FLN2">
        <v>1</v>
      </c>
      <c r="FLO2">
        <v>1</v>
      </c>
      <c r="FLP2">
        <v>1</v>
      </c>
      <c r="FLQ2">
        <v>1</v>
      </c>
      <c r="FLR2">
        <v>1</v>
      </c>
      <c r="FLS2">
        <v>1</v>
      </c>
      <c r="FLT2">
        <v>1</v>
      </c>
      <c r="FLU2">
        <v>1</v>
      </c>
      <c r="FLV2">
        <v>1</v>
      </c>
      <c r="FLW2">
        <v>1</v>
      </c>
      <c r="FLX2">
        <v>1</v>
      </c>
      <c r="FLY2">
        <v>1</v>
      </c>
      <c r="FLZ2">
        <v>1</v>
      </c>
      <c r="FMA2">
        <v>1</v>
      </c>
      <c r="FMB2">
        <v>1</v>
      </c>
      <c r="FMC2">
        <v>1</v>
      </c>
      <c r="FMD2">
        <v>1</v>
      </c>
      <c r="FME2">
        <v>1</v>
      </c>
      <c r="FMF2">
        <v>1</v>
      </c>
      <c r="FMG2">
        <v>1</v>
      </c>
      <c r="FMH2">
        <v>1</v>
      </c>
      <c r="FMI2">
        <v>1</v>
      </c>
      <c r="FMJ2">
        <v>1</v>
      </c>
      <c r="FMK2">
        <v>1</v>
      </c>
      <c r="FML2">
        <v>1</v>
      </c>
      <c r="FMM2">
        <v>1</v>
      </c>
      <c r="FMN2">
        <v>1</v>
      </c>
      <c r="FMO2">
        <v>1</v>
      </c>
      <c r="FMP2">
        <v>1</v>
      </c>
      <c r="FMQ2">
        <v>1</v>
      </c>
      <c r="FMR2">
        <v>1</v>
      </c>
      <c r="FMS2">
        <v>1</v>
      </c>
      <c r="FMT2">
        <v>1</v>
      </c>
      <c r="FMU2">
        <v>1</v>
      </c>
      <c r="FMV2">
        <v>1</v>
      </c>
      <c r="FMW2">
        <v>1</v>
      </c>
      <c r="FMX2">
        <v>1</v>
      </c>
      <c r="FMY2">
        <v>1</v>
      </c>
      <c r="FMZ2">
        <v>1</v>
      </c>
      <c r="FNA2">
        <v>1</v>
      </c>
      <c r="FNB2">
        <v>1</v>
      </c>
      <c r="FNC2">
        <v>1</v>
      </c>
      <c r="FND2">
        <v>1</v>
      </c>
      <c r="FNE2">
        <v>1</v>
      </c>
      <c r="FNF2">
        <v>1</v>
      </c>
      <c r="FNG2">
        <v>1</v>
      </c>
      <c r="FNH2">
        <v>1</v>
      </c>
      <c r="FNI2">
        <v>1</v>
      </c>
      <c r="FNJ2">
        <v>1</v>
      </c>
      <c r="FNK2">
        <v>1</v>
      </c>
      <c r="FNL2">
        <v>1</v>
      </c>
      <c r="FNM2">
        <v>1</v>
      </c>
      <c r="FNN2">
        <v>1</v>
      </c>
      <c r="FNO2">
        <v>1</v>
      </c>
      <c r="FNP2">
        <v>1</v>
      </c>
      <c r="FNQ2">
        <v>1</v>
      </c>
      <c r="FNR2">
        <v>1</v>
      </c>
      <c r="FNS2">
        <v>1</v>
      </c>
      <c r="FNT2">
        <v>1</v>
      </c>
      <c r="FNU2">
        <v>1</v>
      </c>
      <c r="FNV2">
        <v>1</v>
      </c>
      <c r="FNW2">
        <v>1</v>
      </c>
      <c r="FNX2">
        <v>1</v>
      </c>
      <c r="FNY2">
        <v>1</v>
      </c>
      <c r="FNZ2">
        <v>1</v>
      </c>
      <c r="FOA2">
        <v>1</v>
      </c>
      <c r="FOB2">
        <v>1</v>
      </c>
      <c r="FOC2">
        <v>1</v>
      </c>
      <c r="FOD2">
        <v>1</v>
      </c>
      <c r="FOE2">
        <v>1</v>
      </c>
      <c r="FOF2">
        <v>1</v>
      </c>
      <c r="FOG2">
        <v>1</v>
      </c>
      <c r="FOH2">
        <v>1</v>
      </c>
      <c r="FOI2">
        <v>1</v>
      </c>
      <c r="FOJ2">
        <v>1</v>
      </c>
      <c r="FOK2">
        <v>1</v>
      </c>
      <c r="FOL2">
        <v>1</v>
      </c>
      <c r="FOM2">
        <v>1</v>
      </c>
      <c r="FON2">
        <v>1</v>
      </c>
      <c r="FOO2">
        <v>1</v>
      </c>
      <c r="FOP2">
        <v>1</v>
      </c>
      <c r="FOQ2">
        <v>1</v>
      </c>
      <c r="FOR2">
        <v>1</v>
      </c>
      <c r="FOS2">
        <v>1</v>
      </c>
      <c r="FOT2">
        <v>1</v>
      </c>
      <c r="FOU2">
        <v>1</v>
      </c>
      <c r="FOV2">
        <v>1</v>
      </c>
      <c r="FOW2">
        <v>1</v>
      </c>
      <c r="FOX2">
        <v>1</v>
      </c>
      <c r="FOY2">
        <v>1</v>
      </c>
      <c r="FOZ2">
        <v>1</v>
      </c>
      <c r="FPA2">
        <v>1</v>
      </c>
      <c r="FPB2">
        <v>1</v>
      </c>
      <c r="FPC2">
        <v>1</v>
      </c>
      <c r="FPD2">
        <v>1</v>
      </c>
      <c r="FPE2">
        <v>1</v>
      </c>
      <c r="FPF2">
        <v>1</v>
      </c>
      <c r="FPG2">
        <v>1</v>
      </c>
      <c r="FPH2">
        <v>1</v>
      </c>
      <c r="FPI2">
        <v>1</v>
      </c>
      <c r="FPJ2">
        <v>1</v>
      </c>
      <c r="FPK2">
        <v>1</v>
      </c>
      <c r="FPL2">
        <v>1</v>
      </c>
      <c r="FPM2">
        <v>1</v>
      </c>
      <c r="FPN2">
        <v>1</v>
      </c>
      <c r="FPO2">
        <v>1</v>
      </c>
      <c r="FPP2">
        <v>1</v>
      </c>
      <c r="FPQ2">
        <v>1</v>
      </c>
      <c r="FPR2">
        <v>1</v>
      </c>
      <c r="FPS2">
        <v>1</v>
      </c>
      <c r="FPT2">
        <v>1</v>
      </c>
      <c r="FPU2">
        <v>1</v>
      </c>
      <c r="FPV2">
        <v>1</v>
      </c>
      <c r="FPW2">
        <v>1</v>
      </c>
      <c r="FPX2">
        <v>1</v>
      </c>
      <c r="FPY2">
        <v>1</v>
      </c>
      <c r="FPZ2">
        <v>1</v>
      </c>
      <c r="FQA2">
        <v>1</v>
      </c>
      <c r="FQB2">
        <v>1</v>
      </c>
      <c r="FQC2">
        <v>1</v>
      </c>
      <c r="FQD2">
        <v>1</v>
      </c>
      <c r="FQE2">
        <v>1</v>
      </c>
      <c r="FQF2">
        <v>1</v>
      </c>
      <c r="FQG2">
        <v>1</v>
      </c>
      <c r="FQH2">
        <v>1</v>
      </c>
      <c r="FQI2">
        <v>1</v>
      </c>
      <c r="FQJ2">
        <v>1</v>
      </c>
      <c r="FQK2">
        <v>1</v>
      </c>
      <c r="FQL2">
        <v>1</v>
      </c>
      <c r="FQM2">
        <v>1</v>
      </c>
      <c r="FQN2">
        <v>1</v>
      </c>
      <c r="FQO2">
        <v>1</v>
      </c>
      <c r="FQP2">
        <v>1</v>
      </c>
      <c r="FQQ2">
        <v>1</v>
      </c>
      <c r="FQR2">
        <v>1</v>
      </c>
      <c r="FQS2">
        <v>1</v>
      </c>
      <c r="FQT2">
        <v>1</v>
      </c>
      <c r="FQU2">
        <v>1</v>
      </c>
      <c r="FQV2">
        <v>1</v>
      </c>
      <c r="FQW2">
        <v>1</v>
      </c>
      <c r="FQX2">
        <v>1</v>
      </c>
      <c r="FQY2">
        <v>1</v>
      </c>
      <c r="FQZ2">
        <v>1</v>
      </c>
      <c r="FRA2">
        <v>1</v>
      </c>
      <c r="FRB2">
        <v>1</v>
      </c>
      <c r="FRC2">
        <v>1</v>
      </c>
      <c r="FRD2">
        <v>1</v>
      </c>
      <c r="FRE2">
        <v>1</v>
      </c>
      <c r="FRF2">
        <v>1</v>
      </c>
      <c r="FRG2">
        <v>1</v>
      </c>
      <c r="FRH2">
        <v>1</v>
      </c>
      <c r="FRI2">
        <v>1</v>
      </c>
      <c r="FRJ2">
        <v>1</v>
      </c>
      <c r="FRK2">
        <v>1</v>
      </c>
      <c r="FRL2">
        <v>1</v>
      </c>
      <c r="FRM2">
        <v>1</v>
      </c>
      <c r="FRN2">
        <v>1</v>
      </c>
      <c r="FRO2">
        <v>1</v>
      </c>
      <c r="FRP2">
        <v>1</v>
      </c>
      <c r="FRQ2">
        <v>1</v>
      </c>
      <c r="FRR2">
        <v>1</v>
      </c>
      <c r="FRS2">
        <v>1</v>
      </c>
      <c r="FRT2">
        <v>1</v>
      </c>
      <c r="FRU2">
        <v>1</v>
      </c>
      <c r="FRV2">
        <v>1</v>
      </c>
      <c r="FRW2">
        <v>1</v>
      </c>
      <c r="FRX2">
        <v>1</v>
      </c>
      <c r="FRY2">
        <v>1</v>
      </c>
      <c r="FRZ2">
        <v>1</v>
      </c>
      <c r="FSA2">
        <v>1</v>
      </c>
      <c r="FSB2">
        <v>1</v>
      </c>
      <c r="FSC2">
        <v>1</v>
      </c>
      <c r="FSD2">
        <v>1</v>
      </c>
      <c r="FSE2">
        <v>1</v>
      </c>
      <c r="FSF2">
        <v>1</v>
      </c>
      <c r="FSG2">
        <v>1</v>
      </c>
      <c r="FSH2">
        <v>1</v>
      </c>
      <c r="FSI2">
        <v>1</v>
      </c>
      <c r="FSJ2">
        <v>1</v>
      </c>
      <c r="FSK2">
        <v>1</v>
      </c>
      <c r="FSL2">
        <v>1</v>
      </c>
      <c r="FSM2">
        <v>1</v>
      </c>
      <c r="FSN2">
        <v>1</v>
      </c>
      <c r="FSO2">
        <v>1</v>
      </c>
      <c r="FSP2">
        <v>1</v>
      </c>
      <c r="FSQ2">
        <v>1</v>
      </c>
      <c r="FSR2">
        <v>1</v>
      </c>
      <c r="FSS2">
        <v>1</v>
      </c>
      <c r="FST2">
        <v>1</v>
      </c>
      <c r="FSU2">
        <v>1</v>
      </c>
      <c r="FSV2">
        <v>1</v>
      </c>
      <c r="FSW2">
        <v>1</v>
      </c>
      <c r="FSX2">
        <v>1</v>
      </c>
      <c r="FSY2">
        <v>1</v>
      </c>
      <c r="FSZ2">
        <v>1</v>
      </c>
      <c r="FTA2">
        <v>1</v>
      </c>
      <c r="FTB2">
        <v>1</v>
      </c>
      <c r="FTC2">
        <v>1</v>
      </c>
      <c r="FTD2">
        <v>1</v>
      </c>
      <c r="FTE2">
        <v>1</v>
      </c>
      <c r="FTF2">
        <v>1</v>
      </c>
      <c r="FTG2">
        <v>1</v>
      </c>
      <c r="FTH2">
        <v>1</v>
      </c>
      <c r="FTI2">
        <v>1</v>
      </c>
      <c r="FTJ2">
        <v>1</v>
      </c>
      <c r="FTK2">
        <v>1</v>
      </c>
      <c r="FTL2">
        <v>1</v>
      </c>
      <c r="FTM2">
        <v>1</v>
      </c>
      <c r="FTN2">
        <v>1</v>
      </c>
      <c r="FTO2">
        <v>1</v>
      </c>
      <c r="FTP2">
        <v>1</v>
      </c>
      <c r="FTQ2">
        <v>1</v>
      </c>
      <c r="FTR2">
        <v>1</v>
      </c>
      <c r="FTS2">
        <v>1</v>
      </c>
      <c r="FTT2">
        <v>1</v>
      </c>
      <c r="FTU2">
        <v>1</v>
      </c>
      <c r="FTV2">
        <v>1</v>
      </c>
      <c r="FTW2">
        <v>1</v>
      </c>
      <c r="FTX2">
        <v>1</v>
      </c>
      <c r="FTY2">
        <v>1</v>
      </c>
      <c r="FTZ2">
        <v>1</v>
      </c>
      <c r="FUA2">
        <v>1</v>
      </c>
      <c r="FUB2">
        <v>1</v>
      </c>
      <c r="FUC2">
        <v>1</v>
      </c>
      <c r="FUD2">
        <v>1</v>
      </c>
      <c r="FUE2">
        <v>1</v>
      </c>
      <c r="FUF2">
        <v>1</v>
      </c>
      <c r="FUG2">
        <v>1</v>
      </c>
      <c r="FUH2">
        <v>1</v>
      </c>
      <c r="FUI2">
        <v>1</v>
      </c>
      <c r="FUJ2">
        <v>1</v>
      </c>
      <c r="FUK2">
        <v>1</v>
      </c>
      <c r="FUL2">
        <v>1</v>
      </c>
      <c r="FUM2">
        <v>1</v>
      </c>
      <c r="FUN2">
        <v>1</v>
      </c>
      <c r="FUO2">
        <v>1</v>
      </c>
      <c r="FUP2">
        <v>1</v>
      </c>
      <c r="FUQ2">
        <v>1</v>
      </c>
      <c r="FUR2">
        <v>1</v>
      </c>
      <c r="FUS2">
        <v>1</v>
      </c>
      <c r="FUT2">
        <v>1</v>
      </c>
      <c r="FUU2">
        <v>1</v>
      </c>
      <c r="FUV2">
        <v>1</v>
      </c>
      <c r="FUW2">
        <v>1</v>
      </c>
      <c r="FUX2">
        <v>1</v>
      </c>
      <c r="FUY2">
        <v>1</v>
      </c>
      <c r="FUZ2">
        <v>1</v>
      </c>
      <c r="FVA2">
        <v>1</v>
      </c>
      <c r="FVB2">
        <v>1</v>
      </c>
      <c r="FVC2">
        <v>1</v>
      </c>
      <c r="FVD2">
        <v>1</v>
      </c>
      <c r="FVE2">
        <v>1</v>
      </c>
      <c r="FVF2">
        <v>1</v>
      </c>
      <c r="FVG2">
        <v>1</v>
      </c>
      <c r="FVH2">
        <v>1</v>
      </c>
      <c r="FVI2">
        <v>1</v>
      </c>
      <c r="FVJ2">
        <v>1</v>
      </c>
      <c r="FVK2">
        <v>1</v>
      </c>
      <c r="FVL2">
        <v>1</v>
      </c>
      <c r="FVM2">
        <v>1</v>
      </c>
      <c r="FVN2">
        <v>1</v>
      </c>
      <c r="FVO2">
        <v>1</v>
      </c>
      <c r="FVP2">
        <v>1</v>
      </c>
      <c r="FVQ2">
        <v>1</v>
      </c>
      <c r="FVR2">
        <v>1</v>
      </c>
      <c r="FVS2">
        <v>1</v>
      </c>
      <c r="FVT2">
        <v>1</v>
      </c>
      <c r="FVU2">
        <v>1</v>
      </c>
      <c r="FVV2">
        <v>1</v>
      </c>
      <c r="FVW2">
        <v>1</v>
      </c>
      <c r="FVX2">
        <v>1</v>
      </c>
      <c r="FVY2">
        <v>1</v>
      </c>
      <c r="FVZ2">
        <v>1</v>
      </c>
      <c r="FWA2">
        <v>1</v>
      </c>
      <c r="FWB2">
        <v>1</v>
      </c>
      <c r="FWC2">
        <v>1</v>
      </c>
      <c r="FWD2">
        <v>1</v>
      </c>
      <c r="FWE2">
        <v>1</v>
      </c>
      <c r="FWF2">
        <v>1</v>
      </c>
      <c r="FWG2">
        <v>1</v>
      </c>
      <c r="FWH2">
        <v>1</v>
      </c>
      <c r="FWI2">
        <v>1</v>
      </c>
      <c r="FWJ2">
        <v>1</v>
      </c>
      <c r="FWK2">
        <v>1</v>
      </c>
      <c r="FWL2">
        <v>1</v>
      </c>
      <c r="FWM2">
        <v>1</v>
      </c>
      <c r="FWN2">
        <v>1</v>
      </c>
      <c r="FWO2">
        <v>1</v>
      </c>
      <c r="FWP2">
        <v>1</v>
      </c>
      <c r="FWQ2">
        <v>1</v>
      </c>
      <c r="FWR2">
        <v>1</v>
      </c>
      <c r="FWS2">
        <v>1</v>
      </c>
      <c r="FWT2">
        <v>1</v>
      </c>
      <c r="FWU2">
        <v>1</v>
      </c>
      <c r="FWV2">
        <v>1</v>
      </c>
      <c r="FWW2">
        <v>1</v>
      </c>
      <c r="FWX2">
        <v>1</v>
      </c>
      <c r="FWY2">
        <v>1</v>
      </c>
      <c r="FWZ2">
        <v>1</v>
      </c>
      <c r="FXA2">
        <v>1</v>
      </c>
      <c r="FXB2">
        <v>1</v>
      </c>
      <c r="FXC2">
        <v>1</v>
      </c>
      <c r="FXD2">
        <v>1</v>
      </c>
      <c r="FXE2">
        <v>1</v>
      </c>
      <c r="FXF2">
        <v>1</v>
      </c>
      <c r="FXG2">
        <v>1</v>
      </c>
      <c r="FXH2">
        <v>1</v>
      </c>
      <c r="FXI2">
        <v>1</v>
      </c>
      <c r="FXJ2">
        <v>1</v>
      </c>
      <c r="FXK2">
        <v>1</v>
      </c>
      <c r="FXL2">
        <v>1</v>
      </c>
      <c r="FXM2">
        <v>1</v>
      </c>
      <c r="FXN2">
        <v>1</v>
      </c>
      <c r="FXO2">
        <v>1</v>
      </c>
      <c r="FXP2">
        <v>1</v>
      </c>
      <c r="FXQ2">
        <v>1</v>
      </c>
      <c r="FXR2">
        <v>1</v>
      </c>
      <c r="FXS2">
        <v>1</v>
      </c>
      <c r="FXT2">
        <v>1</v>
      </c>
      <c r="FXU2">
        <v>1</v>
      </c>
      <c r="FXV2">
        <v>1</v>
      </c>
      <c r="FXW2">
        <v>1</v>
      </c>
      <c r="FXX2">
        <v>1</v>
      </c>
      <c r="FXY2">
        <v>1</v>
      </c>
      <c r="FXZ2">
        <v>1</v>
      </c>
      <c r="FYA2">
        <v>1</v>
      </c>
      <c r="FYB2">
        <v>1</v>
      </c>
      <c r="FYC2">
        <v>1</v>
      </c>
      <c r="FYD2">
        <v>1</v>
      </c>
      <c r="FYE2">
        <v>1</v>
      </c>
      <c r="FYF2">
        <v>1</v>
      </c>
      <c r="FYG2">
        <v>1</v>
      </c>
      <c r="FYH2">
        <v>1</v>
      </c>
      <c r="FYI2">
        <v>1</v>
      </c>
      <c r="FYJ2">
        <v>1</v>
      </c>
      <c r="FYK2">
        <v>1</v>
      </c>
      <c r="FYL2">
        <v>1</v>
      </c>
      <c r="FYM2">
        <v>1</v>
      </c>
      <c r="FYN2">
        <v>1</v>
      </c>
      <c r="FYO2">
        <v>1</v>
      </c>
      <c r="FYP2">
        <v>1</v>
      </c>
      <c r="FYQ2">
        <v>1</v>
      </c>
      <c r="FYR2">
        <v>1</v>
      </c>
      <c r="FYS2">
        <v>1</v>
      </c>
      <c r="FYT2">
        <v>1</v>
      </c>
      <c r="FYU2">
        <v>1</v>
      </c>
      <c r="FYV2">
        <v>1</v>
      </c>
      <c r="FYW2">
        <v>1</v>
      </c>
      <c r="FYX2">
        <v>1</v>
      </c>
      <c r="FYY2">
        <v>1</v>
      </c>
      <c r="FYZ2">
        <v>1</v>
      </c>
      <c r="FZA2">
        <v>1</v>
      </c>
      <c r="FZB2">
        <v>1</v>
      </c>
      <c r="FZC2">
        <v>1</v>
      </c>
      <c r="FZD2">
        <v>1</v>
      </c>
      <c r="FZE2">
        <v>1</v>
      </c>
      <c r="FZF2">
        <v>1</v>
      </c>
      <c r="FZG2">
        <v>1</v>
      </c>
      <c r="FZH2">
        <v>1</v>
      </c>
      <c r="FZI2">
        <v>1</v>
      </c>
      <c r="FZJ2">
        <v>1</v>
      </c>
      <c r="FZK2">
        <v>1</v>
      </c>
      <c r="FZL2">
        <v>1</v>
      </c>
      <c r="FZM2">
        <v>1</v>
      </c>
      <c r="FZN2">
        <v>1</v>
      </c>
      <c r="FZO2">
        <v>1</v>
      </c>
      <c r="FZP2">
        <v>1</v>
      </c>
      <c r="FZQ2">
        <v>1</v>
      </c>
      <c r="FZR2">
        <v>1</v>
      </c>
      <c r="FZS2">
        <v>1</v>
      </c>
      <c r="FZT2">
        <v>1</v>
      </c>
      <c r="FZU2">
        <v>1</v>
      </c>
      <c r="FZV2">
        <v>1</v>
      </c>
      <c r="FZW2">
        <v>1</v>
      </c>
      <c r="FZX2">
        <v>1</v>
      </c>
      <c r="FZY2">
        <v>1</v>
      </c>
      <c r="FZZ2">
        <v>1</v>
      </c>
      <c r="GAA2">
        <v>1</v>
      </c>
      <c r="GAB2">
        <v>1</v>
      </c>
      <c r="GAC2">
        <v>1</v>
      </c>
      <c r="GAD2">
        <v>1</v>
      </c>
      <c r="GAE2">
        <v>1</v>
      </c>
      <c r="GAF2">
        <v>1</v>
      </c>
      <c r="GAG2">
        <v>1</v>
      </c>
      <c r="GAH2">
        <v>1</v>
      </c>
      <c r="GAI2">
        <v>1</v>
      </c>
      <c r="GAJ2">
        <v>1</v>
      </c>
      <c r="GAK2">
        <v>1</v>
      </c>
      <c r="GAL2">
        <v>1</v>
      </c>
      <c r="GAM2">
        <v>1</v>
      </c>
      <c r="GAN2">
        <v>1</v>
      </c>
      <c r="GAO2">
        <v>1</v>
      </c>
      <c r="GAP2">
        <v>1</v>
      </c>
      <c r="GAQ2">
        <v>1</v>
      </c>
      <c r="GAR2">
        <v>1</v>
      </c>
      <c r="GAS2">
        <v>1</v>
      </c>
      <c r="GAT2">
        <v>1</v>
      </c>
      <c r="GAU2">
        <v>1</v>
      </c>
      <c r="GAV2">
        <v>1</v>
      </c>
      <c r="GAW2">
        <v>1</v>
      </c>
      <c r="GAX2">
        <v>1</v>
      </c>
      <c r="GAY2">
        <v>1</v>
      </c>
      <c r="GAZ2">
        <v>1</v>
      </c>
      <c r="GBA2">
        <v>1</v>
      </c>
      <c r="GBB2">
        <v>1</v>
      </c>
      <c r="GBC2">
        <v>1</v>
      </c>
      <c r="GBD2">
        <v>1</v>
      </c>
      <c r="GBE2">
        <v>1</v>
      </c>
      <c r="GBF2">
        <v>1</v>
      </c>
      <c r="GBG2">
        <v>1</v>
      </c>
      <c r="GBH2">
        <v>1</v>
      </c>
      <c r="GBI2">
        <v>1</v>
      </c>
      <c r="GBJ2">
        <v>1</v>
      </c>
      <c r="GBK2">
        <v>1</v>
      </c>
      <c r="GBL2">
        <v>1</v>
      </c>
      <c r="GBM2">
        <v>1</v>
      </c>
      <c r="GBN2">
        <v>1</v>
      </c>
      <c r="GBO2">
        <v>1</v>
      </c>
      <c r="GBP2">
        <v>1</v>
      </c>
      <c r="GBQ2">
        <v>1</v>
      </c>
      <c r="GBR2">
        <v>1</v>
      </c>
      <c r="GBS2">
        <v>1</v>
      </c>
      <c r="GBT2">
        <v>1</v>
      </c>
      <c r="GBU2">
        <v>1</v>
      </c>
      <c r="GBV2">
        <v>1</v>
      </c>
      <c r="GBW2">
        <v>1</v>
      </c>
      <c r="GBX2">
        <v>1</v>
      </c>
      <c r="GBY2">
        <v>1</v>
      </c>
      <c r="GBZ2">
        <v>1</v>
      </c>
      <c r="GCA2">
        <v>1</v>
      </c>
      <c r="GCB2">
        <v>1</v>
      </c>
      <c r="GCC2">
        <v>1</v>
      </c>
      <c r="GCD2">
        <v>1</v>
      </c>
      <c r="GCE2">
        <v>1</v>
      </c>
      <c r="GCF2">
        <v>1</v>
      </c>
      <c r="GCG2">
        <v>1</v>
      </c>
      <c r="GCH2">
        <v>1</v>
      </c>
      <c r="GCI2">
        <v>1</v>
      </c>
      <c r="GCJ2">
        <v>1</v>
      </c>
      <c r="GCK2">
        <v>1</v>
      </c>
      <c r="GCL2">
        <v>1</v>
      </c>
      <c r="GCM2">
        <v>1</v>
      </c>
      <c r="GCN2">
        <v>1</v>
      </c>
      <c r="GCO2">
        <v>1</v>
      </c>
      <c r="GCP2">
        <v>1</v>
      </c>
      <c r="GCQ2">
        <v>1</v>
      </c>
      <c r="GCR2">
        <v>1</v>
      </c>
      <c r="GCS2">
        <v>1</v>
      </c>
      <c r="GCT2">
        <v>1</v>
      </c>
      <c r="GCU2">
        <v>1</v>
      </c>
      <c r="GCV2">
        <v>1</v>
      </c>
      <c r="GCW2">
        <v>1</v>
      </c>
      <c r="GCX2">
        <v>1</v>
      </c>
      <c r="GCY2">
        <v>1</v>
      </c>
      <c r="GCZ2">
        <v>1</v>
      </c>
      <c r="GDA2">
        <v>1</v>
      </c>
      <c r="GDB2">
        <v>1</v>
      </c>
      <c r="GDC2">
        <v>1</v>
      </c>
      <c r="GDD2">
        <v>1</v>
      </c>
      <c r="GDE2">
        <v>1</v>
      </c>
      <c r="GDF2">
        <v>1</v>
      </c>
      <c r="GDG2">
        <v>1</v>
      </c>
      <c r="GDH2">
        <v>1</v>
      </c>
      <c r="GDI2">
        <v>1</v>
      </c>
      <c r="GDJ2">
        <v>1</v>
      </c>
      <c r="GDK2">
        <v>1</v>
      </c>
      <c r="GDL2">
        <v>1</v>
      </c>
      <c r="GDM2">
        <v>1</v>
      </c>
      <c r="GDN2">
        <v>1</v>
      </c>
      <c r="GDO2">
        <v>1</v>
      </c>
      <c r="GDP2">
        <v>1</v>
      </c>
      <c r="GDQ2">
        <v>1</v>
      </c>
      <c r="GDR2">
        <v>1</v>
      </c>
      <c r="GDS2">
        <v>1</v>
      </c>
      <c r="GDT2">
        <v>1</v>
      </c>
      <c r="GDU2">
        <v>1</v>
      </c>
      <c r="GDV2">
        <v>1</v>
      </c>
      <c r="GDW2">
        <v>1</v>
      </c>
      <c r="GDX2">
        <v>1</v>
      </c>
      <c r="GDY2">
        <v>1</v>
      </c>
      <c r="GDZ2">
        <v>1</v>
      </c>
      <c r="GEA2">
        <v>1</v>
      </c>
      <c r="GEB2">
        <v>1</v>
      </c>
      <c r="GEC2">
        <v>1</v>
      </c>
      <c r="GED2">
        <v>1</v>
      </c>
      <c r="GEE2">
        <v>1</v>
      </c>
      <c r="GEF2">
        <v>1</v>
      </c>
      <c r="GEG2">
        <v>1</v>
      </c>
      <c r="GEH2">
        <v>1</v>
      </c>
      <c r="GEI2">
        <v>1</v>
      </c>
      <c r="GEJ2">
        <v>1</v>
      </c>
      <c r="GEK2">
        <v>1</v>
      </c>
      <c r="GEL2">
        <v>1</v>
      </c>
      <c r="GEM2">
        <v>1</v>
      </c>
      <c r="GEN2">
        <v>1</v>
      </c>
      <c r="GEO2">
        <v>1</v>
      </c>
      <c r="GEP2">
        <v>1</v>
      </c>
      <c r="GEQ2">
        <v>1</v>
      </c>
      <c r="GER2">
        <v>1</v>
      </c>
      <c r="GES2">
        <v>1</v>
      </c>
      <c r="GET2">
        <v>1</v>
      </c>
      <c r="GEU2">
        <v>1</v>
      </c>
      <c r="GEV2">
        <v>1</v>
      </c>
      <c r="GEW2">
        <v>1</v>
      </c>
      <c r="GEX2">
        <v>1</v>
      </c>
      <c r="GEY2">
        <v>1</v>
      </c>
      <c r="GEZ2">
        <v>1</v>
      </c>
      <c r="GFA2">
        <v>1</v>
      </c>
      <c r="GFB2">
        <v>1</v>
      </c>
      <c r="GFC2">
        <v>1</v>
      </c>
      <c r="GFD2">
        <v>1</v>
      </c>
      <c r="GFE2">
        <v>1</v>
      </c>
      <c r="GFF2">
        <v>1</v>
      </c>
      <c r="GFG2">
        <v>1</v>
      </c>
      <c r="GFH2">
        <v>1</v>
      </c>
      <c r="GFI2">
        <v>1</v>
      </c>
      <c r="GFJ2">
        <v>1</v>
      </c>
      <c r="GFK2">
        <v>1</v>
      </c>
      <c r="GFL2">
        <v>1</v>
      </c>
      <c r="GFM2">
        <v>1</v>
      </c>
      <c r="GFN2">
        <v>1</v>
      </c>
      <c r="GFO2">
        <v>1</v>
      </c>
      <c r="GFP2">
        <v>1</v>
      </c>
      <c r="GFQ2">
        <v>1</v>
      </c>
      <c r="GFR2">
        <v>1</v>
      </c>
      <c r="GFS2">
        <v>1</v>
      </c>
      <c r="GFT2">
        <v>1</v>
      </c>
      <c r="GFU2">
        <v>1</v>
      </c>
      <c r="GFV2">
        <v>1</v>
      </c>
      <c r="GFW2">
        <v>1</v>
      </c>
      <c r="GFX2">
        <v>1</v>
      </c>
      <c r="GFY2">
        <v>1</v>
      </c>
      <c r="GFZ2">
        <v>1</v>
      </c>
      <c r="GGA2">
        <v>1</v>
      </c>
      <c r="GGB2">
        <v>1</v>
      </c>
      <c r="GGC2">
        <v>1</v>
      </c>
      <c r="GGD2">
        <v>1</v>
      </c>
      <c r="GGE2">
        <v>1</v>
      </c>
      <c r="GGF2">
        <v>1</v>
      </c>
      <c r="GGG2">
        <v>1</v>
      </c>
      <c r="GGH2">
        <v>1</v>
      </c>
      <c r="GGI2">
        <v>1</v>
      </c>
      <c r="GGJ2">
        <v>1</v>
      </c>
      <c r="GGK2">
        <v>1</v>
      </c>
      <c r="GGL2">
        <v>1</v>
      </c>
      <c r="GGM2">
        <v>1</v>
      </c>
      <c r="GGN2">
        <v>1</v>
      </c>
      <c r="GGO2">
        <v>1</v>
      </c>
      <c r="GGP2">
        <v>1</v>
      </c>
      <c r="GGQ2">
        <v>1</v>
      </c>
      <c r="GGR2">
        <v>1</v>
      </c>
      <c r="GGS2">
        <v>1</v>
      </c>
      <c r="GGT2">
        <v>1</v>
      </c>
      <c r="GGU2">
        <v>1</v>
      </c>
      <c r="GGV2">
        <v>1</v>
      </c>
      <c r="GGW2">
        <v>1</v>
      </c>
      <c r="GGX2">
        <v>1</v>
      </c>
      <c r="GGY2">
        <v>1</v>
      </c>
      <c r="GGZ2">
        <v>1</v>
      </c>
      <c r="GHA2">
        <v>1</v>
      </c>
      <c r="GHB2">
        <v>1</v>
      </c>
      <c r="GHC2">
        <v>1</v>
      </c>
      <c r="GHD2">
        <v>1</v>
      </c>
      <c r="GHE2">
        <v>1</v>
      </c>
      <c r="GHF2">
        <v>1</v>
      </c>
      <c r="GHG2">
        <v>1</v>
      </c>
      <c r="GHH2">
        <v>1</v>
      </c>
      <c r="GHI2">
        <v>1</v>
      </c>
      <c r="GHJ2">
        <v>1</v>
      </c>
      <c r="GHK2">
        <v>1</v>
      </c>
      <c r="GHL2">
        <v>1</v>
      </c>
      <c r="GHM2">
        <v>1</v>
      </c>
      <c r="GHN2">
        <v>1</v>
      </c>
      <c r="GHO2">
        <v>1</v>
      </c>
      <c r="GHP2">
        <v>1</v>
      </c>
      <c r="GHQ2">
        <v>1</v>
      </c>
      <c r="GHR2">
        <v>1</v>
      </c>
      <c r="GHS2">
        <v>1</v>
      </c>
      <c r="GHT2">
        <v>1</v>
      </c>
      <c r="GHU2">
        <v>1</v>
      </c>
      <c r="GHV2">
        <v>1</v>
      </c>
      <c r="GHW2">
        <v>1</v>
      </c>
      <c r="GHX2">
        <v>1</v>
      </c>
      <c r="GHY2">
        <v>1</v>
      </c>
      <c r="GHZ2">
        <v>1</v>
      </c>
      <c r="GIA2">
        <v>1</v>
      </c>
      <c r="GIB2">
        <v>1</v>
      </c>
      <c r="GIC2">
        <v>1</v>
      </c>
      <c r="GID2">
        <v>1</v>
      </c>
      <c r="GIE2">
        <v>1</v>
      </c>
      <c r="GIF2">
        <v>1</v>
      </c>
      <c r="GIG2">
        <v>1</v>
      </c>
      <c r="GIH2">
        <v>1</v>
      </c>
      <c r="GII2">
        <v>1</v>
      </c>
      <c r="GIJ2">
        <v>1</v>
      </c>
      <c r="GIK2">
        <v>1</v>
      </c>
      <c r="GIL2">
        <v>1</v>
      </c>
      <c r="GIM2">
        <v>1</v>
      </c>
      <c r="GIN2">
        <v>1</v>
      </c>
      <c r="GIO2">
        <v>1</v>
      </c>
      <c r="GIP2">
        <v>1</v>
      </c>
      <c r="GIQ2">
        <v>1</v>
      </c>
      <c r="GIR2">
        <v>1</v>
      </c>
      <c r="GIS2">
        <v>1</v>
      </c>
      <c r="GIT2">
        <v>1</v>
      </c>
      <c r="GIU2">
        <v>1</v>
      </c>
      <c r="GIV2">
        <v>1</v>
      </c>
      <c r="GIW2">
        <v>1</v>
      </c>
      <c r="GIX2">
        <v>1</v>
      </c>
      <c r="GIY2">
        <v>1</v>
      </c>
      <c r="GIZ2">
        <v>1</v>
      </c>
      <c r="GJA2">
        <v>1</v>
      </c>
      <c r="GJB2">
        <v>1</v>
      </c>
      <c r="GJC2">
        <v>1</v>
      </c>
      <c r="GJD2">
        <v>1</v>
      </c>
      <c r="GJE2">
        <v>1</v>
      </c>
      <c r="GJF2">
        <v>1</v>
      </c>
      <c r="GJG2">
        <v>1</v>
      </c>
      <c r="GJH2">
        <v>1</v>
      </c>
      <c r="GJI2">
        <v>1</v>
      </c>
      <c r="GJJ2">
        <v>1</v>
      </c>
      <c r="GJK2">
        <v>1</v>
      </c>
      <c r="GJL2">
        <v>1</v>
      </c>
      <c r="GJM2">
        <v>1</v>
      </c>
      <c r="GJN2">
        <v>1</v>
      </c>
      <c r="GJO2">
        <v>1</v>
      </c>
      <c r="GJP2">
        <v>1</v>
      </c>
      <c r="GJQ2">
        <v>1</v>
      </c>
      <c r="GJR2">
        <v>1</v>
      </c>
      <c r="GJS2">
        <v>1</v>
      </c>
      <c r="GJT2">
        <v>1</v>
      </c>
      <c r="GJU2">
        <v>1</v>
      </c>
      <c r="GJV2">
        <v>1</v>
      </c>
      <c r="GJW2">
        <v>1</v>
      </c>
      <c r="GJX2">
        <v>1</v>
      </c>
      <c r="GJY2">
        <v>1</v>
      </c>
      <c r="GJZ2">
        <v>1</v>
      </c>
      <c r="GKA2">
        <v>1</v>
      </c>
      <c r="GKB2">
        <v>1</v>
      </c>
      <c r="GKC2">
        <v>1</v>
      </c>
      <c r="GKD2">
        <v>1</v>
      </c>
      <c r="GKE2">
        <v>1</v>
      </c>
      <c r="GKF2">
        <v>1</v>
      </c>
      <c r="GKG2">
        <v>1</v>
      </c>
      <c r="GKH2">
        <v>1</v>
      </c>
      <c r="GKI2">
        <v>1</v>
      </c>
      <c r="GKJ2">
        <v>1</v>
      </c>
      <c r="GKK2">
        <v>1</v>
      </c>
      <c r="GKL2">
        <v>1</v>
      </c>
      <c r="GKM2">
        <v>1</v>
      </c>
      <c r="GKN2">
        <v>1</v>
      </c>
      <c r="GKO2">
        <v>1</v>
      </c>
      <c r="GKP2">
        <v>1</v>
      </c>
      <c r="GKQ2">
        <v>1</v>
      </c>
      <c r="GKR2">
        <v>1</v>
      </c>
      <c r="GKS2">
        <v>1</v>
      </c>
      <c r="GKT2">
        <v>1</v>
      </c>
      <c r="GKU2">
        <v>1</v>
      </c>
      <c r="GKV2">
        <v>1</v>
      </c>
      <c r="GKW2">
        <v>1</v>
      </c>
      <c r="GKX2">
        <v>1</v>
      </c>
      <c r="GKY2">
        <v>1</v>
      </c>
      <c r="GKZ2">
        <v>1</v>
      </c>
      <c r="GLA2">
        <v>1</v>
      </c>
      <c r="GLB2">
        <v>1</v>
      </c>
      <c r="GLC2">
        <v>1</v>
      </c>
      <c r="GLD2">
        <v>1</v>
      </c>
      <c r="GLE2">
        <v>1</v>
      </c>
      <c r="GLF2">
        <v>1</v>
      </c>
      <c r="GLG2">
        <v>1</v>
      </c>
      <c r="GLH2">
        <v>1</v>
      </c>
      <c r="GLI2">
        <v>1</v>
      </c>
      <c r="GLJ2">
        <v>1</v>
      </c>
      <c r="GLK2">
        <v>1</v>
      </c>
      <c r="GLL2">
        <v>1</v>
      </c>
      <c r="GLM2">
        <v>1</v>
      </c>
      <c r="GLN2">
        <v>1</v>
      </c>
      <c r="GLO2">
        <v>1</v>
      </c>
      <c r="GLP2">
        <v>1</v>
      </c>
      <c r="GLQ2">
        <v>1</v>
      </c>
      <c r="GLR2">
        <v>1</v>
      </c>
      <c r="GLS2">
        <v>1</v>
      </c>
      <c r="GLT2">
        <v>1</v>
      </c>
      <c r="GLU2">
        <v>1</v>
      </c>
      <c r="GLV2">
        <v>1</v>
      </c>
      <c r="GLW2">
        <v>1</v>
      </c>
      <c r="GLX2">
        <v>1</v>
      </c>
      <c r="GLY2">
        <v>1</v>
      </c>
      <c r="GLZ2">
        <v>1</v>
      </c>
      <c r="GMA2">
        <v>1</v>
      </c>
      <c r="GMB2">
        <v>1</v>
      </c>
      <c r="GMC2">
        <v>1</v>
      </c>
      <c r="GMD2">
        <v>1</v>
      </c>
      <c r="GME2">
        <v>1</v>
      </c>
      <c r="GMF2">
        <v>1</v>
      </c>
      <c r="GMG2">
        <v>1</v>
      </c>
      <c r="GMH2">
        <v>1</v>
      </c>
      <c r="GMI2">
        <v>1</v>
      </c>
      <c r="GMJ2">
        <v>1</v>
      </c>
      <c r="GMK2">
        <v>1</v>
      </c>
      <c r="GML2">
        <v>1</v>
      </c>
      <c r="GMM2">
        <v>1</v>
      </c>
      <c r="GMN2">
        <v>1</v>
      </c>
      <c r="GMO2">
        <v>1</v>
      </c>
      <c r="GMP2">
        <v>1</v>
      </c>
      <c r="GMQ2">
        <v>1</v>
      </c>
      <c r="GMR2">
        <v>1</v>
      </c>
      <c r="GMS2">
        <v>1</v>
      </c>
      <c r="GMT2">
        <v>1</v>
      </c>
      <c r="GMU2">
        <v>1</v>
      </c>
      <c r="GMV2">
        <v>1</v>
      </c>
      <c r="GMW2">
        <v>1</v>
      </c>
      <c r="GMX2">
        <v>1</v>
      </c>
      <c r="GMY2">
        <v>1</v>
      </c>
      <c r="GMZ2">
        <v>1</v>
      </c>
      <c r="GNA2">
        <v>1</v>
      </c>
      <c r="GNB2">
        <v>1</v>
      </c>
      <c r="GNC2">
        <v>1</v>
      </c>
      <c r="GND2">
        <v>1</v>
      </c>
      <c r="GNE2">
        <v>1</v>
      </c>
      <c r="GNF2">
        <v>1</v>
      </c>
      <c r="GNG2">
        <v>1</v>
      </c>
      <c r="GNH2">
        <v>1</v>
      </c>
      <c r="GNI2">
        <v>1</v>
      </c>
      <c r="GNJ2">
        <v>1</v>
      </c>
      <c r="GNK2">
        <v>1</v>
      </c>
      <c r="GNL2">
        <v>1</v>
      </c>
      <c r="GNM2">
        <v>1</v>
      </c>
      <c r="GNN2">
        <v>1</v>
      </c>
      <c r="GNO2">
        <v>1</v>
      </c>
      <c r="GNP2">
        <v>1</v>
      </c>
      <c r="GNQ2">
        <v>1</v>
      </c>
      <c r="GNR2">
        <v>1</v>
      </c>
      <c r="GNS2">
        <v>1</v>
      </c>
      <c r="GNT2">
        <v>1</v>
      </c>
      <c r="GNU2">
        <v>1</v>
      </c>
      <c r="GNV2">
        <v>1</v>
      </c>
      <c r="GNW2">
        <v>1</v>
      </c>
      <c r="GNX2">
        <v>1</v>
      </c>
      <c r="GNY2">
        <v>1</v>
      </c>
      <c r="GNZ2">
        <v>1</v>
      </c>
      <c r="GOA2">
        <v>1</v>
      </c>
      <c r="GOB2">
        <v>1</v>
      </c>
      <c r="GOC2">
        <v>1</v>
      </c>
      <c r="GOD2">
        <v>1</v>
      </c>
      <c r="GOE2">
        <v>1</v>
      </c>
      <c r="GOF2">
        <v>1</v>
      </c>
      <c r="GOG2">
        <v>1</v>
      </c>
      <c r="GOH2">
        <v>1</v>
      </c>
      <c r="GOI2">
        <v>1</v>
      </c>
      <c r="GOJ2">
        <v>1</v>
      </c>
      <c r="GOK2">
        <v>1</v>
      </c>
      <c r="GOL2">
        <v>1</v>
      </c>
      <c r="GOM2">
        <v>1</v>
      </c>
      <c r="GON2">
        <v>1</v>
      </c>
      <c r="GOO2">
        <v>1</v>
      </c>
      <c r="GOP2">
        <v>1</v>
      </c>
      <c r="GOQ2">
        <v>1</v>
      </c>
      <c r="GOR2">
        <v>1</v>
      </c>
      <c r="GOS2">
        <v>1</v>
      </c>
      <c r="GOT2">
        <v>1</v>
      </c>
      <c r="GOU2">
        <v>1</v>
      </c>
      <c r="GOV2">
        <v>1</v>
      </c>
      <c r="GOW2">
        <v>1</v>
      </c>
      <c r="GOX2">
        <v>1</v>
      </c>
      <c r="GOY2">
        <v>1</v>
      </c>
      <c r="GOZ2">
        <v>1</v>
      </c>
      <c r="GPA2">
        <v>1</v>
      </c>
      <c r="GPB2">
        <v>1</v>
      </c>
      <c r="GPC2">
        <v>1</v>
      </c>
      <c r="GPD2">
        <v>1</v>
      </c>
      <c r="GPE2">
        <v>1</v>
      </c>
      <c r="GPF2">
        <v>1</v>
      </c>
      <c r="GPG2">
        <v>1</v>
      </c>
      <c r="GPH2">
        <v>1</v>
      </c>
      <c r="GPI2">
        <v>1</v>
      </c>
      <c r="GPJ2">
        <v>1</v>
      </c>
      <c r="GPK2">
        <v>1</v>
      </c>
      <c r="GPL2">
        <v>1</v>
      </c>
      <c r="GPM2">
        <v>1</v>
      </c>
      <c r="GPN2">
        <v>1</v>
      </c>
      <c r="GPO2">
        <v>1</v>
      </c>
      <c r="GPP2">
        <v>1</v>
      </c>
      <c r="GPQ2">
        <v>1</v>
      </c>
      <c r="GPR2">
        <v>1</v>
      </c>
      <c r="GPS2">
        <v>1</v>
      </c>
      <c r="GPT2">
        <v>1</v>
      </c>
      <c r="GPU2">
        <v>1</v>
      </c>
      <c r="GPV2">
        <v>1</v>
      </c>
      <c r="GPW2">
        <v>1</v>
      </c>
      <c r="GPX2">
        <v>1</v>
      </c>
      <c r="GPY2">
        <v>1</v>
      </c>
      <c r="GPZ2">
        <v>1</v>
      </c>
      <c r="GQA2">
        <v>1</v>
      </c>
      <c r="GQB2">
        <v>1</v>
      </c>
      <c r="GQC2">
        <v>1</v>
      </c>
      <c r="GQD2">
        <v>1</v>
      </c>
      <c r="GQE2">
        <v>1</v>
      </c>
      <c r="GQF2">
        <v>1</v>
      </c>
      <c r="GQG2">
        <v>1</v>
      </c>
      <c r="GQH2">
        <v>1</v>
      </c>
      <c r="GQI2">
        <v>1</v>
      </c>
      <c r="GQJ2">
        <v>1</v>
      </c>
      <c r="GQK2">
        <v>1</v>
      </c>
      <c r="GQL2">
        <v>1</v>
      </c>
      <c r="GQM2">
        <v>1</v>
      </c>
      <c r="GQN2">
        <v>1</v>
      </c>
      <c r="GQO2">
        <v>1</v>
      </c>
      <c r="GQP2">
        <v>1</v>
      </c>
      <c r="GQQ2">
        <v>1</v>
      </c>
      <c r="GQR2">
        <v>1</v>
      </c>
      <c r="GQS2">
        <v>1</v>
      </c>
      <c r="GQT2">
        <v>1</v>
      </c>
      <c r="GQU2">
        <v>1</v>
      </c>
      <c r="GQV2">
        <v>1</v>
      </c>
      <c r="GQW2">
        <v>1</v>
      </c>
      <c r="GQX2">
        <v>1</v>
      </c>
      <c r="GQY2">
        <v>1</v>
      </c>
      <c r="GQZ2">
        <v>1</v>
      </c>
      <c r="GRA2">
        <v>1</v>
      </c>
      <c r="GRB2">
        <v>1</v>
      </c>
      <c r="GRC2">
        <v>1</v>
      </c>
      <c r="GRD2">
        <v>1</v>
      </c>
      <c r="GRE2">
        <v>1</v>
      </c>
      <c r="GRF2">
        <v>1</v>
      </c>
      <c r="GRG2">
        <v>1</v>
      </c>
      <c r="GRH2">
        <v>1</v>
      </c>
      <c r="GRI2">
        <v>1</v>
      </c>
      <c r="GRJ2">
        <v>1</v>
      </c>
      <c r="GRK2">
        <v>1</v>
      </c>
      <c r="GRL2">
        <v>1</v>
      </c>
      <c r="GRM2">
        <v>1</v>
      </c>
      <c r="GRN2">
        <v>1</v>
      </c>
      <c r="GRO2">
        <v>1</v>
      </c>
      <c r="GRP2">
        <v>1</v>
      </c>
      <c r="GRQ2">
        <v>1</v>
      </c>
      <c r="GRR2">
        <v>1</v>
      </c>
      <c r="GRS2">
        <v>1</v>
      </c>
      <c r="GRT2">
        <v>1</v>
      </c>
      <c r="GRU2">
        <v>1</v>
      </c>
      <c r="GRV2">
        <v>1</v>
      </c>
      <c r="GRW2">
        <v>1</v>
      </c>
      <c r="GRX2">
        <v>1</v>
      </c>
      <c r="GRY2">
        <v>1</v>
      </c>
      <c r="GRZ2">
        <v>1</v>
      </c>
      <c r="GSA2">
        <v>1</v>
      </c>
      <c r="GSB2">
        <v>1</v>
      </c>
      <c r="GSC2">
        <v>1</v>
      </c>
      <c r="GSD2">
        <v>1</v>
      </c>
      <c r="GSE2">
        <v>1</v>
      </c>
      <c r="GSF2">
        <v>1</v>
      </c>
      <c r="GSG2">
        <v>1</v>
      </c>
      <c r="GSH2">
        <v>1</v>
      </c>
      <c r="GSI2">
        <v>1</v>
      </c>
      <c r="GSJ2">
        <v>1</v>
      </c>
      <c r="GSK2">
        <v>1</v>
      </c>
      <c r="GSL2">
        <v>1</v>
      </c>
      <c r="GSM2">
        <v>1</v>
      </c>
      <c r="GSN2">
        <v>1</v>
      </c>
      <c r="GSO2">
        <v>1</v>
      </c>
      <c r="GSP2">
        <v>1</v>
      </c>
      <c r="GSQ2">
        <v>1</v>
      </c>
      <c r="GSR2">
        <v>1</v>
      </c>
      <c r="GSS2">
        <v>1</v>
      </c>
      <c r="GST2">
        <v>1</v>
      </c>
      <c r="GSU2">
        <v>1</v>
      </c>
      <c r="GSV2">
        <v>1</v>
      </c>
      <c r="GSW2">
        <v>1</v>
      </c>
      <c r="GSX2">
        <v>1</v>
      </c>
      <c r="GSY2">
        <v>1</v>
      </c>
      <c r="GSZ2">
        <v>1</v>
      </c>
      <c r="GTA2">
        <v>1</v>
      </c>
      <c r="GTB2">
        <v>1</v>
      </c>
      <c r="GTC2">
        <v>1</v>
      </c>
      <c r="GTD2">
        <v>1</v>
      </c>
      <c r="GTE2">
        <v>1</v>
      </c>
      <c r="GTF2">
        <v>1</v>
      </c>
      <c r="GTG2">
        <v>1</v>
      </c>
      <c r="GTH2">
        <v>1</v>
      </c>
      <c r="GTI2">
        <v>1</v>
      </c>
      <c r="GTJ2">
        <v>1</v>
      </c>
      <c r="GTK2">
        <v>1</v>
      </c>
      <c r="GTL2">
        <v>1</v>
      </c>
      <c r="GTM2">
        <v>1</v>
      </c>
      <c r="GTN2">
        <v>1</v>
      </c>
      <c r="GTO2">
        <v>1</v>
      </c>
      <c r="GTP2">
        <v>1</v>
      </c>
      <c r="GTQ2">
        <v>1</v>
      </c>
      <c r="GTR2">
        <v>1</v>
      </c>
      <c r="GTS2">
        <v>1</v>
      </c>
      <c r="GTT2">
        <v>1</v>
      </c>
      <c r="GTU2">
        <v>1</v>
      </c>
      <c r="GTV2">
        <v>1</v>
      </c>
      <c r="GTW2">
        <v>1</v>
      </c>
      <c r="GTX2">
        <v>1</v>
      </c>
      <c r="GTY2">
        <v>1</v>
      </c>
      <c r="GTZ2">
        <v>1</v>
      </c>
      <c r="GUA2">
        <v>1</v>
      </c>
      <c r="GUB2">
        <v>1</v>
      </c>
      <c r="GUC2">
        <v>1</v>
      </c>
      <c r="GUD2">
        <v>1</v>
      </c>
      <c r="GUE2">
        <v>1</v>
      </c>
      <c r="GUF2">
        <v>1</v>
      </c>
      <c r="GUG2">
        <v>1</v>
      </c>
      <c r="GUH2">
        <v>1</v>
      </c>
      <c r="GUI2">
        <v>1</v>
      </c>
      <c r="GUJ2">
        <v>1</v>
      </c>
      <c r="GUK2">
        <v>1</v>
      </c>
      <c r="GUL2">
        <v>1</v>
      </c>
      <c r="GUM2">
        <v>1</v>
      </c>
      <c r="GUN2">
        <v>1</v>
      </c>
      <c r="GUO2">
        <v>1</v>
      </c>
      <c r="GUP2">
        <v>1</v>
      </c>
      <c r="GUQ2">
        <v>1</v>
      </c>
      <c r="GUR2">
        <v>1</v>
      </c>
      <c r="GUS2">
        <v>1</v>
      </c>
      <c r="GUT2">
        <v>1</v>
      </c>
      <c r="GUU2">
        <v>1</v>
      </c>
      <c r="GUV2">
        <v>1</v>
      </c>
      <c r="GUW2">
        <v>1</v>
      </c>
      <c r="GUX2">
        <v>1</v>
      </c>
      <c r="GUY2">
        <v>1</v>
      </c>
      <c r="GUZ2">
        <v>1</v>
      </c>
      <c r="GVA2">
        <v>1</v>
      </c>
      <c r="GVB2">
        <v>1</v>
      </c>
      <c r="GVC2">
        <v>1</v>
      </c>
      <c r="GVD2">
        <v>1</v>
      </c>
      <c r="GVE2">
        <v>1</v>
      </c>
      <c r="GVF2">
        <v>1</v>
      </c>
      <c r="GVG2">
        <v>1</v>
      </c>
      <c r="GVH2">
        <v>1</v>
      </c>
      <c r="GVI2">
        <v>1</v>
      </c>
      <c r="GVJ2">
        <v>1</v>
      </c>
      <c r="GVK2">
        <v>1</v>
      </c>
      <c r="GVL2">
        <v>1</v>
      </c>
      <c r="GVM2">
        <v>1</v>
      </c>
      <c r="GVN2">
        <v>1</v>
      </c>
      <c r="GVO2">
        <v>1</v>
      </c>
      <c r="GVP2">
        <v>1</v>
      </c>
      <c r="GVQ2">
        <v>1</v>
      </c>
      <c r="GVR2">
        <v>1</v>
      </c>
      <c r="GVS2">
        <v>1</v>
      </c>
      <c r="GVT2">
        <v>1</v>
      </c>
      <c r="GVU2">
        <v>1</v>
      </c>
      <c r="GVV2">
        <v>1</v>
      </c>
      <c r="GVW2">
        <v>1</v>
      </c>
      <c r="GVX2">
        <v>1</v>
      </c>
      <c r="GVY2">
        <v>1</v>
      </c>
      <c r="GVZ2">
        <v>1</v>
      </c>
      <c r="GWA2">
        <v>1</v>
      </c>
      <c r="GWB2">
        <v>1</v>
      </c>
      <c r="GWC2">
        <v>1</v>
      </c>
      <c r="GWD2">
        <v>1</v>
      </c>
      <c r="GWE2">
        <v>1</v>
      </c>
      <c r="GWF2">
        <v>1</v>
      </c>
      <c r="GWG2">
        <v>1</v>
      </c>
      <c r="GWH2">
        <v>1</v>
      </c>
      <c r="GWI2">
        <v>1</v>
      </c>
      <c r="GWJ2">
        <v>1</v>
      </c>
      <c r="GWK2">
        <v>1</v>
      </c>
      <c r="GWL2">
        <v>1</v>
      </c>
      <c r="GWM2">
        <v>1</v>
      </c>
      <c r="GWN2">
        <v>1</v>
      </c>
      <c r="GWO2">
        <v>1</v>
      </c>
      <c r="GWP2">
        <v>1</v>
      </c>
      <c r="GWQ2">
        <v>1</v>
      </c>
      <c r="GWR2">
        <v>1</v>
      </c>
      <c r="GWS2">
        <v>1</v>
      </c>
      <c r="GWT2">
        <v>1</v>
      </c>
      <c r="GWU2">
        <v>1</v>
      </c>
      <c r="GWV2">
        <v>1</v>
      </c>
      <c r="GWW2">
        <v>1</v>
      </c>
      <c r="GWX2">
        <v>1</v>
      </c>
      <c r="GWY2">
        <v>1</v>
      </c>
      <c r="GWZ2">
        <v>1</v>
      </c>
      <c r="GXA2">
        <v>1</v>
      </c>
      <c r="GXB2">
        <v>1</v>
      </c>
      <c r="GXC2">
        <v>1</v>
      </c>
      <c r="GXD2">
        <v>1</v>
      </c>
      <c r="GXE2">
        <v>1</v>
      </c>
      <c r="GXF2">
        <v>1</v>
      </c>
      <c r="GXG2">
        <v>1</v>
      </c>
      <c r="GXH2">
        <v>1</v>
      </c>
      <c r="GXI2">
        <v>1</v>
      </c>
      <c r="GXJ2">
        <v>1</v>
      </c>
      <c r="GXK2">
        <v>1</v>
      </c>
      <c r="GXL2">
        <v>1</v>
      </c>
      <c r="GXM2">
        <v>1</v>
      </c>
      <c r="GXN2">
        <v>1</v>
      </c>
      <c r="GXO2">
        <v>1</v>
      </c>
      <c r="GXP2">
        <v>1</v>
      </c>
      <c r="GXQ2">
        <v>1</v>
      </c>
      <c r="GXR2">
        <v>1</v>
      </c>
      <c r="GXS2">
        <v>1</v>
      </c>
      <c r="GXT2">
        <v>1</v>
      </c>
      <c r="GXU2">
        <v>1</v>
      </c>
      <c r="GXV2">
        <v>1</v>
      </c>
      <c r="GXW2">
        <v>1</v>
      </c>
      <c r="GXX2">
        <v>1</v>
      </c>
      <c r="GXY2">
        <v>1</v>
      </c>
      <c r="GXZ2">
        <v>1</v>
      </c>
      <c r="GYA2">
        <v>1</v>
      </c>
      <c r="GYB2">
        <v>1</v>
      </c>
      <c r="GYC2">
        <v>1</v>
      </c>
      <c r="GYD2">
        <v>1</v>
      </c>
      <c r="GYE2">
        <v>1</v>
      </c>
      <c r="GYF2">
        <v>1</v>
      </c>
      <c r="GYG2">
        <v>1</v>
      </c>
      <c r="GYH2">
        <v>1</v>
      </c>
      <c r="GYI2">
        <v>1</v>
      </c>
      <c r="GYJ2">
        <v>1</v>
      </c>
      <c r="GYK2">
        <v>1</v>
      </c>
      <c r="GYL2">
        <v>1</v>
      </c>
      <c r="GYM2">
        <v>1</v>
      </c>
      <c r="GYN2">
        <v>1</v>
      </c>
      <c r="GYO2">
        <v>1</v>
      </c>
      <c r="GYP2">
        <v>1</v>
      </c>
      <c r="GYQ2">
        <v>1</v>
      </c>
      <c r="GYR2">
        <v>1</v>
      </c>
      <c r="GYS2">
        <v>1</v>
      </c>
      <c r="GYT2">
        <v>1</v>
      </c>
      <c r="GYU2">
        <v>1</v>
      </c>
      <c r="GYV2">
        <v>1</v>
      </c>
      <c r="GYW2">
        <v>1</v>
      </c>
      <c r="GYX2">
        <v>1</v>
      </c>
      <c r="GYY2">
        <v>1</v>
      </c>
      <c r="GYZ2">
        <v>1</v>
      </c>
      <c r="GZA2">
        <v>1</v>
      </c>
      <c r="GZB2">
        <v>1</v>
      </c>
      <c r="GZC2">
        <v>1</v>
      </c>
      <c r="GZD2">
        <v>1</v>
      </c>
      <c r="GZE2">
        <v>1</v>
      </c>
      <c r="GZF2">
        <v>1</v>
      </c>
      <c r="GZG2">
        <v>1</v>
      </c>
      <c r="GZH2">
        <v>1</v>
      </c>
      <c r="GZI2">
        <v>1</v>
      </c>
      <c r="GZJ2">
        <v>1</v>
      </c>
      <c r="GZK2">
        <v>1</v>
      </c>
      <c r="GZL2">
        <v>1</v>
      </c>
      <c r="GZM2">
        <v>1</v>
      </c>
      <c r="GZN2">
        <v>1</v>
      </c>
      <c r="GZO2">
        <v>1</v>
      </c>
      <c r="GZP2">
        <v>1</v>
      </c>
      <c r="GZQ2">
        <v>1</v>
      </c>
      <c r="GZR2">
        <v>1</v>
      </c>
      <c r="GZS2">
        <v>1</v>
      </c>
      <c r="GZT2">
        <v>1</v>
      </c>
      <c r="GZU2">
        <v>1</v>
      </c>
      <c r="GZV2">
        <v>1</v>
      </c>
      <c r="GZW2">
        <v>1</v>
      </c>
      <c r="GZX2">
        <v>1</v>
      </c>
      <c r="GZY2">
        <v>1</v>
      </c>
      <c r="GZZ2">
        <v>1</v>
      </c>
      <c r="HAA2">
        <v>1</v>
      </c>
      <c r="HAB2">
        <v>1</v>
      </c>
      <c r="HAC2">
        <v>1</v>
      </c>
      <c r="HAD2">
        <v>1</v>
      </c>
      <c r="HAE2">
        <v>1</v>
      </c>
      <c r="HAF2">
        <v>1</v>
      </c>
      <c r="HAG2">
        <v>1</v>
      </c>
      <c r="HAH2">
        <v>1</v>
      </c>
      <c r="HAI2">
        <v>1</v>
      </c>
      <c r="HAJ2">
        <v>1</v>
      </c>
      <c r="HAK2">
        <v>1</v>
      </c>
      <c r="HAL2">
        <v>1</v>
      </c>
      <c r="HAM2">
        <v>1</v>
      </c>
      <c r="HAN2">
        <v>1</v>
      </c>
      <c r="HAO2">
        <v>1</v>
      </c>
      <c r="HAP2">
        <v>1</v>
      </c>
      <c r="HAQ2">
        <v>1</v>
      </c>
      <c r="HAR2">
        <v>1</v>
      </c>
      <c r="HAS2">
        <v>1</v>
      </c>
      <c r="HAT2">
        <v>1</v>
      </c>
      <c r="HAU2">
        <v>1</v>
      </c>
      <c r="HAV2">
        <v>1</v>
      </c>
      <c r="HAW2">
        <v>1</v>
      </c>
      <c r="HAX2">
        <v>1</v>
      </c>
      <c r="HAY2">
        <v>1</v>
      </c>
      <c r="HAZ2">
        <v>1</v>
      </c>
      <c r="HBA2">
        <v>1</v>
      </c>
      <c r="HBB2">
        <v>1</v>
      </c>
      <c r="HBC2">
        <v>1</v>
      </c>
      <c r="HBD2">
        <v>1</v>
      </c>
      <c r="HBE2">
        <v>1</v>
      </c>
      <c r="HBF2">
        <v>1</v>
      </c>
      <c r="HBG2">
        <v>1</v>
      </c>
      <c r="HBH2">
        <v>1</v>
      </c>
      <c r="HBI2">
        <v>1</v>
      </c>
      <c r="HBJ2">
        <v>1</v>
      </c>
      <c r="HBK2">
        <v>1</v>
      </c>
      <c r="HBL2">
        <v>1</v>
      </c>
      <c r="HBM2">
        <v>1</v>
      </c>
      <c r="HBN2">
        <v>1</v>
      </c>
      <c r="HBO2">
        <v>1</v>
      </c>
      <c r="HBP2">
        <v>1</v>
      </c>
      <c r="HBQ2">
        <v>1</v>
      </c>
      <c r="HBR2">
        <v>1</v>
      </c>
      <c r="HBS2">
        <v>1</v>
      </c>
      <c r="HBT2">
        <v>1</v>
      </c>
      <c r="HBU2">
        <v>1</v>
      </c>
      <c r="HBV2">
        <v>1</v>
      </c>
      <c r="HBW2">
        <v>1</v>
      </c>
      <c r="HBX2">
        <v>1</v>
      </c>
      <c r="HBY2">
        <v>1</v>
      </c>
      <c r="HBZ2">
        <v>1</v>
      </c>
      <c r="HCA2">
        <v>1</v>
      </c>
      <c r="HCB2">
        <v>1</v>
      </c>
      <c r="HCC2">
        <v>1</v>
      </c>
      <c r="HCD2">
        <v>1</v>
      </c>
      <c r="HCE2">
        <v>1</v>
      </c>
      <c r="HCF2">
        <v>1</v>
      </c>
      <c r="HCG2">
        <v>1</v>
      </c>
      <c r="HCH2">
        <v>1</v>
      </c>
      <c r="HCI2">
        <v>1</v>
      </c>
      <c r="HCJ2">
        <v>1</v>
      </c>
      <c r="HCK2">
        <v>1</v>
      </c>
      <c r="HCL2">
        <v>1</v>
      </c>
      <c r="HCM2">
        <v>1</v>
      </c>
      <c r="HCN2">
        <v>1</v>
      </c>
      <c r="HCO2">
        <v>1</v>
      </c>
      <c r="HCP2">
        <v>1</v>
      </c>
      <c r="HCQ2">
        <v>1</v>
      </c>
      <c r="HCR2">
        <v>1</v>
      </c>
      <c r="HCS2">
        <v>1</v>
      </c>
      <c r="HCT2">
        <v>1</v>
      </c>
      <c r="HCU2">
        <v>1</v>
      </c>
      <c r="HCV2">
        <v>1</v>
      </c>
      <c r="HCW2">
        <v>1</v>
      </c>
      <c r="HCX2">
        <v>1</v>
      </c>
      <c r="HCY2">
        <v>1</v>
      </c>
      <c r="HCZ2">
        <v>1</v>
      </c>
      <c r="HDA2">
        <v>1</v>
      </c>
      <c r="HDB2">
        <v>1</v>
      </c>
      <c r="HDC2">
        <v>1</v>
      </c>
      <c r="HDD2">
        <v>1</v>
      </c>
      <c r="HDE2">
        <v>1</v>
      </c>
      <c r="HDF2">
        <v>1</v>
      </c>
      <c r="HDG2">
        <v>1</v>
      </c>
      <c r="HDH2">
        <v>1</v>
      </c>
      <c r="HDI2">
        <v>1</v>
      </c>
      <c r="HDJ2">
        <v>1</v>
      </c>
      <c r="HDK2">
        <v>1</v>
      </c>
      <c r="HDL2">
        <v>1</v>
      </c>
      <c r="HDM2">
        <v>1</v>
      </c>
      <c r="HDN2">
        <v>1</v>
      </c>
      <c r="HDO2">
        <v>1</v>
      </c>
      <c r="HDP2">
        <v>1</v>
      </c>
      <c r="HDQ2">
        <v>1</v>
      </c>
      <c r="HDR2">
        <v>1</v>
      </c>
      <c r="HDS2">
        <v>1</v>
      </c>
      <c r="HDT2">
        <v>1</v>
      </c>
      <c r="HDU2">
        <v>1</v>
      </c>
      <c r="HDV2">
        <v>1</v>
      </c>
      <c r="HDW2">
        <v>1</v>
      </c>
      <c r="HDX2">
        <v>1</v>
      </c>
      <c r="HDY2">
        <v>1</v>
      </c>
      <c r="HDZ2">
        <v>1</v>
      </c>
      <c r="HEA2">
        <v>1</v>
      </c>
      <c r="HEB2">
        <v>1</v>
      </c>
      <c r="HEC2">
        <v>1</v>
      </c>
      <c r="HED2">
        <v>1</v>
      </c>
      <c r="HEE2">
        <v>1</v>
      </c>
      <c r="HEF2">
        <v>1</v>
      </c>
      <c r="HEG2">
        <v>1</v>
      </c>
      <c r="HEH2">
        <v>1</v>
      </c>
      <c r="HEI2">
        <v>1</v>
      </c>
      <c r="HEJ2">
        <v>1</v>
      </c>
      <c r="HEK2">
        <v>1</v>
      </c>
      <c r="HEL2">
        <v>1</v>
      </c>
      <c r="HEM2">
        <v>1</v>
      </c>
      <c r="HEN2">
        <v>1</v>
      </c>
      <c r="HEO2">
        <v>1</v>
      </c>
      <c r="HEP2">
        <v>1</v>
      </c>
      <c r="HEQ2">
        <v>1</v>
      </c>
      <c r="HER2">
        <v>1</v>
      </c>
      <c r="HES2">
        <v>1</v>
      </c>
      <c r="HET2">
        <v>1</v>
      </c>
      <c r="HEU2">
        <v>1</v>
      </c>
      <c r="HEV2">
        <v>1</v>
      </c>
      <c r="HEW2">
        <v>1</v>
      </c>
      <c r="HEX2">
        <v>1</v>
      </c>
      <c r="HEY2">
        <v>1</v>
      </c>
      <c r="HEZ2">
        <v>1</v>
      </c>
      <c r="HFA2">
        <v>1</v>
      </c>
      <c r="HFB2">
        <v>1</v>
      </c>
      <c r="HFC2">
        <v>1</v>
      </c>
      <c r="HFD2">
        <v>1</v>
      </c>
      <c r="HFE2">
        <v>1</v>
      </c>
      <c r="HFF2">
        <v>1</v>
      </c>
      <c r="HFG2">
        <v>1</v>
      </c>
      <c r="HFH2">
        <v>1</v>
      </c>
      <c r="HFI2">
        <v>1</v>
      </c>
      <c r="HFJ2">
        <v>1</v>
      </c>
      <c r="HFK2">
        <v>1</v>
      </c>
      <c r="HFL2">
        <v>1</v>
      </c>
      <c r="HFM2">
        <v>1</v>
      </c>
      <c r="HFN2">
        <v>1</v>
      </c>
      <c r="HFO2">
        <v>1</v>
      </c>
      <c r="HFP2">
        <v>1</v>
      </c>
      <c r="HFQ2">
        <v>1</v>
      </c>
      <c r="HFR2">
        <v>1</v>
      </c>
      <c r="HFS2">
        <v>1</v>
      </c>
      <c r="HFT2">
        <v>1</v>
      </c>
      <c r="HFU2">
        <v>1</v>
      </c>
      <c r="HFV2">
        <v>1</v>
      </c>
      <c r="HFW2">
        <v>1</v>
      </c>
      <c r="HFX2">
        <v>1</v>
      </c>
      <c r="HFY2">
        <v>1</v>
      </c>
      <c r="HFZ2">
        <v>1</v>
      </c>
      <c r="HGA2">
        <v>1</v>
      </c>
      <c r="HGB2">
        <v>1</v>
      </c>
      <c r="HGC2">
        <v>1</v>
      </c>
      <c r="HGD2">
        <v>1</v>
      </c>
      <c r="HGE2">
        <v>1</v>
      </c>
      <c r="HGF2">
        <v>1</v>
      </c>
      <c r="HGG2">
        <v>1</v>
      </c>
      <c r="HGH2">
        <v>1</v>
      </c>
      <c r="HGI2">
        <v>1</v>
      </c>
      <c r="HGJ2">
        <v>1</v>
      </c>
      <c r="HGK2">
        <v>1</v>
      </c>
      <c r="HGL2">
        <v>1</v>
      </c>
      <c r="HGM2">
        <v>1</v>
      </c>
      <c r="HGN2">
        <v>1</v>
      </c>
      <c r="HGO2">
        <v>1</v>
      </c>
      <c r="HGP2">
        <v>1</v>
      </c>
      <c r="HGQ2">
        <v>1</v>
      </c>
      <c r="HGR2">
        <v>1</v>
      </c>
      <c r="HGS2">
        <v>1</v>
      </c>
      <c r="HGT2">
        <v>1</v>
      </c>
      <c r="HGU2">
        <v>1</v>
      </c>
      <c r="HGV2">
        <v>1</v>
      </c>
      <c r="HGW2">
        <v>1</v>
      </c>
      <c r="HGX2">
        <v>1</v>
      </c>
      <c r="HGY2">
        <v>1</v>
      </c>
      <c r="HGZ2">
        <v>1</v>
      </c>
      <c r="HHA2">
        <v>1</v>
      </c>
      <c r="HHB2">
        <v>1</v>
      </c>
      <c r="HHC2">
        <v>1</v>
      </c>
      <c r="HHD2">
        <v>1</v>
      </c>
      <c r="HHE2">
        <v>1</v>
      </c>
      <c r="HHF2">
        <v>1</v>
      </c>
      <c r="HHG2">
        <v>1</v>
      </c>
      <c r="HHH2">
        <v>1</v>
      </c>
      <c r="HHI2">
        <v>1</v>
      </c>
      <c r="HHJ2">
        <v>1</v>
      </c>
      <c r="HHK2">
        <v>1</v>
      </c>
      <c r="HHL2">
        <v>1</v>
      </c>
      <c r="HHM2">
        <v>1</v>
      </c>
      <c r="HHN2">
        <v>1</v>
      </c>
      <c r="HHO2">
        <v>1</v>
      </c>
      <c r="HHP2">
        <v>1</v>
      </c>
      <c r="HHQ2">
        <v>1</v>
      </c>
      <c r="HHR2">
        <v>1</v>
      </c>
      <c r="HHS2">
        <v>1</v>
      </c>
      <c r="HHT2">
        <v>1</v>
      </c>
      <c r="HHU2">
        <v>1</v>
      </c>
      <c r="HHV2">
        <v>1</v>
      </c>
      <c r="HHW2">
        <v>1</v>
      </c>
      <c r="HHX2">
        <v>1</v>
      </c>
      <c r="HHY2">
        <v>1</v>
      </c>
      <c r="HHZ2">
        <v>1</v>
      </c>
      <c r="HIA2">
        <v>1</v>
      </c>
      <c r="HIB2">
        <v>1</v>
      </c>
      <c r="HIC2">
        <v>1</v>
      </c>
      <c r="HID2">
        <v>1</v>
      </c>
      <c r="HIE2">
        <v>1</v>
      </c>
      <c r="HIF2">
        <v>1</v>
      </c>
      <c r="HIG2">
        <v>1</v>
      </c>
      <c r="HIH2">
        <v>1</v>
      </c>
      <c r="HII2">
        <v>1</v>
      </c>
      <c r="HIJ2">
        <v>1</v>
      </c>
      <c r="HIK2">
        <v>1</v>
      </c>
      <c r="HIL2">
        <v>1</v>
      </c>
      <c r="HIM2">
        <v>1</v>
      </c>
      <c r="HIN2">
        <v>1</v>
      </c>
      <c r="HIO2">
        <v>1</v>
      </c>
      <c r="HIP2">
        <v>1</v>
      </c>
      <c r="HIQ2">
        <v>1</v>
      </c>
      <c r="HIR2">
        <v>1</v>
      </c>
      <c r="HIS2">
        <v>1</v>
      </c>
      <c r="HIT2">
        <v>1</v>
      </c>
      <c r="HIU2">
        <v>1</v>
      </c>
      <c r="HIV2">
        <v>1</v>
      </c>
      <c r="HIW2">
        <v>1</v>
      </c>
      <c r="HIX2">
        <v>1</v>
      </c>
      <c r="HIY2">
        <v>1</v>
      </c>
      <c r="HIZ2">
        <v>1</v>
      </c>
      <c r="HJA2">
        <v>1</v>
      </c>
      <c r="HJB2">
        <v>1</v>
      </c>
      <c r="HJC2">
        <v>1</v>
      </c>
      <c r="HJD2">
        <v>1</v>
      </c>
      <c r="HJE2">
        <v>1</v>
      </c>
      <c r="HJF2">
        <v>1</v>
      </c>
      <c r="HJG2">
        <v>1</v>
      </c>
      <c r="HJH2">
        <v>1</v>
      </c>
      <c r="HJI2">
        <v>1</v>
      </c>
      <c r="HJJ2">
        <v>1</v>
      </c>
      <c r="HJK2">
        <v>1</v>
      </c>
      <c r="HJL2">
        <v>1</v>
      </c>
      <c r="HJM2">
        <v>1</v>
      </c>
      <c r="HJN2">
        <v>1</v>
      </c>
      <c r="HJO2">
        <v>1</v>
      </c>
      <c r="HJP2">
        <v>1</v>
      </c>
      <c r="HJQ2">
        <v>1</v>
      </c>
      <c r="HJR2">
        <v>1</v>
      </c>
      <c r="HJS2">
        <v>1</v>
      </c>
      <c r="HJT2">
        <v>1</v>
      </c>
      <c r="HJU2">
        <v>1</v>
      </c>
      <c r="HJV2">
        <v>1</v>
      </c>
      <c r="HJW2">
        <v>1</v>
      </c>
      <c r="HJX2">
        <v>1</v>
      </c>
      <c r="HJY2">
        <v>1</v>
      </c>
      <c r="HJZ2">
        <v>1</v>
      </c>
      <c r="HKA2">
        <v>1</v>
      </c>
      <c r="HKB2">
        <v>1</v>
      </c>
      <c r="HKC2">
        <v>1</v>
      </c>
      <c r="HKD2">
        <v>1</v>
      </c>
      <c r="HKE2">
        <v>1</v>
      </c>
      <c r="HKF2">
        <v>1</v>
      </c>
      <c r="HKG2">
        <v>1</v>
      </c>
      <c r="HKH2">
        <v>1</v>
      </c>
      <c r="HKI2">
        <v>1</v>
      </c>
      <c r="HKJ2">
        <v>1</v>
      </c>
      <c r="HKK2">
        <v>1</v>
      </c>
      <c r="HKL2">
        <v>1</v>
      </c>
      <c r="HKM2">
        <v>1</v>
      </c>
      <c r="HKN2">
        <v>1</v>
      </c>
      <c r="HKO2">
        <v>1</v>
      </c>
      <c r="HKP2">
        <v>1</v>
      </c>
      <c r="HKQ2">
        <v>1</v>
      </c>
      <c r="HKR2">
        <v>1</v>
      </c>
      <c r="HKS2">
        <v>1</v>
      </c>
      <c r="HKT2">
        <v>1</v>
      </c>
      <c r="HKU2">
        <v>1</v>
      </c>
      <c r="HKV2">
        <v>1</v>
      </c>
      <c r="HKW2">
        <v>1</v>
      </c>
      <c r="HKX2">
        <v>1</v>
      </c>
      <c r="HKY2">
        <v>1</v>
      </c>
      <c r="HKZ2">
        <v>1</v>
      </c>
      <c r="HLA2">
        <v>1</v>
      </c>
      <c r="HLB2">
        <v>1</v>
      </c>
      <c r="HLC2">
        <v>1</v>
      </c>
      <c r="HLD2">
        <v>1</v>
      </c>
      <c r="HLE2">
        <v>1</v>
      </c>
      <c r="HLF2">
        <v>1</v>
      </c>
      <c r="HLG2">
        <v>1</v>
      </c>
      <c r="HLH2">
        <v>1</v>
      </c>
      <c r="HLI2">
        <v>1</v>
      </c>
      <c r="HLJ2">
        <v>1</v>
      </c>
      <c r="HLK2">
        <v>1</v>
      </c>
      <c r="HLL2">
        <v>1</v>
      </c>
      <c r="HLM2">
        <v>1</v>
      </c>
      <c r="HLN2">
        <v>1</v>
      </c>
      <c r="HLO2">
        <v>1</v>
      </c>
      <c r="HLP2">
        <v>1</v>
      </c>
      <c r="HLQ2">
        <v>1</v>
      </c>
      <c r="HLR2">
        <v>1</v>
      </c>
      <c r="HLS2">
        <v>1</v>
      </c>
      <c r="HLT2">
        <v>1</v>
      </c>
      <c r="HLU2">
        <v>1</v>
      </c>
      <c r="HLV2">
        <v>1</v>
      </c>
      <c r="HLW2">
        <v>1</v>
      </c>
      <c r="HLX2">
        <v>1</v>
      </c>
      <c r="HLY2">
        <v>1</v>
      </c>
      <c r="HLZ2">
        <v>1</v>
      </c>
      <c r="HMA2">
        <v>1</v>
      </c>
      <c r="HMB2">
        <v>1</v>
      </c>
      <c r="HMC2">
        <v>1</v>
      </c>
      <c r="HMD2">
        <v>1</v>
      </c>
      <c r="HME2">
        <v>1</v>
      </c>
      <c r="HMF2">
        <v>1</v>
      </c>
      <c r="HMG2">
        <v>1</v>
      </c>
      <c r="HMH2">
        <v>1</v>
      </c>
      <c r="HMI2">
        <v>1</v>
      </c>
      <c r="HMJ2">
        <v>1</v>
      </c>
      <c r="HMK2">
        <v>1</v>
      </c>
      <c r="HML2">
        <v>1</v>
      </c>
      <c r="HMM2">
        <v>1</v>
      </c>
      <c r="HMN2">
        <v>1</v>
      </c>
      <c r="HMO2">
        <v>1</v>
      </c>
      <c r="HMP2">
        <v>1</v>
      </c>
      <c r="HMQ2">
        <v>1</v>
      </c>
      <c r="HMR2">
        <v>1</v>
      </c>
      <c r="HMS2">
        <v>1</v>
      </c>
      <c r="HMT2">
        <v>1</v>
      </c>
      <c r="HMU2">
        <v>1</v>
      </c>
      <c r="HMV2">
        <v>1</v>
      </c>
      <c r="HMW2">
        <v>1</v>
      </c>
      <c r="HMX2">
        <v>1</v>
      </c>
      <c r="HMY2">
        <v>1</v>
      </c>
      <c r="HMZ2">
        <v>1</v>
      </c>
      <c r="HNA2">
        <v>1</v>
      </c>
      <c r="HNB2">
        <v>1</v>
      </c>
      <c r="HNC2">
        <v>1</v>
      </c>
      <c r="HND2">
        <v>1</v>
      </c>
      <c r="HNE2">
        <v>1</v>
      </c>
      <c r="HNF2">
        <v>1</v>
      </c>
      <c r="HNG2">
        <v>1</v>
      </c>
      <c r="HNH2">
        <v>1</v>
      </c>
      <c r="HNI2">
        <v>1</v>
      </c>
      <c r="HNJ2">
        <v>1</v>
      </c>
      <c r="HNK2">
        <v>1</v>
      </c>
      <c r="HNL2">
        <v>1</v>
      </c>
      <c r="HNM2">
        <v>1</v>
      </c>
      <c r="HNN2">
        <v>1</v>
      </c>
      <c r="HNO2">
        <v>1</v>
      </c>
      <c r="HNP2">
        <v>1</v>
      </c>
      <c r="HNQ2">
        <v>1</v>
      </c>
      <c r="HNR2">
        <v>1</v>
      </c>
      <c r="HNS2">
        <v>1</v>
      </c>
      <c r="HNT2">
        <v>1</v>
      </c>
      <c r="HNU2">
        <v>1</v>
      </c>
      <c r="HNV2">
        <v>1</v>
      </c>
      <c r="HNW2">
        <v>1</v>
      </c>
      <c r="HNX2">
        <v>1</v>
      </c>
      <c r="HNY2">
        <v>1</v>
      </c>
      <c r="HNZ2">
        <v>1</v>
      </c>
      <c r="HOA2">
        <v>1</v>
      </c>
      <c r="HOB2">
        <v>1</v>
      </c>
      <c r="HOC2">
        <v>1</v>
      </c>
      <c r="HOD2">
        <v>1</v>
      </c>
      <c r="HOE2">
        <v>1</v>
      </c>
      <c r="HOF2">
        <v>1</v>
      </c>
      <c r="HOG2">
        <v>1</v>
      </c>
      <c r="HOH2">
        <v>1</v>
      </c>
      <c r="HOI2">
        <v>1</v>
      </c>
      <c r="HOJ2">
        <v>1</v>
      </c>
      <c r="HOK2">
        <v>1</v>
      </c>
      <c r="HOL2">
        <v>1</v>
      </c>
      <c r="HOM2">
        <v>1</v>
      </c>
      <c r="HON2">
        <v>1</v>
      </c>
      <c r="HOO2">
        <v>1</v>
      </c>
      <c r="HOP2">
        <v>1</v>
      </c>
      <c r="HOQ2">
        <v>1</v>
      </c>
      <c r="HOR2">
        <v>1</v>
      </c>
      <c r="HOS2">
        <v>1</v>
      </c>
      <c r="HOT2">
        <v>1</v>
      </c>
      <c r="HOU2">
        <v>1</v>
      </c>
      <c r="HOV2">
        <v>1</v>
      </c>
      <c r="HOW2">
        <v>1</v>
      </c>
      <c r="HOX2">
        <v>1</v>
      </c>
      <c r="HOY2">
        <v>1</v>
      </c>
      <c r="HOZ2">
        <v>1</v>
      </c>
      <c r="HPA2">
        <v>1</v>
      </c>
      <c r="HPB2">
        <v>1</v>
      </c>
      <c r="HPC2">
        <v>1</v>
      </c>
      <c r="HPD2">
        <v>1</v>
      </c>
      <c r="HPE2">
        <v>1</v>
      </c>
      <c r="HPF2">
        <v>1</v>
      </c>
      <c r="HPG2">
        <v>1</v>
      </c>
      <c r="HPH2">
        <v>1</v>
      </c>
      <c r="HPI2">
        <v>1</v>
      </c>
      <c r="HPJ2">
        <v>1</v>
      </c>
      <c r="HPK2">
        <v>1</v>
      </c>
      <c r="HPL2">
        <v>1</v>
      </c>
      <c r="HPM2">
        <v>1</v>
      </c>
      <c r="HPN2">
        <v>1</v>
      </c>
      <c r="HPO2">
        <v>1</v>
      </c>
      <c r="HPP2">
        <v>1</v>
      </c>
      <c r="HPQ2">
        <v>1</v>
      </c>
      <c r="HPR2">
        <v>1</v>
      </c>
      <c r="HPS2">
        <v>1</v>
      </c>
      <c r="HPT2">
        <v>1</v>
      </c>
      <c r="HPU2">
        <v>1</v>
      </c>
      <c r="HPV2">
        <v>1</v>
      </c>
      <c r="HPW2">
        <v>1</v>
      </c>
      <c r="HPX2">
        <v>1</v>
      </c>
      <c r="HPY2">
        <v>1</v>
      </c>
      <c r="HPZ2">
        <v>1</v>
      </c>
      <c r="HQA2">
        <v>1</v>
      </c>
      <c r="HQB2">
        <v>1</v>
      </c>
      <c r="HQC2">
        <v>1</v>
      </c>
      <c r="HQD2">
        <v>1</v>
      </c>
      <c r="HQE2">
        <v>1</v>
      </c>
      <c r="HQF2">
        <v>1</v>
      </c>
      <c r="HQG2">
        <v>1</v>
      </c>
      <c r="HQH2">
        <v>1</v>
      </c>
      <c r="HQI2">
        <v>1</v>
      </c>
      <c r="HQJ2">
        <v>1</v>
      </c>
      <c r="HQK2">
        <v>1</v>
      </c>
      <c r="HQL2">
        <v>1</v>
      </c>
      <c r="HQM2">
        <v>1</v>
      </c>
      <c r="HQN2">
        <v>1</v>
      </c>
      <c r="HQO2">
        <v>1</v>
      </c>
      <c r="HQP2">
        <v>1</v>
      </c>
      <c r="HQQ2">
        <v>1</v>
      </c>
      <c r="HQR2">
        <v>1</v>
      </c>
      <c r="HQS2">
        <v>1</v>
      </c>
      <c r="HQT2">
        <v>1</v>
      </c>
      <c r="HQU2">
        <v>1</v>
      </c>
      <c r="HQV2">
        <v>1</v>
      </c>
      <c r="HQW2">
        <v>1</v>
      </c>
      <c r="HQX2">
        <v>1</v>
      </c>
      <c r="HQY2">
        <v>1</v>
      </c>
      <c r="HQZ2">
        <v>1</v>
      </c>
      <c r="HRA2">
        <v>1</v>
      </c>
      <c r="HRB2">
        <v>1</v>
      </c>
      <c r="HRC2">
        <v>1</v>
      </c>
      <c r="HRD2">
        <v>1</v>
      </c>
      <c r="HRE2">
        <v>1</v>
      </c>
      <c r="HRF2">
        <v>1</v>
      </c>
      <c r="HRG2">
        <v>1</v>
      </c>
      <c r="HRH2">
        <v>1</v>
      </c>
      <c r="HRI2">
        <v>1</v>
      </c>
      <c r="HRJ2">
        <v>1</v>
      </c>
      <c r="HRK2">
        <v>1</v>
      </c>
      <c r="HRL2">
        <v>1</v>
      </c>
      <c r="HRM2">
        <v>1</v>
      </c>
      <c r="HRN2">
        <v>1</v>
      </c>
      <c r="HRO2">
        <v>1</v>
      </c>
      <c r="HRP2">
        <v>1</v>
      </c>
      <c r="HRQ2">
        <v>1</v>
      </c>
      <c r="HRR2">
        <v>1</v>
      </c>
      <c r="HRS2">
        <v>1</v>
      </c>
      <c r="HRT2">
        <v>1</v>
      </c>
      <c r="HRU2">
        <v>1</v>
      </c>
      <c r="HRV2">
        <v>1</v>
      </c>
      <c r="HRW2">
        <v>1</v>
      </c>
      <c r="HRX2">
        <v>1</v>
      </c>
      <c r="HRY2">
        <v>1</v>
      </c>
      <c r="HRZ2">
        <v>1</v>
      </c>
      <c r="HSA2">
        <v>1</v>
      </c>
      <c r="HSB2">
        <v>1</v>
      </c>
      <c r="HSC2">
        <v>1</v>
      </c>
      <c r="HSD2">
        <v>1</v>
      </c>
      <c r="HSE2">
        <v>1</v>
      </c>
      <c r="HSF2">
        <v>1</v>
      </c>
      <c r="HSG2">
        <v>1</v>
      </c>
      <c r="HSH2">
        <v>1</v>
      </c>
      <c r="HSI2">
        <v>1</v>
      </c>
      <c r="HSJ2">
        <v>1</v>
      </c>
      <c r="HSK2">
        <v>1</v>
      </c>
      <c r="HSL2">
        <v>1</v>
      </c>
      <c r="HSM2">
        <v>1</v>
      </c>
      <c r="HSN2">
        <v>1</v>
      </c>
      <c r="HSO2">
        <v>1</v>
      </c>
      <c r="HSP2">
        <v>1</v>
      </c>
      <c r="HSQ2">
        <v>1</v>
      </c>
      <c r="HSR2">
        <v>1</v>
      </c>
      <c r="HSS2">
        <v>1</v>
      </c>
      <c r="HST2">
        <v>1</v>
      </c>
      <c r="HSU2">
        <v>1</v>
      </c>
      <c r="HSV2">
        <v>1</v>
      </c>
      <c r="HSW2">
        <v>1</v>
      </c>
      <c r="HSX2">
        <v>1</v>
      </c>
      <c r="HSY2">
        <v>1</v>
      </c>
      <c r="HSZ2">
        <v>1</v>
      </c>
      <c r="HTA2">
        <v>1</v>
      </c>
      <c r="HTB2">
        <v>1</v>
      </c>
      <c r="HTC2">
        <v>1</v>
      </c>
      <c r="HTD2">
        <v>1</v>
      </c>
      <c r="HTE2">
        <v>1</v>
      </c>
      <c r="HTF2">
        <v>1</v>
      </c>
      <c r="HTG2">
        <v>1</v>
      </c>
      <c r="HTH2">
        <v>1</v>
      </c>
      <c r="HTI2">
        <v>1</v>
      </c>
      <c r="HTJ2">
        <v>1</v>
      </c>
      <c r="HTK2">
        <v>1</v>
      </c>
      <c r="HTL2">
        <v>1</v>
      </c>
      <c r="HTM2">
        <v>1</v>
      </c>
      <c r="HTN2">
        <v>1</v>
      </c>
      <c r="HTO2">
        <v>1</v>
      </c>
      <c r="HTP2">
        <v>1</v>
      </c>
      <c r="HTQ2">
        <v>1</v>
      </c>
      <c r="HTR2">
        <v>1</v>
      </c>
      <c r="HTS2">
        <v>1</v>
      </c>
      <c r="HTT2">
        <v>1</v>
      </c>
      <c r="HTU2">
        <v>1</v>
      </c>
      <c r="HTV2">
        <v>1</v>
      </c>
      <c r="HTW2">
        <v>1</v>
      </c>
      <c r="HTX2">
        <v>1</v>
      </c>
      <c r="HTY2">
        <v>1</v>
      </c>
      <c r="HTZ2">
        <v>1</v>
      </c>
      <c r="HUA2">
        <v>1</v>
      </c>
      <c r="HUB2">
        <v>1</v>
      </c>
      <c r="HUC2">
        <v>1</v>
      </c>
      <c r="HUD2">
        <v>1</v>
      </c>
      <c r="HUE2">
        <v>1</v>
      </c>
      <c r="HUF2">
        <v>1</v>
      </c>
      <c r="HUG2">
        <v>1</v>
      </c>
      <c r="HUH2">
        <v>1</v>
      </c>
      <c r="HUI2">
        <v>1</v>
      </c>
      <c r="HUJ2">
        <v>1</v>
      </c>
      <c r="HUK2">
        <v>1</v>
      </c>
      <c r="HUL2">
        <v>1</v>
      </c>
      <c r="HUM2">
        <v>1</v>
      </c>
      <c r="HUN2">
        <v>1</v>
      </c>
      <c r="HUO2">
        <v>1</v>
      </c>
      <c r="HUP2">
        <v>1</v>
      </c>
      <c r="HUQ2">
        <v>1</v>
      </c>
      <c r="HUR2">
        <v>1</v>
      </c>
      <c r="HUS2">
        <v>1</v>
      </c>
      <c r="HUT2">
        <v>1</v>
      </c>
      <c r="HUU2">
        <v>1</v>
      </c>
      <c r="HUV2">
        <v>1</v>
      </c>
      <c r="HUW2">
        <v>1</v>
      </c>
      <c r="HUX2">
        <v>1</v>
      </c>
      <c r="HUY2">
        <v>1</v>
      </c>
      <c r="HUZ2">
        <v>1</v>
      </c>
      <c r="HVA2">
        <v>1</v>
      </c>
      <c r="HVB2">
        <v>1</v>
      </c>
      <c r="HVC2">
        <v>1</v>
      </c>
      <c r="HVD2">
        <v>1</v>
      </c>
      <c r="HVE2">
        <v>1</v>
      </c>
      <c r="HVF2">
        <v>1</v>
      </c>
      <c r="HVG2">
        <v>1</v>
      </c>
      <c r="HVH2">
        <v>1</v>
      </c>
      <c r="HVI2">
        <v>1</v>
      </c>
      <c r="HVJ2">
        <v>1</v>
      </c>
      <c r="HVK2">
        <v>1</v>
      </c>
      <c r="HVL2">
        <v>1</v>
      </c>
      <c r="HVM2">
        <v>1</v>
      </c>
      <c r="HVN2">
        <v>1</v>
      </c>
      <c r="HVO2">
        <v>1</v>
      </c>
      <c r="HVP2">
        <v>1</v>
      </c>
      <c r="HVQ2">
        <v>1</v>
      </c>
      <c r="HVR2">
        <v>1</v>
      </c>
      <c r="HVS2">
        <v>1</v>
      </c>
      <c r="HVT2">
        <v>1</v>
      </c>
      <c r="HVU2">
        <v>1</v>
      </c>
      <c r="HVV2">
        <v>1</v>
      </c>
      <c r="HVW2">
        <v>1</v>
      </c>
      <c r="HVX2">
        <v>1</v>
      </c>
      <c r="HVY2">
        <v>1</v>
      </c>
      <c r="HVZ2">
        <v>1</v>
      </c>
      <c r="HWA2">
        <v>1</v>
      </c>
      <c r="HWB2">
        <v>1</v>
      </c>
      <c r="HWC2">
        <v>1</v>
      </c>
      <c r="HWD2">
        <v>1</v>
      </c>
      <c r="HWE2">
        <v>1</v>
      </c>
      <c r="HWF2">
        <v>1</v>
      </c>
      <c r="HWG2">
        <v>1</v>
      </c>
      <c r="HWH2">
        <v>1</v>
      </c>
      <c r="HWI2">
        <v>1</v>
      </c>
      <c r="HWJ2">
        <v>1</v>
      </c>
      <c r="HWK2">
        <v>1</v>
      </c>
      <c r="HWL2">
        <v>1</v>
      </c>
      <c r="HWM2">
        <v>1</v>
      </c>
      <c r="HWN2">
        <v>1</v>
      </c>
      <c r="HWO2">
        <v>1</v>
      </c>
      <c r="HWP2">
        <v>1</v>
      </c>
      <c r="HWQ2">
        <v>1</v>
      </c>
      <c r="HWR2">
        <v>1</v>
      </c>
      <c r="HWS2">
        <v>1</v>
      </c>
      <c r="HWT2">
        <v>1</v>
      </c>
      <c r="HWU2">
        <v>1</v>
      </c>
      <c r="HWV2">
        <v>1</v>
      </c>
      <c r="HWW2">
        <v>1</v>
      </c>
      <c r="HWX2">
        <v>1</v>
      </c>
      <c r="HWY2">
        <v>1</v>
      </c>
      <c r="HWZ2">
        <v>1</v>
      </c>
      <c r="HXA2">
        <v>1</v>
      </c>
      <c r="HXB2">
        <v>1</v>
      </c>
      <c r="HXC2">
        <v>1</v>
      </c>
      <c r="HXD2">
        <v>1</v>
      </c>
      <c r="HXE2">
        <v>1</v>
      </c>
      <c r="HXF2">
        <v>1</v>
      </c>
      <c r="HXG2">
        <v>1</v>
      </c>
      <c r="HXH2">
        <v>1</v>
      </c>
      <c r="HXI2">
        <v>1</v>
      </c>
      <c r="HXJ2">
        <v>1</v>
      </c>
      <c r="HXK2">
        <v>1</v>
      </c>
      <c r="HXL2">
        <v>1</v>
      </c>
      <c r="HXM2">
        <v>1</v>
      </c>
      <c r="HXN2">
        <v>1</v>
      </c>
      <c r="HXO2">
        <v>1</v>
      </c>
      <c r="HXP2">
        <v>1</v>
      </c>
      <c r="HXQ2">
        <v>1</v>
      </c>
      <c r="HXR2">
        <v>1</v>
      </c>
      <c r="HXS2">
        <v>1</v>
      </c>
      <c r="HXT2">
        <v>1</v>
      </c>
      <c r="HXU2">
        <v>1</v>
      </c>
      <c r="HXV2">
        <v>1</v>
      </c>
      <c r="HXW2">
        <v>1</v>
      </c>
      <c r="HXX2">
        <v>1</v>
      </c>
      <c r="HXY2">
        <v>1</v>
      </c>
      <c r="HXZ2">
        <v>1</v>
      </c>
      <c r="HYA2">
        <v>1</v>
      </c>
      <c r="HYB2">
        <v>1</v>
      </c>
      <c r="HYC2">
        <v>1</v>
      </c>
      <c r="HYD2">
        <v>1</v>
      </c>
      <c r="HYE2">
        <v>1</v>
      </c>
      <c r="HYF2">
        <v>1</v>
      </c>
      <c r="HYG2">
        <v>1</v>
      </c>
      <c r="HYH2">
        <v>1</v>
      </c>
      <c r="HYI2">
        <v>1</v>
      </c>
      <c r="HYJ2">
        <v>1</v>
      </c>
      <c r="HYK2">
        <v>1</v>
      </c>
      <c r="HYL2">
        <v>1</v>
      </c>
      <c r="HYM2">
        <v>1</v>
      </c>
      <c r="HYN2">
        <v>1</v>
      </c>
      <c r="HYO2">
        <v>1</v>
      </c>
      <c r="HYP2">
        <v>1</v>
      </c>
      <c r="HYQ2">
        <v>1</v>
      </c>
      <c r="HYR2">
        <v>1</v>
      </c>
      <c r="HYS2">
        <v>1</v>
      </c>
      <c r="HYT2">
        <v>1</v>
      </c>
      <c r="HYU2">
        <v>1</v>
      </c>
      <c r="HYV2">
        <v>1</v>
      </c>
      <c r="HYW2">
        <v>1</v>
      </c>
      <c r="HYX2">
        <v>1</v>
      </c>
      <c r="HYY2">
        <v>1</v>
      </c>
      <c r="HYZ2">
        <v>1</v>
      </c>
      <c r="HZA2">
        <v>1</v>
      </c>
      <c r="HZB2">
        <v>1</v>
      </c>
      <c r="HZC2">
        <v>1</v>
      </c>
      <c r="HZD2">
        <v>1</v>
      </c>
      <c r="HZE2">
        <v>1</v>
      </c>
      <c r="HZF2">
        <v>1</v>
      </c>
      <c r="HZG2">
        <v>1</v>
      </c>
      <c r="HZH2">
        <v>1</v>
      </c>
      <c r="HZI2">
        <v>1</v>
      </c>
      <c r="HZJ2">
        <v>1</v>
      </c>
      <c r="HZK2">
        <v>1</v>
      </c>
      <c r="HZL2">
        <v>1</v>
      </c>
      <c r="HZM2">
        <v>1</v>
      </c>
      <c r="HZN2">
        <v>1</v>
      </c>
      <c r="HZO2">
        <v>1</v>
      </c>
      <c r="HZP2">
        <v>1</v>
      </c>
      <c r="HZQ2">
        <v>1</v>
      </c>
      <c r="HZR2">
        <v>1</v>
      </c>
      <c r="HZS2">
        <v>1</v>
      </c>
      <c r="HZT2">
        <v>1</v>
      </c>
      <c r="HZU2">
        <v>1</v>
      </c>
      <c r="HZV2">
        <v>1</v>
      </c>
      <c r="HZW2">
        <v>1</v>
      </c>
      <c r="HZX2">
        <v>1</v>
      </c>
      <c r="HZY2">
        <v>1</v>
      </c>
      <c r="HZZ2">
        <v>1</v>
      </c>
      <c r="IAA2">
        <v>1</v>
      </c>
      <c r="IAB2">
        <v>1</v>
      </c>
      <c r="IAC2">
        <v>1</v>
      </c>
      <c r="IAD2">
        <v>1</v>
      </c>
      <c r="IAE2">
        <v>1</v>
      </c>
      <c r="IAF2">
        <v>1</v>
      </c>
      <c r="IAG2">
        <v>1</v>
      </c>
      <c r="IAH2">
        <v>1</v>
      </c>
      <c r="IAI2">
        <v>1</v>
      </c>
      <c r="IAJ2">
        <v>1</v>
      </c>
      <c r="IAK2">
        <v>1</v>
      </c>
      <c r="IAL2">
        <v>1</v>
      </c>
      <c r="IAM2">
        <v>1</v>
      </c>
      <c r="IAN2">
        <v>1</v>
      </c>
      <c r="IAO2">
        <v>1</v>
      </c>
      <c r="IAP2">
        <v>1</v>
      </c>
      <c r="IAQ2">
        <v>1</v>
      </c>
      <c r="IAR2">
        <v>1</v>
      </c>
      <c r="IAS2">
        <v>1</v>
      </c>
      <c r="IAT2">
        <v>1</v>
      </c>
      <c r="IAU2">
        <v>1</v>
      </c>
      <c r="IAV2">
        <v>1</v>
      </c>
      <c r="IAW2">
        <v>1</v>
      </c>
      <c r="IAX2">
        <v>1</v>
      </c>
      <c r="IAY2">
        <v>1</v>
      </c>
      <c r="IAZ2">
        <v>1</v>
      </c>
      <c r="IBA2">
        <v>1</v>
      </c>
      <c r="IBB2">
        <v>1</v>
      </c>
      <c r="IBC2">
        <v>1</v>
      </c>
      <c r="IBD2">
        <v>1</v>
      </c>
      <c r="IBE2">
        <v>1</v>
      </c>
      <c r="IBF2">
        <v>1</v>
      </c>
      <c r="IBG2">
        <v>1</v>
      </c>
      <c r="IBH2">
        <v>1</v>
      </c>
      <c r="IBI2">
        <v>1</v>
      </c>
      <c r="IBJ2">
        <v>1</v>
      </c>
      <c r="IBK2">
        <v>1</v>
      </c>
      <c r="IBL2">
        <v>1</v>
      </c>
      <c r="IBM2">
        <v>1</v>
      </c>
      <c r="IBN2">
        <v>1</v>
      </c>
      <c r="IBO2">
        <v>1</v>
      </c>
      <c r="IBP2">
        <v>1</v>
      </c>
      <c r="IBQ2">
        <v>1</v>
      </c>
      <c r="IBR2">
        <v>1</v>
      </c>
      <c r="IBS2">
        <v>1</v>
      </c>
      <c r="IBT2">
        <v>1</v>
      </c>
      <c r="IBU2">
        <v>1</v>
      </c>
      <c r="IBV2">
        <v>1</v>
      </c>
      <c r="IBW2">
        <v>1</v>
      </c>
      <c r="IBX2">
        <v>1</v>
      </c>
      <c r="IBY2">
        <v>1</v>
      </c>
      <c r="IBZ2">
        <v>1</v>
      </c>
      <c r="ICA2">
        <v>1</v>
      </c>
      <c r="ICB2">
        <v>1</v>
      </c>
      <c r="ICC2">
        <v>1</v>
      </c>
      <c r="ICD2">
        <v>1</v>
      </c>
      <c r="ICE2">
        <v>1</v>
      </c>
      <c r="ICF2">
        <v>1</v>
      </c>
      <c r="ICG2">
        <v>1</v>
      </c>
      <c r="ICH2">
        <v>1</v>
      </c>
      <c r="ICI2">
        <v>1</v>
      </c>
      <c r="ICJ2">
        <v>1</v>
      </c>
      <c r="ICK2">
        <v>1</v>
      </c>
      <c r="ICL2">
        <v>1</v>
      </c>
      <c r="ICM2">
        <v>1</v>
      </c>
      <c r="ICN2">
        <v>1</v>
      </c>
      <c r="ICO2">
        <v>1</v>
      </c>
      <c r="ICP2">
        <v>1</v>
      </c>
      <c r="ICQ2">
        <v>1</v>
      </c>
      <c r="ICR2">
        <v>1</v>
      </c>
      <c r="ICS2">
        <v>1</v>
      </c>
      <c r="ICT2">
        <v>1</v>
      </c>
      <c r="ICU2">
        <v>1</v>
      </c>
      <c r="ICV2">
        <v>1</v>
      </c>
      <c r="ICW2">
        <v>1</v>
      </c>
      <c r="ICX2">
        <v>1</v>
      </c>
      <c r="ICY2">
        <v>1</v>
      </c>
      <c r="ICZ2">
        <v>1</v>
      </c>
      <c r="IDA2">
        <v>1</v>
      </c>
      <c r="IDB2">
        <v>1</v>
      </c>
      <c r="IDC2">
        <v>1</v>
      </c>
      <c r="IDD2">
        <v>1</v>
      </c>
      <c r="IDE2">
        <v>1</v>
      </c>
      <c r="IDF2">
        <v>1</v>
      </c>
      <c r="IDG2">
        <v>1</v>
      </c>
      <c r="IDH2">
        <v>1</v>
      </c>
      <c r="IDI2">
        <v>1</v>
      </c>
      <c r="IDJ2">
        <v>1</v>
      </c>
      <c r="IDK2">
        <v>1</v>
      </c>
      <c r="IDL2">
        <v>1</v>
      </c>
      <c r="IDM2">
        <v>1</v>
      </c>
      <c r="IDN2">
        <v>1</v>
      </c>
      <c r="IDO2">
        <v>1</v>
      </c>
      <c r="IDP2">
        <v>1</v>
      </c>
      <c r="IDQ2">
        <v>1</v>
      </c>
      <c r="IDR2">
        <v>1</v>
      </c>
      <c r="IDS2">
        <v>1</v>
      </c>
      <c r="IDT2">
        <v>1</v>
      </c>
      <c r="IDU2">
        <v>1</v>
      </c>
      <c r="IDV2">
        <v>1</v>
      </c>
      <c r="IDW2">
        <v>1</v>
      </c>
      <c r="IDX2">
        <v>1</v>
      </c>
      <c r="IDY2">
        <v>1</v>
      </c>
      <c r="IDZ2">
        <v>1</v>
      </c>
      <c r="IEA2">
        <v>1</v>
      </c>
      <c r="IEB2">
        <v>1</v>
      </c>
      <c r="IEC2">
        <v>1</v>
      </c>
      <c r="IED2">
        <v>1</v>
      </c>
      <c r="IEE2">
        <v>1</v>
      </c>
      <c r="IEF2">
        <v>1</v>
      </c>
      <c r="IEG2">
        <v>1</v>
      </c>
      <c r="IEH2">
        <v>1</v>
      </c>
      <c r="IEI2">
        <v>1</v>
      </c>
      <c r="IEJ2">
        <v>1</v>
      </c>
      <c r="IEK2">
        <v>1</v>
      </c>
      <c r="IEL2">
        <v>1</v>
      </c>
      <c r="IEM2">
        <v>1</v>
      </c>
      <c r="IEN2">
        <v>1</v>
      </c>
      <c r="IEO2">
        <v>1</v>
      </c>
      <c r="IEP2">
        <v>1</v>
      </c>
      <c r="IEQ2">
        <v>1</v>
      </c>
      <c r="IER2">
        <v>1</v>
      </c>
      <c r="IES2">
        <v>1</v>
      </c>
      <c r="IET2">
        <v>1</v>
      </c>
      <c r="IEU2">
        <v>1</v>
      </c>
      <c r="IEV2">
        <v>1</v>
      </c>
      <c r="IEW2">
        <v>1</v>
      </c>
      <c r="IEX2">
        <v>1</v>
      </c>
      <c r="IEY2">
        <v>1</v>
      </c>
      <c r="IEZ2">
        <v>1</v>
      </c>
      <c r="IFA2">
        <v>1</v>
      </c>
      <c r="IFB2">
        <v>1</v>
      </c>
      <c r="IFC2">
        <v>1</v>
      </c>
      <c r="IFD2">
        <v>1</v>
      </c>
      <c r="IFE2">
        <v>1</v>
      </c>
      <c r="IFF2">
        <v>1</v>
      </c>
      <c r="IFG2">
        <v>1</v>
      </c>
      <c r="IFH2">
        <v>1</v>
      </c>
      <c r="IFI2">
        <v>1</v>
      </c>
      <c r="IFJ2">
        <v>1</v>
      </c>
      <c r="IFK2">
        <v>1</v>
      </c>
      <c r="IFL2">
        <v>1</v>
      </c>
      <c r="IFM2">
        <v>1</v>
      </c>
      <c r="IFN2">
        <v>1</v>
      </c>
      <c r="IFO2">
        <v>1</v>
      </c>
      <c r="IFP2">
        <v>1</v>
      </c>
      <c r="IFQ2">
        <v>1</v>
      </c>
      <c r="IFR2">
        <v>1</v>
      </c>
      <c r="IFS2">
        <v>1</v>
      </c>
      <c r="IFT2">
        <v>1</v>
      </c>
      <c r="IFU2">
        <v>1</v>
      </c>
      <c r="IFV2">
        <v>1</v>
      </c>
      <c r="IFW2">
        <v>1</v>
      </c>
      <c r="IFX2">
        <v>1</v>
      </c>
      <c r="IFY2">
        <v>1</v>
      </c>
      <c r="IFZ2">
        <v>1</v>
      </c>
      <c r="IGA2">
        <v>1</v>
      </c>
      <c r="IGB2">
        <v>1</v>
      </c>
      <c r="IGC2">
        <v>1</v>
      </c>
      <c r="IGD2">
        <v>1</v>
      </c>
      <c r="IGE2">
        <v>1</v>
      </c>
      <c r="IGF2">
        <v>1</v>
      </c>
      <c r="IGG2">
        <v>1</v>
      </c>
      <c r="IGH2">
        <v>1</v>
      </c>
      <c r="IGI2">
        <v>1</v>
      </c>
      <c r="IGJ2">
        <v>1</v>
      </c>
      <c r="IGK2">
        <v>1</v>
      </c>
      <c r="IGL2">
        <v>1</v>
      </c>
      <c r="IGM2">
        <v>1</v>
      </c>
      <c r="IGN2">
        <v>1</v>
      </c>
      <c r="IGO2">
        <v>1</v>
      </c>
      <c r="IGP2">
        <v>1</v>
      </c>
      <c r="IGQ2">
        <v>1</v>
      </c>
      <c r="IGR2">
        <v>1</v>
      </c>
      <c r="IGS2">
        <v>1</v>
      </c>
      <c r="IGT2">
        <v>1</v>
      </c>
      <c r="IGU2">
        <v>1</v>
      </c>
      <c r="IGV2">
        <v>1</v>
      </c>
      <c r="IGW2">
        <v>1</v>
      </c>
      <c r="IGX2">
        <v>1</v>
      </c>
      <c r="IGY2">
        <v>1</v>
      </c>
      <c r="IGZ2">
        <v>1</v>
      </c>
      <c r="IHA2">
        <v>1</v>
      </c>
      <c r="IHB2">
        <v>1</v>
      </c>
      <c r="IHC2">
        <v>1</v>
      </c>
      <c r="IHD2">
        <v>1</v>
      </c>
      <c r="IHE2">
        <v>1</v>
      </c>
      <c r="IHF2">
        <v>1</v>
      </c>
      <c r="IHG2">
        <v>1</v>
      </c>
      <c r="IHH2">
        <v>1</v>
      </c>
      <c r="IHI2">
        <v>1</v>
      </c>
      <c r="IHJ2">
        <v>1</v>
      </c>
      <c r="IHK2">
        <v>1</v>
      </c>
      <c r="IHL2">
        <v>1</v>
      </c>
      <c r="IHM2">
        <v>1</v>
      </c>
      <c r="IHN2">
        <v>1</v>
      </c>
      <c r="IHO2">
        <v>1</v>
      </c>
      <c r="IHP2">
        <v>1</v>
      </c>
      <c r="IHQ2">
        <v>1</v>
      </c>
      <c r="IHR2">
        <v>1</v>
      </c>
      <c r="IHS2">
        <v>1</v>
      </c>
      <c r="IHT2">
        <v>1</v>
      </c>
      <c r="IHU2">
        <v>1</v>
      </c>
      <c r="IHV2">
        <v>1</v>
      </c>
      <c r="IHW2">
        <v>1</v>
      </c>
      <c r="IHX2">
        <v>1</v>
      </c>
      <c r="IHY2">
        <v>1</v>
      </c>
      <c r="IHZ2">
        <v>1</v>
      </c>
      <c r="IIA2">
        <v>1</v>
      </c>
      <c r="IIB2">
        <v>1</v>
      </c>
      <c r="IIC2">
        <v>1</v>
      </c>
      <c r="IID2">
        <v>1</v>
      </c>
      <c r="IIE2">
        <v>1</v>
      </c>
      <c r="IIF2">
        <v>1</v>
      </c>
      <c r="IIG2">
        <v>1</v>
      </c>
      <c r="IIH2">
        <v>1</v>
      </c>
      <c r="III2">
        <v>1</v>
      </c>
      <c r="IIJ2">
        <v>1</v>
      </c>
      <c r="IIK2">
        <v>1</v>
      </c>
      <c r="IIL2">
        <v>1</v>
      </c>
      <c r="IIM2">
        <v>1</v>
      </c>
      <c r="IIN2">
        <v>1</v>
      </c>
      <c r="IIO2">
        <v>1</v>
      </c>
      <c r="IIP2">
        <v>1</v>
      </c>
      <c r="IIQ2">
        <v>1</v>
      </c>
      <c r="IIR2">
        <v>1</v>
      </c>
      <c r="IIS2">
        <v>1</v>
      </c>
      <c r="IIT2">
        <v>1</v>
      </c>
      <c r="IIU2">
        <v>1</v>
      </c>
      <c r="IIV2">
        <v>1</v>
      </c>
      <c r="IIW2">
        <v>1</v>
      </c>
      <c r="IIX2">
        <v>1</v>
      </c>
      <c r="IIY2">
        <v>1</v>
      </c>
      <c r="IIZ2">
        <v>1</v>
      </c>
      <c r="IJA2">
        <v>1</v>
      </c>
      <c r="IJB2">
        <v>1</v>
      </c>
      <c r="IJC2">
        <v>1</v>
      </c>
      <c r="IJD2">
        <v>1</v>
      </c>
      <c r="IJE2">
        <v>1</v>
      </c>
      <c r="IJF2">
        <v>1</v>
      </c>
      <c r="IJG2">
        <v>1</v>
      </c>
      <c r="IJH2">
        <v>1</v>
      </c>
      <c r="IJI2">
        <v>1</v>
      </c>
      <c r="IJJ2">
        <v>1</v>
      </c>
      <c r="IJK2">
        <v>1</v>
      </c>
      <c r="IJL2">
        <v>1</v>
      </c>
      <c r="IJM2">
        <v>1</v>
      </c>
      <c r="IJN2">
        <v>1</v>
      </c>
      <c r="IJO2">
        <v>1</v>
      </c>
      <c r="IJP2">
        <v>1</v>
      </c>
      <c r="IJQ2">
        <v>1</v>
      </c>
      <c r="IJR2">
        <v>1</v>
      </c>
      <c r="IJS2">
        <v>1</v>
      </c>
      <c r="IJT2">
        <v>1</v>
      </c>
      <c r="IJU2">
        <v>1</v>
      </c>
      <c r="IJV2">
        <v>1</v>
      </c>
      <c r="IJW2">
        <v>1</v>
      </c>
      <c r="IJX2">
        <v>1</v>
      </c>
      <c r="IJY2">
        <v>1</v>
      </c>
      <c r="IJZ2">
        <v>1</v>
      </c>
      <c r="IKA2">
        <v>1</v>
      </c>
      <c r="IKB2">
        <v>1</v>
      </c>
      <c r="IKC2">
        <v>1</v>
      </c>
      <c r="IKD2">
        <v>1</v>
      </c>
      <c r="IKE2">
        <v>1</v>
      </c>
      <c r="IKF2">
        <v>1</v>
      </c>
      <c r="IKG2">
        <v>1</v>
      </c>
      <c r="IKH2">
        <v>1</v>
      </c>
      <c r="IKI2">
        <v>1</v>
      </c>
      <c r="IKJ2">
        <v>1</v>
      </c>
      <c r="IKK2">
        <v>1</v>
      </c>
      <c r="IKL2">
        <v>1</v>
      </c>
      <c r="IKM2">
        <v>1</v>
      </c>
      <c r="IKN2">
        <v>1</v>
      </c>
      <c r="IKO2">
        <v>1</v>
      </c>
      <c r="IKP2">
        <v>1</v>
      </c>
      <c r="IKQ2">
        <v>1</v>
      </c>
      <c r="IKR2">
        <v>1</v>
      </c>
      <c r="IKS2">
        <v>1</v>
      </c>
      <c r="IKT2">
        <v>1</v>
      </c>
      <c r="IKU2">
        <v>1</v>
      </c>
      <c r="IKV2">
        <v>1</v>
      </c>
      <c r="IKW2">
        <v>1</v>
      </c>
      <c r="IKX2">
        <v>1</v>
      </c>
      <c r="IKY2">
        <v>1</v>
      </c>
      <c r="IKZ2">
        <v>1</v>
      </c>
      <c r="ILA2">
        <v>1</v>
      </c>
      <c r="ILB2">
        <v>1</v>
      </c>
      <c r="ILC2">
        <v>1</v>
      </c>
      <c r="ILD2">
        <v>1</v>
      </c>
      <c r="ILE2">
        <v>1</v>
      </c>
      <c r="ILF2">
        <v>1</v>
      </c>
      <c r="ILG2">
        <v>1</v>
      </c>
      <c r="ILH2">
        <v>1</v>
      </c>
      <c r="ILI2">
        <v>1</v>
      </c>
      <c r="ILJ2">
        <v>1</v>
      </c>
      <c r="ILK2">
        <v>1</v>
      </c>
      <c r="ILL2">
        <v>1</v>
      </c>
      <c r="ILM2">
        <v>1</v>
      </c>
      <c r="ILN2">
        <v>1</v>
      </c>
      <c r="ILO2">
        <v>1</v>
      </c>
      <c r="ILP2">
        <v>1</v>
      </c>
      <c r="ILQ2">
        <v>1</v>
      </c>
      <c r="ILR2">
        <v>1</v>
      </c>
      <c r="ILS2">
        <v>1</v>
      </c>
      <c r="ILT2">
        <v>1</v>
      </c>
      <c r="ILU2">
        <v>1</v>
      </c>
      <c r="ILV2">
        <v>1</v>
      </c>
      <c r="ILW2">
        <v>1</v>
      </c>
      <c r="ILX2">
        <v>1</v>
      </c>
      <c r="ILY2">
        <v>1</v>
      </c>
      <c r="ILZ2">
        <v>1</v>
      </c>
      <c r="IMA2">
        <v>1</v>
      </c>
      <c r="IMB2">
        <v>1</v>
      </c>
      <c r="IMC2">
        <v>1</v>
      </c>
      <c r="IMD2">
        <v>1</v>
      </c>
      <c r="IME2">
        <v>1</v>
      </c>
      <c r="IMF2">
        <v>1</v>
      </c>
      <c r="IMG2">
        <v>1</v>
      </c>
      <c r="IMH2">
        <v>1</v>
      </c>
      <c r="IMI2">
        <v>1</v>
      </c>
      <c r="IMJ2">
        <v>1</v>
      </c>
      <c r="IMK2">
        <v>1</v>
      </c>
      <c r="IML2">
        <v>1</v>
      </c>
      <c r="IMM2">
        <v>1</v>
      </c>
      <c r="IMN2">
        <v>1</v>
      </c>
      <c r="IMO2">
        <v>1</v>
      </c>
      <c r="IMP2">
        <v>1</v>
      </c>
      <c r="IMQ2">
        <v>1</v>
      </c>
      <c r="IMR2">
        <v>1</v>
      </c>
      <c r="IMS2">
        <v>1</v>
      </c>
      <c r="IMT2">
        <v>1</v>
      </c>
      <c r="IMU2">
        <v>1</v>
      </c>
      <c r="IMV2">
        <v>1</v>
      </c>
      <c r="IMW2">
        <v>1</v>
      </c>
      <c r="IMX2">
        <v>1</v>
      </c>
      <c r="IMY2">
        <v>1</v>
      </c>
      <c r="IMZ2">
        <v>1</v>
      </c>
      <c r="INA2">
        <v>1</v>
      </c>
      <c r="INB2">
        <v>1</v>
      </c>
      <c r="INC2">
        <v>1</v>
      </c>
      <c r="IND2">
        <v>1</v>
      </c>
      <c r="INE2">
        <v>1</v>
      </c>
      <c r="INF2">
        <v>1</v>
      </c>
      <c r="ING2">
        <v>1</v>
      </c>
      <c r="INH2">
        <v>1</v>
      </c>
      <c r="INI2">
        <v>1</v>
      </c>
      <c r="INJ2">
        <v>1</v>
      </c>
      <c r="INK2">
        <v>1</v>
      </c>
      <c r="INL2">
        <v>1</v>
      </c>
      <c r="INM2">
        <v>1</v>
      </c>
      <c r="INN2">
        <v>1</v>
      </c>
      <c r="INO2">
        <v>1</v>
      </c>
      <c r="INP2">
        <v>1</v>
      </c>
      <c r="INQ2">
        <v>1</v>
      </c>
      <c r="INR2">
        <v>1</v>
      </c>
      <c r="INS2">
        <v>1</v>
      </c>
      <c r="INT2">
        <v>1</v>
      </c>
      <c r="INU2">
        <v>1</v>
      </c>
      <c r="INV2">
        <v>1</v>
      </c>
      <c r="INW2">
        <v>1</v>
      </c>
      <c r="INX2">
        <v>1</v>
      </c>
      <c r="INY2">
        <v>1</v>
      </c>
      <c r="INZ2">
        <v>1</v>
      </c>
      <c r="IOA2">
        <v>1</v>
      </c>
      <c r="IOB2">
        <v>1</v>
      </c>
      <c r="IOC2">
        <v>1</v>
      </c>
      <c r="IOD2">
        <v>1</v>
      </c>
      <c r="IOE2">
        <v>1</v>
      </c>
      <c r="IOF2">
        <v>1</v>
      </c>
      <c r="IOG2">
        <v>1</v>
      </c>
      <c r="IOH2">
        <v>1</v>
      </c>
      <c r="IOI2">
        <v>1</v>
      </c>
      <c r="IOJ2">
        <v>1</v>
      </c>
      <c r="IOK2">
        <v>1</v>
      </c>
      <c r="IOL2">
        <v>1</v>
      </c>
      <c r="IOM2">
        <v>1</v>
      </c>
      <c r="ION2">
        <v>1</v>
      </c>
      <c r="IOO2">
        <v>1</v>
      </c>
      <c r="IOP2">
        <v>1</v>
      </c>
      <c r="IOQ2">
        <v>1</v>
      </c>
      <c r="IOR2">
        <v>1</v>
      </c>
      <c r="IOS2">
        <v>1</v>
      </c>
      <c r="IOT2">
        <v>1</v>
      </c>
      <c r="IOU2">
        <v>1</v>
      </c>
      <c r="IOV2">
        <v>1</v>
      </c>
      <c r="IOW2">
        <v>1</v>
      </c>
      <c r="IOX2">
        <v>1</v>
      </c>
      <c r="IOY2">
        <v>1</v>
      </c>
      <c r="IOZ2">
        <v>1</v>
      </c>
      <c r="IPA2">
        <v>1</v>
      </c>
      <c r="IPB2">
        <v>1</v>
      </c>
      <c r="IPC2">
        <v>1</v>
      </c>
      <c r="IPD2">
        <v>1</v>
      </c>
      <c r="IPE2">
        <v>1</v>
      </c>
      <c r="IPF2">
        <v>1</v>
      </c>
      <c r="IPG2">
        <v>1</v>
      </c>
      <c r="IPH2">
        <v>1</v>
      </c>
      <c r="IPI2">
        <v>1</v>
      </c>
      <c r="IPJ2">
        <v>1</v>
      </c>
      <c r="IPK2">
        <v>1</v>
      </c>
      <c r="IPL2">
        <v>1</v>
      </c>
      <c r="IPM2">
        <v>1</v>
      </c>
      <c r="IPN2">
        <v>1</v>
      </c>
      <c r="IPO2">
        <v>1</v>
      </c>
      <c r="IPP2">
        <v>1</v>
      </c>
      <c r="IPQ2">
        <v>1</v>
      </c>
      <c r="IPR2">
        <v>1</v>
      </c>
      <c r="IPS2">
        <v>1</v>
      </c>
      <c r="IPT2">
        <v>1</v>
      </c>
      <c r="IPU2">
        <v>1</v>
      </c>
      <c r="IPV2">
        <v>1</v>
      </c>
      <c r="IPW2">
        <v>1</v>
      </c>
      <c r="IPX2">
        <v>1</v>
      </c>
      <c r="IPY2">
        <v>1</v>
      </c>
      <c r="IPZ2">
        <v>1</v>
      </c>
      <c r="IQA2">
        <v>1</v>
      </c>
      <c r="IQB2">
        <v>1</v>
      </c>
      <c r="IQC2">
        <v>1</v>
      </c>
      <c r="IQD2">
        <v>1</v>
      </c>
      <c r="IQE2">
        <v>1</v>
      </c>
      <c r="IQF2">
        <v>1</v>
      </c>
      <c r="IQG2">
        <v>1</v>
      </c>
      <c r="IQH2">
        <v>1</v>
      </c>
      <c r="IQI2">
        <v>1</v>
      </c>
      <c r="IQJ2">
        <v>1</v>
      </c>
      <c r="IQK2">
        <v>1</v>
      </c>
      <c r="IQL2">
        <v>1</v>
      </c>
      <c r="IQM2">
        <v>1</v>
      </c>
      <c r="IQN2">
        <v>1</v>
      </c>
      <c r="IQO2">
        <v>1</v>
      </c>
      <c r="IQP2">
        <v>1</v>
      </c>
      <c r="IQQ2">
        <v>1</v>
      </c>
      <c r="IQR2">
        <v>1</v>
      </c>
      <c r="IQS2">
        <v>1</v>
      </c>
      <c r="IQT2">
        <v>1</v>
      </c>
      <c r="IQU2">
        <v>1</v>
      </c>
      <c r="IQV2">
        <v>1</v>
      </c>
      <c r="IQW2">
        <v>1</v>
      </c>
      <c r="IQX2">
        <v>1</v>
      </c>
      <c r="IQY2">
        <v>1</v>
      </c>
      <c r="IQZ2">
        <v>1</v>
      </c>
      <c r="IRA2">
        <v>1</v>
      </c>
      <c r="IRB2">
        <v>1</v>
      </c>
      <c r="IRC2">
        <v>1</v>
      </c>
      <c r="IRD2">
        <v>1</v>
      </c>
      <c r="IRE2">
        <v>1</v>
      </c>
      <c r="IRF2">
        <v>1</v>
      </c>
      <c r="IRG2">
        <v>1</v>
      </c>
      <c r="IRH2">
        <v>1</v>
      </c>
      <c r="IRI2">
        <v>1</v>
      </c>
      <c r="IRJ2">
        <v>1</v>
      </c>
      <c r="IRK2">
        <v>1</v>
      </c>
      <c r="IRL2">
        <v>1</v>
      </c>
      <c r="IRM2">
        <v>1</v>
      </c>
      <c r="IRN2">
        <v>1</v>
      </c>
      <c r="IRO2">
        <v>1</v>
      </c>
      <c r="IRP2">
        <v>1</v>
      </c>
      <c r="IRQ2">
        <v>1</v>
      </c>
      <c r="IRR2">
        <v>1</v>
      </c>
      <c r="IRS2">
        <v>1</v>
      </c>
      <c r="IRT2">
        <v>1</v>
      </c>
      <c r="IRU2">
        <v>1</v>
      </c>
      <c r="IRV2">
        <v>1</v>
      </c>
      <c r="IRW2">
        <v>1</v>
      </c>
      <c r="IRX2">
        <v>1</v>
      </c>
      <c r="IRY2">
        <v>1</v>
      </c>
      <c r="IRZ2">
        <v>1</v>
      </c>
      <c r="ISA2">
        <v>1</v>
      </c>
      <c r="ISB2">
        <v>1</v>
      </c>
      <c r="ISC2">
        <v>1</v>
      </c>
      <c r="ISD2">
        <v>1</v>
      </c>
      <c r="ISE2">
        <v>1</v>
      </c>
      <c r="ISF2">
        <v>1</v>
      </c>
      <c r="ISG2">
        <v>1</v>
      </c>
      <c r="ISH2">
        <v>1</v>
      </c>
      <c r="ISI2">
        <v>1</v>
      </c>
      <c r="ISJ2">
        <v>1</v>
      </c>
      <c r="ISK2">
        <v>1</v>
      </c>
      <c r="ISL2">
        <v>1</v>
      </c>
      <c r="ISM2">
        <v>1</v>
      </c>
      <c r="ISN2">
        <v>1</v>
      </c>
      <c r="ISO2">
        <v>1</v>
      </c>
      <c r="ISP2">
        <v>1</v>
      </c>
      <c r="ISQ2">
        <v>1</v>
      </c>
      <c r="ISR2">
        <v>1</v>
      </c>
      <c r="ISS2">
        <v>1</v>
      </c>
      <c r="IST2">
        <v>1</v>
      </c>
      <c r="ISU2">
        <v>1</v>
      </c>
      <c r="ISV2">
        <v>1</v>
      </c>
      <c r="ISW2">
        <v>1</v>
      </c>
      <c r="ISX2">
        <v>1</v>
      </c>
      <c r="ISY2">
        <v>1</v>
      </c>
      <c r="ISZ2">
        <v>1</v>
      </c>
      <c r="ITA2">
        <v>1</v>
      </c>
      <c r="ITB2">
        <v>1</v>
      </c>
      <c r="ITC2">
        <v>1</v>
      </c>
      <c r="ITD2">
        <v>1</v>
      </c>
      <c r="ITE2">
        <v>1</v>
      </c>
      <c r="ITF2">
        <v>1</v>
      </c>
      <c r="ITG2">
        <v>1</v>
      </c>
      <c r="ITH2">
        <v>1</v>
      </c>
      <c r="ITI2">
        <v>1</v>
      </c>
      <c r="ITJ2">
        <v>1</v>
      </c>
      <c r="ITK2">
        <v>1</v>
      </c>
      <c r="ITL2">
        <v>1</v>
      </c>
      <c r="ITM2">
        <v>1</v>
      </c>
      <c r="ITN2">
        <v>1</v>
      </c>
      <c r="ITO2">
        <v>1</v>
      </c>
      <c r="ITP2">
        <v>1</v>
      </c>
      <c r="ITQ2">
        <v>1</v>
      </c>
      <c r="ITR2">
        <v>1</v>
      </c>
      <c r="ITS2">
        <v>1</v>
      </c>
      <c r="ITT2">
        <v>1</v>
      </c>
      <c r="ITU2">
        <v>1</v>
      </c>
      <c r="ITV2">
        <v>1</v>
      </c>
      <c r="ITW2">
        <v>1</v>
      </c>
      <c r="ITX2">
        <v>1</v>
      </c>
      <c r="ITY2">
        <v>1</v>
      </c>
      <c r="ITZ2">
        <v>1</v>
      </c>
      <c r="IUA2">
        <v>1</v>
      </c>
      <c r="IUB2">
        <v>1</v>
      </c>
      <c r="IUC2">
        <v>1</v>
      </c>
      <c r="IUD2">
        <v>1</v>
      </c>
      <c r="IUE2">
        <v>1</v>
      </c>
      <c r="IUF2">
        <v>1</v>
      </c>
      <c r="IUG2">
        <v>1</v>
      </c>
      <c r="IUH2">
        <v>1</v>
      </c>
      <c r="IUI2">
        <v>1</v>
      </c>
      <c r="IUJ2">
        <v>1</v>
      </c>
      <c r="IUK2">
        <v>1</v>
      </c>
      <c r="IUL2">
        <v>1</v>
      </c>
      <c r="IUM2">
        <v>1</v>
      </c>
      <c r="IUN2">
        <v>1</v>
      </c>
      <c r="IUO2">
        <v>1</v>
      </c>
      <c r="IUP2">
        <v>1</v>
      </c>
      <c r="IUQ2">
        <v>1</v>
      </c>
      <c r="IUR2">
        <v>1</v>
      </c>
      <c r="IUS2">
        <v>1</v>
      </c>
      <c r="IUT2">
        <v>1</v>
      </c>
      <c r="IUU2">
        <v>1</v>
      </c>
      <c r="IUV2">
        <v>1</v>
      </c>
      <c r="IUW2">
        <v>1</v>
      </c>
      <c r="IUX2">
        <v>1</v>
      </c>
      <c r="IUY2">
        <v>1</v>
      </c>
      <c r="IUZ2">
        <v>1</v>
      </c>
      <c r="IVA2">
        <v>1</v>
      </c>
      <c r="IVB2">
        <v>1</v>
      </c>
      <c r="IVC2">
        <v>1</v>
      </c>
      <c r="IVD2">
        <v>1</v>
      </c>
      <c r="IVE2">
        <v>1</v>
      </c>
      <c r="IVF2">
        <v>1</v>
      </c>
      <c r="IVG2">
        <v>1</v>
      </c>
      <c r="IVH2">
        <v>1</v>
      </c>
      <c r="IVI2">
        <v>1</v>
      </c>
      <c r="IVJ2">
        <v>1</v>
      </c>
      <c r="IVK2">
        <v>1</v>
      </c>
      <c r="IVL2">
        <v>1</v>
      </c>
      <c r="IVM2">
        <v>1</v>
      </c>
      <c r="IVN2">
        <v>1</v>
      </c>
      <c r="IVO2">
        <v>1</v>
      </c>
      <c r="IVP2">
        <v>1</v>
      </c>
      <c r="IVQ2">
        <v>1</v>
      </c>
      <c r="IVR2">
        <v>1</v>
      </c>
      <c r="IVS2">
        <v>1</v>
      </c>
      <c r="IVT2">
        <v>1</v>
      </c>
      <c r="IVU2">
        <v>1</v>
      </c>
      <c r="IVV2">
        <v>1</v>
      </c>
      <c r="IVW2">
        <v>1</v>
      </c>
      <c r="IVX2">
        <v>1</v>
      </c>
      <c r="IVY2">
        <v>1</v>
      </c>
      <c r="IVZ2">
        <v>1</v>
      </c>
      <c r="IWA2">
        <v>1</v>
      </c>
      <c r="IWB2">
        <v>1</v>
      </c>
      <c r="IWC2">
        <v>1</v>
      </c>
      <c r="IWD2">
        <v>1</v>
      </c>
      <c r="IWE2">
        <v>1</v>
      </c>
      <c r="IWF2">
        <v>1</v>
      </c>
      <c r="IWG2">
        <v>1</v>
      </c>
      <c r="IWH2">
        <v>1</v>
      </c>
      <c r="IWI2">
        <v>1</v>
      </c>
      <c r="IWJ2">
        <v>1</v>
      </c>
      <c r="IWK2">
        <v>1</v>
      </c>
      <c r="IWL2">
        <v>1</v>
      </c>
      <c r="IWM2">
        <v>1</v>
      </c>
      <c r="IWN2">
        <v>1</v>
      </c>
      <c r="IWO2">
        <v>1</v>
      </c>
      <c r="IWP2">
        <v>1</v>
      </c>
      <c r="IWQ2">
        <v>1</v>
      </c>
      <c r="IWR2">
        <v>1</v>
      </c>
      <c r="IWS2">
        <v>1</v>
      </c>
      <c r="IWT2">
        <v>1</v>
      </c>
      <c r="IWU2">
        <v>1</v>
      </c>
      <c r="IWV2">
        <v>1</v>
      </c>
      <c r="IWW2">
        <v>1</v>
      </c>
      <c r="IWX2">
        <v>1</v>
      </c>
      <c r="IWY2">
        <v>1</v>
      </c>
      <c r="IWZ2">
        <v>1</v>
      </c>
      <c r="IXA2">
        <v>1</v>
      </c>
      <c r="IXB2">
        <v>1</v>
      </c>
      <c r="IXC2">
        <v>1</v>
      </c>
      <c r="IXD2">
        <v>1</v>
      </c>
      <c r="IXE2">
        <v>1</v>
      </c>
      <c r="IXF2">
        <v>1</v>
      </c>
      <c r="IXG2">
        <v>1</v>
      </c>
      <c r="IXH2">
        <v>1</v>
      </c>
      <c r="IXI2">
        <v>1</v>
      </c>
      <c r="IXJ2">
        <v>1</v>
      </c>
      <c r="IXK2">
        <v>1</v>
      </c>
      <c r="IXL2">
        <v>1</v>
      </c>
      <c r="IXM2">
        <v>1</v>
      </c>
      <c r="IXN2">
        <v>1</v>
      </c>
      <c r="IXO2">
        <v>1</v>
      </c>
      <c r="IXP2">
        <v>1</v>
      </c>
      <c r="IXQ2">
        <v>1</v>
      </c>
      <c r="IXR2">
        <v>1</v>
      </c>
      <c r="IXS2">
        <v>1</v>
      </c>
      <c r="IXT2">
        <v>1</v>
      </c>
      <c r="IXU2">
        <v>1</v>
      </c>
      <c r="IXV2">
        <v>1</v>
      </c>
      <c r="IXW2">
        <v>1</v>
      </c>
      <c r="IXX2">
        <v>1</v>
      </c>
      <c r="IXY2">
        <v>1</v>
      </c>
      <c r="IXZ2">
        <v>1</v>
      </c>
      <c r="IYA2">
        <v>1</v>
      </c>
      <c r="IYB2">
        <v>1</v>
      </c>
      <c r="IYC2">
        <v>1</v>
      </c>
      <c r="IYD2">
        <v>1</v>
      </c>
      <c r="IYE2">
        <v>1</v>
      </c>
      <c r="IYF2">
        <v>1</v>
      </c>
      <c r="IYG2">
        <v>1</v>
      </c>
      <c r="IYH2">
        <v>1</v>
      </c>
      <c r="IYI2">
        <v>1</v>
      </c>
      <c r="IYJ2">
        <v>1</v>
      </c>
      <c r="IYK2">
        <v>1</v>
      </c>
      <c r="IYL2">
        <v>1</v>
      </c>
      <c r="IYM2">
        <v>1</v>
      </c>
      <c r="IYN2">
        <v>1</v>
      </c>
      <c r="IYO2">
        <v>1</v>
      </c>
      <c r="IYP2">
        <v>1</v>
      </c>
      <c r="IYQ2">
        <v>1</v>
      </c>
      <c r="IYR2">
        <v>1</v>
      </c>
      <c r="IYS2">
        <v>1</v>
      </c>
      <c r="IYT2">
        <v>1</v>
      </c>
      <c r="IYU2">
        <v>1</v>
      </c>
      <c r="IYV2">
        <v>1</v>
      </c>
      <c r="IYW2">
        <v>1</v>
      </c>
      <c r="IYX2">
        <v>1</v>
      </c>
      <c r="IYY2">
        <v>1</v>
      </c>
      <c r="IYZ2">
        <v>1</v>
      </c>
      <c r="IZA2">
        <v>1</v>
      </c>
      <c r="IZB2">
        <v>1</v>
      </c>
      <c r="IZC2">
        <v>1</v>
      </c>
      <c r="IZD2">
        <v>1</v>
      </c>
      <c r="IZE2">
        <v>1</v>
      </c>
      <c r="IZF2">
        <v>1</v>
      </c>
      <c r="IZG2">
        <v>1</v>
      </c>
      <c r="IZH2">
        <v>1</v>
      </c>
      <c r="IZI2">
        <v>1</v>
      </c>
      <c r="IZJ2">
        <v>1</v>
      </c>
      <c r="IZK2">
        <v>1</v>
      </c>
      <c r="IZL2">
        <v>1</v>
      </c>
      <c r="IZM2">
        <v>1</v>
      </c>
      <c r="IZN2">
        <v>1</v>
      </c>
      <c r="IZO2">
        <v>1</v>
      </c>
      <c r="IZP2">
        <v>1</v>
      </c>
      <c r="IZQ2">
        <v>1</v>
      </c>
      <c r="IZR2">
        <v>1</v>
      </c>
      <c r="IZS2">
        <v>1</v>
      </c>
      <c r="IZT2">
        <v>1</v>
      </c>
      <c r="IZU2">
        <v>1</v>
      </c>
      <c r="IZV2">
        <v>1</v>
      </c>
      <c r="IZW2">
        <v>1</v>
      </c>
      <c r="IZX2">
        <v>1</v>
      </c>
      <c r="IZY2">
        <v>1</v>
      </c>
      <c r="IZZ2">
        <v>1</v>
      </c>
      <c r="JAA2">
        <v>1</v>
      </c>
      <c r="JAB2">
        <v>1</v>
      </c>
      <c r="JAC2">
        <v>1</v>
      </c>
      <c r="JAD2">
        <v>1</v>
      </c>
      <c r="JAE2">
        <v>1</v>
      </c>
      <c r="JAF2">
        <v>1</v>
      </c>
      <c r="JAG2">
        <v>1</v>
      </c>
      <c r="JAH2">
        <v>1</v>
      </c>
      <c r="JAI2">
        <v>1</v>
      </c>
      <c r="JAJ2">
        <v>1</v>
      </c>
      <c r="JAK2">
        <v>1</v>
      </c>
      <c r="JAL2">
        <v>1</v>
      </c>
      <c r="JAM2">
        <v>1</v>
      </c>
      <c r="JAN2">
        <v>1</v>
      </c>
      <c r="JAO2">
        <v>1</v>
      </c>
      <c r="JAP2">
        <v>1</v>
      </c>
      <c r="JAQ2">
        <v>1</v>
      </c>
      <c r="JAR2">
        <v>1</v>
      </c>
      <c r="JAS2">
        <v>1</v>
      </c>
      <c r="JAT2">
        <v>1</v>
      </c>
      <c r="JAU2">
        <v>1</v>
      </c>
      <c r="JAV2">
        <v>1</v>
      </c>
      <c r="JAW2">
        <v>1</v>
      </c>
      <c r="JAX2">
        <v>1</v>
      </c>
      <c r="JAY2">
        <v>1</v>
      </c>
      <c r="JAZ2">
        <v>1</v>
      </c>
      <c r="JBA2">
        <v>1</v>
      </c>
      <c r="JBB2">
        <v>1</v>
      </c>
      <c r="JBC2">
        <v>1</v>
      </c>
      <c r="JBD2">
        <v>1</v>
      </c>
      <c r="JBE2">
        <v>1</v>
      </c>
      <c r="JBF2">
        <v>1</v>
      </c>
      <c r="JBG2">
        <v>1</v>
      </c>
      <c r="JBH2">
        <v>1</v>
      </c>
      <c r="JBI2">
        <v>1</v>
      </c>
      <c r="JBJ2">
        <v>1</v>
      </c>
      <c r="JBK2">
        <v>1</v>
      </c>
      <c r="JBL2">
        <v>1</v>
      </c>
      <c r="JBM2">
        <v>1</v>
      </c>
      <c r="JBN2">
        <v>1</v>
      </c>
      <c r="JBO2">
        <v>1</v>
      </c>
      <c r="JBP2">
        <v>1</v>
      </c>
      <c r="JBQ2">
        <v>1</v>
      </c>
      <c r="JBR2">
        <v>1</v>
      </c>
      <c r="JBS2">
        <v>1</v>
      </c>
      <c r="JBT2">
        <v>1</v>
      </c>
      <c r="JBU2">
        <v>1</v>
      </c>
      <c r="JBV2">
        <v>1</v>
      </c>
      <c r="JBW2">
        <v>1</v>
      </c>
      <c r="JBX2">
        <v>1</v>
      </c>
      <c r="JBY2">
        <v>1</v>
      </c>
      <c r="JBZ2">
        <v>1</v>
      </c>
      <c r="JCA2">
        <v>1</v>
      </c>
      <c r="JCB2">
        <v>1</v>
      </c>
      <c r="JCC2">
        <v>1</v>
      </c>
      <c r="JCD2">
        <v>1</v>
      </c>
      <c r="JCE2">
        <v>1</v>
      </c>
      <c r="JCF2">
        <v>1</v>
      </c>
      <c r="JCG2">
        <v>1</v>
      </c>
      <c r="JCH2">
        <v>1</v>
      </c>
      <c r="JCI2">
        <v>1</v>
      </c>
      <c r="JCJ2">
        <v>1</v>
      </c>
      <c r="JCK2">
        <v>1</v>
      </c>
      <c r="JCL2">
        <v>1</v>
      </c>
      <c r="JCM2">
        <v>1</v>
      </c>
      <c r="JCN2">
        <v>1</v>
      </c>
      <c r="JCO2">
        <v>1</v>
      </c>
      <c r="JCP2">
        <v>1</v>
      </c>
      <c r="JCQ2">
        <v>1</v>
      </c>
      <c r="JCR2">
        <v>1</v>
      </c>
      <c r="JCS2">
        <v>1</v>
      </c>
      <c r="JCT2">
        <v>1</v>
      </c>
      <c r="JCU2">
        <v>1</v>
      </c>
      <c r="JCV2">
        <v>1</v>
      </c>
      <c r="JCW2">
        <v>1</v>
      </c>
      <c r="JCX2">
        <v>1</v>
      </c>
      <c r="JCY2">
        <v>1</v>
      </c>
      <c r="JCZ2">
        <v>1</v>
      </c>
      <c r="JDA2">
        <v>1</v>
      </c>
      <c r="JDB2">
        <v>1</v>
      </c>
      <c r="JDC2">
        <v>1</v>
      </c>
      <c r="JDD2">
        <v>1</v>
      </c>
      <c r="JDE2">
        <v>1</v>
      </c>
      <c r="JDF2">
        <v>1</v>
      </c>
      <c r="JDG2">
        <v>1</v>
      </c>
      <c r="JDH2">
        <v>1</v>
      </c>
      <c r="JDI2">
        <v>1</v>
      </c>
      <c r="JDJ2">
        <v>1</v>
      </c>
      <c r="JDK2">
        <v>1</v>
      </c>
      <c r="JDL2">
        <v>1</v>
      </c>
      <c r="JDM2">
        <v>1</v>
      </c>
      <c r="JDN2">
        <v>1</v>
      </c>
      <c r="JDO2">
        <v>1</v>
      </c>
      <c r="JDP2">
        <v>1</v>
      </c>
      <c r="JDQ2">
        <v>1</v>
      </c>
      <c r="JDR2">
        <v>1</v>
      </c>
      <c r="JDS2">
        <v>1</v>
      </c>
      <c r="JDT2">
        <v>1</v>
      </c>
      <c r="JDU2">
        <v>1</v>
      </c>
      <c r="JDV2">
        <v>1</v>
      </c>
      <c r="JDW2">
        <v>1</v>
      </c>
      <c r="JDX2">
        <v>1</v>
      </c>
      <c r="JDY2">
        <v>1</v>
      </c>
      <c r="JDZ2">
        <v>1</v>
      </c>
      <c r="JEA2">
        <v>1</v>
      </c>
      <c r="JEB2">
        <v>1</v>
      </c>
      <c r="JEC2">
        <v>1</v>
      </c>
      <c r="JED2">
        <v>1</v>
      </c>
      <c r="JEE2">
        <v>1</v>
      </c>
      <c r="JEF2">
        <v>1</v>
      </c>
      <c r="JEG2">
        <v>1</v>
      </c>
      <c r="JEH2">
        <v>1</v>
      </c>
      <c r="JEI2">
        <v>1</v>
      </c>
      <c r="JEJ2">
        <v>1</v>
      </c>
      <c r="JEK2">
        <v>1</v>
      </c>
      <c r="JEL2">
        <v>1</v>
      </c>
      <c r="JEM2">
        <v>1</v>
      </c>
      <c r="JEN2">
        <v>1</v>
      </c>
      <c r="JEO2">
        <v>1</v>
      </c>
      <c r="JEP2">
        <v>1</v>
      </c>
      <c r="JEQ2">
        <v>1</v>
      </c>
      <c r="JER2">
        <v>1</v>
      </c>
      <c r="JES2">
        <v>1</v>
      </c>
      <c r="JET2">
        <v>1</v>
      </c>
      <c r="JEU2">
        <v>1</v>
      </c>
      <c r="JEV2">
        <v>1</v>
      </c>
      <c r="JEW2">
        <v>1</v>
      </c>
      <c r="JEX2">
        <v>1</v>
      </c>
      <c r="JEY2">
        <v>1</v>
      </c>
      <c r="JEZ2">
        <v>1</v>
      </c>
      <c r="JFA2">
        <v>1</v>
      </c>
      <c r="JFB2">
        <v>1</v>
      </c>
      <c r="JFC2">
        <v>1</v>
      </c>
      <c r="JFD2">
        <v>1</v>
      </c>
      <c r="JFE2">
        <v>1</v>
      </c>
      <c r="JFF2">
        <v>1</v>
      </c>
      <c r="JFG2">
        <v>1</v>
      </c>
      <c r="JFH2">
        <v>1</v>
      </c>
      <c r="JFI2">
        <v>1</v>
      </c>
      <c r="JFJ2">
        <v>1</v>
      </c>
      <c r="JFK2">
        <v>1</v>
      </c>
      <c r="JFL2">
        <v>1</v>
      </c>
      <c r="JFM2">
        <v>1</v>
      </c>
      <c r="JFN2">
        <v>1</v>
      </c>
      <c r="JFO2">
        <v>1</v>
      </c>
      <c r="JFP2">
        <v>1</v>
      </c>
      <c r="JFQ2">
        <v>1</v>
      </c>
      <c r="JFR2">
        <v>1</v>
      </c>
      <c r="JFS2">
        <v>1</v>
      </c>
      <c r="JFT2">
        <v>1</v>
      </c>
      <c r="JFU2">
        <v>1</v>
      </c>
      <c r="JFV2">
        <v>1</v>
      </c>
      <c r="JFW2">
        <v>1</v>
      </c>
      <c r="JFX2">
        <v>1</v>
      </c>
      <c r="JFY2">
        <v>1</v>
      </c>
      <c r="JFZ2">
        <v>1</v>
      </c>
      <c r="JGA2">
        <v>1</v>
      </c>
      <c r="JGB2">
        <v>1</v>
      </c>
      <c r="JGC2">
        <v>1</v>
      </c>
      <c r="JGD2">
        <v>1</v>
      </c>
      <c r="JGE2">
        <v>1</v>
      </c>
      <c r="JGF2">
        <v>1</v>
      </c>
      <c r="JGG2">
        <v>1</v>
      </c>
      <c r="JGH2">
        <v>1</v>
      </c>
      <c r="JGI2">
        <v>1</v>
      </c>
      <c r="JGJ2">
        <v>1</v>
      </c>
      <c r="JGK2">
        <v>1</v>
      </c>
      <c r="JGL2">
        <v>1</v>
      </c>
      <c r="JGM2">
        <v>1</v>
      </c>
      <c r="JGN2">
        <v>1</v>
      </c>
      <c r="JGO2">
        <v>1</v>
      </c>
      <c r="JGP2">
        <v>1</v>
      </c>
      <c r="JGQ2">
        <v>1</v>
      </c>
      <c r="JGR2">
        <v>1</v>
      </c>
      <c r="JGS2">
        <v>1</v>
      </c>
      <c r="JGT2">
        <v>1</v>
      </c>
      <c r="JGU2">
        <v>1</v>
      </c>
      <c r="JGV2">
        <v>1</v>
      </c>
      <c r="JGW2">
        <v>1</v>
      </c>
      <c r="JGX2">
        <v>1</v>
      </c>
      <c r="JGY2">
        <v>1</v>
      </c>
      <c r="JGZ2">
        <v>1</v>
      </c>
      <c r="JHA2">
        <v>1</v>
      </c>
      <c r="JHB2">
        <v>1</v>
      </c>
      <c r="JHC2">
        <v>1</v>
      </c>
      <c r="JHD2">
        <v>1</v>
      </c>
      <c r="JHE2">
        <v>1</v>
      </c>
      <c r="JHF2">
        <v>1</v>
      </c>
      <c r="JHG2">
        <v>1</v>
      </c>
      <c r="JHH2">
        <v>1</v>
      </c>
      <c r="JHI2">
        <v>1</v>
      </c>
      <c r="JHJ2">
        <v>1</v>
      </c>
      <c r="JHK2">
        <v>1</v>
      </c>
      <c r="JHL2">
        <v>1</v>
      </c>
      <c r="JHM2">
        <v>1</v>
      </c>
      <c r="JHN2">
        <v>1</v>
      </c>
      <c r="JHO2">
        <v>1</v>
      </c>
      <c r="JHP2">
        <v>1</v>
      </c>
      <c r="JHQ2">
        <v>1</v>
      </c>
      <c r="JHR2">
        <v>1</v>
      </c>
      <c r="JHS2">
        <v>1</v>
      </c>
      <c r="JHT2">
        <v>1</v>
      </c>
      <c r="JHU2">
        <v>1</v>
      </c>
      <c r="JHV2">
        <v>1</v>
      </c>
      <c r="JHW2">
        <v>1</v>
      </c>
      <c r="JHX2">
        <v>1</v>
      </c>
      <c r="JHY2">
        <v>1</v>
      </c>
      <c r="JHZ2">
        <v>1</v>
      </c>
      <c r="JIA2">
        <v>1</v>
      </c>
      <c r="JIB2">
        <v>1</v>
      </c>
      <c r="JIC2">
        <v>1</v>
      </c>
      <c r="JID2">
        <v>1</v>
      </c>
      <c r="JIE2">
        <v>1</v>
      </c>
      <c r="JIF2">
        <v>1</v>
      </c>
      <c r="JIG2">
        <v>1</v>
      </c>
      <c r="JIH2">
        <v>1</v>
      </c>
      <c r="JII2">
        <v>1</v>
      </c>
      <c r="JIJ2">
        <v>1</v>
      </c>
      <c r="JIK2">
        <v>1</v>
      </c>
      <c r="JIL2">
        <v>1</v>
      </c>
      <c r="JIM2">
        <v>1</v>
      </c>
      <c r="JIN2">
        <v>1</v>
      </c>
      <c r="JIO2">
        <v>1</v>
      </c>
      <c r="JIP2">
        <v>1</v>
      </c>
      <c r="JIQ2">
        <v>1</v>
      </c>
      <c r="JIR2">
        <v>1</v>
      </c>
      <c r="JIS2">
        <v>1</v>
      </c>
      <c r="JIT2">
        <v>1</v>
      </c>
      <c r="JIU2">
        <v>1</v>
      </c>
      <c r="JIV2">
        <v>1</v>
      </c>
      <c r="JIW2">
        <v>1</v>
      </c>
      <c r="JIX2">
        <v>1</v>
      </c>
      <c r="JIY2">
        <v>1</v>
      </c>
      <c r="JIZ2">
        <v>1</v>
      </c>
      <c r="JJA2">
        <v>1</v>
      </c>
      <c r="JJB2">
        <v>1</v>
      </c>
      <c r="JJC2">
        <v>1</v>
      </c>
      <c r="JJD2">
        <v>1</v>
      </c>
      <c r="JJE2">
        <v>1</v>
      </c>
      <c r="JJF2">
        <v>1</v>
      </c>
      <c r="JJG2">
        <v>1</v>
      </c>
      <c r="JJH2">
        <v>1</v>
      </c>
      <c r="JJI2">
        <v>1</v>
      </c>
      <c r="JJJ2">
        <v>1</v>
      </c>
      <c r="JJK2">
        <v>1</v>
      </c>
      <c r="JJL2">
        <v>1</v>
      </c>
      <c r="JJM2">
        <v>1</v>
      </c>
      <c r="JJN2">
        <v>1</v>
      </c>
      <c r="JJO2">
        <v>1</v>
      </c>
      <c r="JJP2">
        <v>1</v>
      </c>
      <c r="JJQ2">
        <v>1</v>
      </c>
      <c r="JJR2">
        <v>1</v>
      </c>
      <c r="JJS2">
        <v>1</v>
      </c>
      <c r="JJT2">
        <v>1</v>
      </c>
      <c r="JJU2">
        <v>1</v>
      </c>
      <c r="JJV2">
        <v>1</v>
      </c>
      <c r="JJW2">
        <v>1</v>
      </c>
      <c r="JJX2">
        <v>1</v>
      </c>
      <c r="JJY2">
        <v>1</v>
      </c>
      <c r="JJZ2">
        <v>1</v>
      </c>
      <c r="JKA2">
        <v>1</v>
      </c>
      <c r="JKB2">
        <v>1</v>
      </c>
      <c r="JKC2">
        <v>1</v>
      </c>
      <c r="JKD2">
        <v>1</v>
      </c>
      <c r="JKE2">
        <v>1</v>
      </c>
      <c r="JKF2">
        <v>1</v>
      </c>
      <c r="JKG2">
        <v>1</v>
      </c>
      <c r="JKH2">
        <v>1</v>
      </c>
      <c r="JKI2">
        <v>1</v>
      </c>
      <c r="JKJ2">
        <v>1</v>
      </c>
      <c r="JKK2">
        <v>1</v>
      </c>
      <c r="JKL2">
        <v>1</v>
      </c>
      <c r="JKM2">
        <v>1</v>
      </c>
      <c r="JKN2">
        <v>1</v>
      </c>
      <c r="JKO2">
        <v>1</v>
      </c>
      <c r="JKP2">
        <v>1</v>
      </c>
      <c r="JKQ2">
        <v>1</v>
      </c>
      <c r="JKR2">
        <v>1</v>
      </c>
      <c r="JKS2">
        <v>1</v>
      </c>
      <c r="JKT2">
        <v>1</v>
      </c>
      <c r="JKU2">
        <v>1</v>
      </c>
      <c r="JKV2">
        <v>1</v>
      </c>
      <c r="JKW2">
        <v>1</v>
      </c>
      <c r="JKX2">
        <v>1</v>
      </c>
      <c r="JKY2">
        <v>1</v>
      </c>
      <c r="JKZ2">
        <v>1</v>
      </c>
      <c r="JLA2">
        <v>1</v>
      </c>
      <c r="JLB2">
        <v>1</v>
      </c>
      <c r="JLC2">
        <v>1</v>
      </c>
      <c r="JLD2">
        <v>1</v>
      </c>
      <c r="JLE2">
        <v>1</v>
      </c>
      <c r="JLF2">
        <v>1</v>
      </c>
      <c r="JLG2">
        <v>1</v>
      </c>
      <c r="JLH2">
        <v>1</v>
      </c>
      <c r="JLI2">
        <v>1</v>
      </c>
      <c r="JLJ2">
        <v>1</v>
      </c>
      <c r="JLK2">
        <v>1</v>
      </c>
      <c r="JLL2">
        <v>1</v>
      </c>
      <c r="JLM2">
        <v>1</v>
      </c>
      <c r="JLN2">
        <v>1</v>
      </c>
      <c r="JLO2">
        <v>1</v>
      </c>
      <c r="JLP2">
        <v>1</v>
      </c>
      <c r="JLQ2">
        <v>1</v>
      </c>
      <c r="JLR2">
        <v>1</v>
      </c>
      <c r="JLS2">
        <v>1</v>
      </c>
      <c r="JLT2">
        <v>1</v>
      </c>
      <c r="JLU2">
        <v>1</v>
      </c>
      <c r="JLV2">
        <v>1</v>
      </c>
      <c r="JLW2">
        <v>1</v>
      </c>
      <c r="JLX2">
        <v>1</v>
      </c>
      <c r="JLY2">
        <v>1</v>
      </c>
      <c r="JLZ2">
        <v>1</v>
      </c>
      <c r="JMA2">
        <v>1</v>
      </c>
      <c r="JMB2">
        <v>1</v>
      </c>
      <c r="JMC2">
        <v>1</v>
      </c>
      <c r="JMD2">
        <v>1</v>
      </c>
      <c r="JME2">
        <v>1</v>
      </c>
      <c r="JMF2">
        <v>1</v>
      </c>
      <c r="JMG2">
        <v>1</v>
      </c>
      <c r="JMH2">
        <v>1</v>
      </c>
      <c r="JMI2">
        <v>1</v>
      </c>
      <c r="JMJ2">
        <v>1</v>
      </c>
      <c r="JMK2">
        <v>1</v>
      </c>
      <c r="JML2">
        <v>1</v>
      </c>
      <c r="JMM2">
        <v>1</v>
      </c>
      <c r="JMN2">
        <v>1</v>
      </c>
      <c r="JMO2">
        <v>1</v>
      </c>
      <c r="JMP2">
        <v>1</v>
      </c>
      <c r="JMQ2">
        <v>1</v>
      </c>
      <c r="JMR2">
        <v>1</v>
      </c>
      <c r="JMS2">
        <v>1</v>
      </c>
      <c r="JMT2">
        <v>1</v>
      </c>
      <c r="JMU2">
        <v>1</v>
      </c>
      <c r="JMV2">
        <v>1</v>
      </c>
      <c r="JMW2">
        <v>1</v>
      </c>
      <c r="JMX2">
        <v>1</v>
      </c>
      <c r="JMY2">
        <v>1</v>
      </c>
      <c r="JMZ2">
        <v>1</v>
      </c>
      <c r="JNA2">
        <v>1</v>
      </c>
      <c r="JNB2">
        <v>1</v>
      </c>
      <c r="JNC2">
        <v>1</v>
      </c>
      <c r="JND2">
        <v>1</v>
      </c>
      <c r="JNE2">
        <v>1</v>
      </c>
      <c r="JNF2">
        <v>1</v>
      </c>
      <c r="JNG2">
        <v>1</v>
      </c>
      <c r="JNH2">
        <v>1</v>
      </c>
      <c r="JNI2">
        <v>1</v>
      </c>
      <c r="JNJ2">
        <v>1</v>
      </c>
      <c r="JNK2">
        <v>1</v>
      </c>
      <c r="JNL2">
        <v>1</v>
      </c>
      <c r="JNM2">
        <v>1</v>
      </c>
      <c r="JNN2">
        <v>1</v>
      </c>
      <c r="JNO2">
        <v>1</v>
      </c>
      <c r="JNP2">
        <v>1</v>
      </c>
      <c r="JNQ2">
        <v>1</v>
      </c>
      <c r="JNR2">
        <v>1</v>
      </c>
      <c r="JNS2">
        <v>1</v>
      </c>
      <c r="JNT2">
        <v>1</v>
      </c>
      <c r="JNU2">
        <v>1</v>
      </c>
      <c r="JNV2">
        <v>1</v>
      </c>
      <c r="JNW2">
        <v>1</v>
      </c>
      <c r="JNX2">
        <v>1</v>
      </c>
      <c r="JNY2">
        <v>1</v>
      </c>
      <c r="JNZ2">
        <v>1</v>
      </c>
      <c r="JOA2">
        <v>1</v>
      </c>
      <c r="JOB2">
        <v>1</v>
      </c>
      <c r="JOC2">
        <v>1</v>
      </c>
      <c r="JOD2">
        <v>1</v>
      </c>
      <c r="JOE2">
        <v>1</v>
      </c>
      <c r="JOF2">
        <v>1</v>
      </c>
      <c r="JOG2">
        <v>1</v>
      </c>
      <c r="JOH2">
        <v>1</v>
      </c>
      <c r="JOI2">
        <v>1</v>
      </c>
      <c r="JOJ2">
        <v>1</v>
      </c>
      <c r="JOK2">
        <v>1</v>
      </c>
      <c r="JOL2">
        <v>1</v>
      </c>
      <c r="JOM2">
        <v>1</v>
      </c>
      <c r="JON2">
        <v>1</v>
      </c>
      <c r="JOO2">
        <v>1</v>
      </c>
      <c r="JOP2">
        <v>1</v>
      </c>
      <c r="JOQ2">
        <v>1</v>
      </c>
      <c r="JOR2">
        <v>1</v>
      </c>
      <c r="JOS2">
        <v>1</v>
      </c>
      <c r="JOT2">
        <v>1</v>
      </c>
      <c r="JOU2">
        <v>1</v>
      </c>
      <c r="JOV2">
        <v>1</v>
      </c>
      <c r="JOW2">
        <v>1</v>
      </c>
      <c r="JOX2">
        <v>1</v>
      </c>
      <c r="JOY2">
        <v>1</v>
      </c>
      <c r="JOZ2">
        <v>1</v>
      </c>
      <c r="JPA2">
        <v>1</v>
      </c>
      <c r="JPB2">
        <v>1</v>
      </c>
      <c r="JPC2">
        <v>1</v>
      </c>
      <c r="JPD2">
        <v>1</v>
      </c>
      <c r="JPE2">
        <v>1</v>
      </c>
      <c r="JPF2">
        <v>1</v>
      </c>
      <c r="JPG2">
        <v>1</v>
      </c>
      <c r="JPH2">
        <v>1</v>
      </c>
      <c r="JPI2">
        <v>1</v>
      </c>
      <c r="JPJ2">
        <v>1</v>
      </c>
      <c r="JPK2">
        <v>1</v>
      </c>
      <c r="JPL2">
        <v>1</v>
      </c>
      <c r="JPM2">
        <v>1</v>
      </c>
      <c r="JPN2">
        <v>1</v>
      </c>
      <c r="JPO2">
        <v>1</v>
      </c>
      <c r="JPP2">
        <v>1</v>
      </c>
      <c r="JPQ2">
        <v>1</v>
      </c>
      <c r="JPR2">
        <v>1</v>
      </c>
      <c r="JPS2">
        <v>1</v>
      </c>
      <c r="JPT2">
        <v>1</v>
      </c>
      <c r="JPU2">
        <v>1</v>
      </c>
      <c r="JPV2">
        <v>1</v>
      </c>
      <c r="JPW2">
        <v>1</v>
      </c>
      <c r="JPX2">
        <v>1</v>
      </c>
      <c r="JPY2">
        <v>1</v>
      </c>
      <c r="JPZ2">
        <v>1</v>
      </c>
      <c r="JQA2">
        <v>1</v>
      </c>
      <c r="JQB2">
        <v>1</v>
      </c>
      <c r="JQC2">
        <v>1</v>
      </c>
      <c r="JQD2">
        <v>1</v>
      </c>
      <c r="JQE2">
        <v>1</v>
      </c>
      <c r="JQF2">
        <v>1</v>
      </c>
      <c r="JQG2">
        <v>1</v>
      </c>
      <c r="JQH2">
        <v>1</v>
      </c>
      <c r="JQI2">
        <v>1</v>
      </c>
      <c r="JQJ2">
        <v>1</v>
      </c>
      <c r="JQK2">
        <v>1</v>
      </c>
      <c r="JQL2">
        <v>1</v>
      </c>
      <c r="JQM2">
        <v>1</v>
      </c>
      <c r="JQN2">
        <v>1</v>
      </c>
      <c r="JQO2">
        <v>1</v>
      </c>
      <c r="JQP2">
        <v>1</v>
      </c>
      <c r="JQQ2">
        <v>1</v>
      </c>
      <c r="JQR2">
        <v>1</v>
      </c>
      <c r="JQS2">
        <v>1</v>
      </c>
      <c r="JQT2">
        <v>1</v>
      </c>
      <c r="JQU2">
        <v>1</v>
      </c>
      <c r="JQV2">
        <v>1</v>
      </c>
      <c r="JQW2">
        <v>1</v>
      </c>
      <c r="JQX2">
        <v>1</v>
      </c>
      <c r="JQY2">
        <v>1</v>
      </c>
      <c r="JQZ2">
        <v>1</v>
      </c>
      <c r="JRA2">
        <v>1</v>
      </c>
      <c r="JRB2">
        <v>1</v>
      </c>
      <c r="JRC2">
        <v>1</v>
      </c>
      <c r="JRD2">
        <v>1</v>
      </c>
      <c r="JRE2">
        <v>1</v>
      </c>
      <c r="JRF2">
        <v>1</v>
      </c>
      <c r="JRG2">
        <v>1</v>
      </c>
      <c r="JRH2">
        <v>1</v>
      </c>
      <c r="JRI2">
        <v>1</v>
      </c>
      <c r="JRJ2">
        <v>1</v>
      </c>
      <c r="JRK2">
        <v>1</v>
      </c>
      <c r="JRL2">
        <v>1</v>
      </c>
      <c r="JRM2">
        <v>1</v>
      </c>
      <c r="JRN2">
        <v>1</v>
      </c>
      <c r="JRO2">
        <v>1</v>
      </c>
      <c r="JRP2">
        <v>1</v>
      </c>
      <c r="JRQ2">
        <v>1</v>
      </c>
      <c r="JRR2">
        <v>1</v>
      </c>
      <c r="JRS2">
        <v>1</v>
      </c>
      <c r="JRT2">
        <v>1</v>
      </c>
      <c r="JRU2">
        <v>1</v>
      </c>
      <c r="JRV2">
        <v>1</v>
      </c>
      <c r="JRW2">
        <v>1</v>
      </c>
      <c r="JRX2">
        <v>1</v>
      </c>
      <c r="JRY2">
        <v>1</v>
      </c>
      <c r="JRZ2">
        <v>1</v>
      </c>
      <c r="JSA2">
        <v>1</v>
      </c>
      <c r="JSB2">
        <v>1</v>
      </c>
      <c r="JSC2">
        <v>1</v>
      </c>
      <c r="JSD2">
        <v>1</v>
      </c>
      <c r="JSE2">
        <v>1</v>
      </c>
      <c r="JSF2">
        <v>1</v>
      </c>
      <c r="JSG2">
        <v>1</v>
      </c>
      <c r="JSH2">
        <v>1</v>
      </c>
      <c r="JSI2">
        <v>1</v>
      </c>
      <c r="JSJ2">
        <v>1</v>
      </c>
      <c r="JSK2">
        <v>1</v>
      </c>
      <c r="JSL2">
        <v>1</v>
      </c>
      <c r="JSM2">
        <v>1</v>
      </c>
      <c r="JSN2">
        <v>1</v>
      </c>
      <c r="JSO2">
        <v>1</v>
      </c>
      <c r="JSP2">
        <v>1</v>
      </c>
      <c r="JSQ2">
        <v>1</v>
      </c>
      <c r="JSR2">
        <v>1</v>
      </c>
      <c r="JSS2">
        <v>1</v>
      </c>
      <c r="JST2">
        <v>1</v>
      </c>
      <c r="JSU2">
        <v>1</v>
      </c>
      <c r="JSV2">
        <v>1</v>
      </c>
      <c r="JSW2">
        <v>1</v>
      </c>
      <c r="JSX2">
        <v>1</v>
      </c>
      <c r="JSY2">
        <v>1</v>
      </c>
      <c r="JSZ2">
        <v>1</v>
      </c>
      <c r="JTA2">
        <v>1</v>
      </c>
      <c r="JTB2">
        <v>1</v>
      </c>
      <c r="JTC2">
        <v>1</v>
      </c>
      <c r="JTD2">
        <v>1</v>
      </c>
      <c r="JTE2">
        <v>1</v>
      </c>
      <c r="JTF2">
        <v>1</v>
      </c>
      <c r="JTG2">
        <v>1</v>
      </c>
      <c r="JTH2">
        <v>1</v>
      </c>
      <c r="JTI2">
        <v>1</v>
      </c>
      <c r="JTJ2">
        <v>1</v>
      </c>
      <c r="JTK2">
        <v>1</v>
      </c>
      <c r="JTL2">
        <v>1</v>
      </c>
      <c r="JTM2">
        <v>1</v>
      </c>
      <c r="JTN2">
        <v>1</v>
      </c>
      <c r="JTO2">
        <v>1</v>
      </c>
      <c r="JTP2">
        <v>1</v>
      </c>
      <c r="JTQ2">
        <v>1</v>
      </c>
      <c r="JTR2">
        <v>1</v>
      </c>
      <c r="JTS2">
        <v>1</v>
      </c>
      <c r="JTT2">
        <v>1</v>
      </c>
      <c r="JTU2">
        <v>1</v>
      </c>
      <c r="JTV2">
        <v>1</v>
      </c>
      <c r="JTW2">
        <v>1</v>
      </c>
      <c r="JTX2">
        <v>1</v>
      </c>
      <c r="JTY2">
        <v>1</v>
      </c>
      <c r="JTZ2">
        <v>1</v>
      </c>
      <c r="JUA2">
        <v>1</v>
      </c>
      <c r="JUB2">
        <v>1</v>
      </c>
      <c r="JUC2">
        <v>1</v>
      </c>
      <c r="JUD2">
        <v>1</v>
      </c>
      <c r="JUE2">
        <v>1</v>
      </c>
      <c r="JUF2">
        <v>1</v>
      </c>
      <c r="JUG2">
        <v>1</v>
      </c>
      <c r="JUH2">
        <v>1</v>
      </c>
      <c r="JUI2">
        <v>1</v>
      </c>
      <c r="JUJ2">
        <v>1</v>
      </c>
      <c r="JUK2">
        <v>1</v>
      </c>
      <c r="JUL2">
        <v>1</v>
      </c>
      <c r="JUM2">
        <v>1</v>
      </c>
      <c r="JUN2">
        <v>1</v>
      </c>
      <c r="JUO2">
        <v>1</v>
      </c>
      <c r="JUP2">
        <v>1</v>
      </c>
      <c r="JUQ2">
        <v>1</v>
      </c>
      <c r="JUR2">
        <v>1</v>
      </c>
      <c r="JUS2">
        <v>1</v>
      </c>
      <c r="JUT2">
        <v>1</v>
      </c>
      <c r="JUU2">
        <v>1</v>
      </c>
      <c r="JUV2">
        <v>1</v>
      </c>
      <c r="JUW2">
        <v>1</v>
      </c>
      <c r="JUX2">
        <v>1</v>
      </c>
      <c r="JUY2">
        <v>1</v>
      </c>
      <c r="JUZ2">
        <v>1</v>
      </c>
      <c r="JVA2">
        <v>1</v>
      </c>
      <c r="JVB2">
        <v>1</v>
      </c>
      <c r="JVC2">
        <v>1</v>
      </c>
      <c r="JVD2">
        <v>1</v>
      </c>
      <c r="JVE2">
        <v>1</v>
      </c>
      <c r="JVF2">
        <v>1</v>
      </c>
      <c r="JVG2">
        <v>1</v>
      </c>
      <c r="JVH2">
        <v>1</v>
      </c>
      <c r="JVI2">
        <v>1</v>
      </c>
      <c r="JVJ2">
        <v>1</v>
      </c>
      <c r="JVK2">
        <v>1</v>
      </c>
      <c r="JVL2">
        <v>1</v>
      </c>
      <c r="JVM2">
        <v>1</v>
      </c>
      <c r="JVN2">
        <v>1</v>
      </c>
      <c r="JVO2">
        <v>1</v>
      </c>
      <c r="JVP2">
        <v>1</v>
      </c>
      <c r="JVQ2">
        <v>1</v>
      </c>
      <c r="JVR2">
        <v>1</v>
      </c>
      <c r="JVS2">
        <v>1</v>
      </c>
      <c r="JVT2">
        <v>1</v>
      </c>
      <c r="JVU2">
        <v>1</v>
      </c>
      <c r="JVV2">
        <v>1</v>
      </c>
      <c r="JVW2">
        <v>1</v>
      </c>
      <c r="JVX2">
        <v>1</v>
      </c>
      <c r="JVY2">
        <v>1</v>
      </c>
      <c r="JVZ2">
        <v>1</v>
      </c>
      <c r="JWA2">
        <v>1</v>
      </c>
      <c r="JWB2">
        <v>1</v>
      </c>
      <c r="JWC2">
        <v>1</v>
      </c>
      <c r="JWD2">
        <v>1</v>
      </c>
      <c r="JWE2">
        <v>1</v>
      </c>
      <c r="JWF2">
        <v>1</v>
      </c>
      <c r="JWG2">
        <v>1</v>
      </c>
      <c r="JWH2">
        <v>1</v>
      </c>
      <c r="JWI2">
        <v>1</v>
      </c>
      <c r="JWJ2">
        <v>1</v>
      </c>
      <c r="JWK2">
        <v>1</v>
      </c>
      <c r="JWL2">
        <v>1</v>
      </c>
      <c r="JWM2">
        <v>1</v>
      </c>
      <c r="JWN2">
        <v>1</v>
      </c>
      <c r="JWO2">
        <v>1</v>
      </c>
      <c r="JWP2">
        <v>1</v>
      </c>
      <c r="JWQ2">
        <v>1</v>
      </c>
      <c r="JWR2">
        <v>1</v>
      </c>
      <c r="JWS2">
        <v>1</v>
      </c>
      <c r="JWT2">
        <v>1</v>
      </c>
      <c r="JWU2">
        <v>1</v>
      </c>
      <c r="JWV2">
        <v>1</v>
      </c>
      <c r="JWW2">
        <v>1</v>
      </c>
      <c r="JWX2">
        <v>1</v>
      </c>
      <c r="JWY2">
        <v>1</v>
      </c>
      <c r="JWZ2">
        <v>1</v>
      </c>
      <c r="JXA2">
        <v>1</v>
      </c>
      <c r="JXB2">
        <v>1</v>
      </c>
      <c r="JXC2">
        <v>1</v>
      </c>
      <c r="JXD2">
        <v>1</v>
      </c>
      <c r="JXE2">
        <v>1</v>
      </c>
      <c r="JXF2">
        <v>1</v>
      </c>
      <c r="JXG2">
        <v>1</v>
      </c>
      <c r="JXH2">
        <v>1</v>
      </c>
      <c r="JXI2">
        <v>1</v>
      </c>
      <c r="JXJ2">
        <v>1</v>
      </c>
      <c r="JXK2">
        <v>1</v>
      </c>
      <c r="JXL2">
        <v>1</v>
      </c>
      <c r="JXM2">
        <v>1</v>
      </c>
      <c r="JXN2">
        <v>1</v>
      </c>
      <c r="JXO2">
        <v>1</v>
      </c>
      <c r="JXP2">
        <v>1</v>
      </c>
      <c r="JXQ2">
        <v>1</v>
      </c>
      <c r="JXR2">
        <v>1</v>
      </c>
      <c r="JXS2">
        <v>1</v>
      </c>
      <c r="JXT2">
        <v>1</v>
      </c>
      <c r="JXU2">
        <v>1</v>
      </c>
      <c r="JXV2">
        <v>1</v>
      </c>
      <c r="JXW2">
        <v>1</v>
      </c>
      <c r="JXX2">
        <v>1</v>
      </c>
      <c r="JXY2">
        <v>1</v>
      </c>
      <c r="JXZ2">
        <v>1</v>
      </c>
      <c r="JYA2">
        <v>1</v>
      </c>
      <c r="JYB2">
        <v>1</v>
      </c>
      <c r="JYC2">
        <v>1</v>
      </c>
      <c r="JYD2">
        <v>1</v>
      </c>
      <c r="JYE2">
        <v>1</v>
      </c>
      <c r="JYF2">
        <v>1</v>
      </c>
      <c r="JYG2">
        <v>1</v>
      </c>
      <c r="JYH2">
        <v>1</v>
      </c>
      <c r="JYI2">
        <v>1</v>
      </c>
      <c r="JYJ2">
        <v>1</v>
      </c>
      <c r="JYK2">
        <v>1</v>
      </c>
      <c r="JYL2">
        <v>1</v>
      </c>
      <c r="JYM2">
        <v>1</v>
      </c>
      <c r="JYN2">
        <v>1</v>
      </c>
      <c r="JYO2">
        <v>1</v>
      </c>
      <c r="JYP2">
        <v>1</v>
      </c>
      <c r="JYQ2">
        <v>1</v>
      </c>
      <c r="JYR2">
        <v>1</v>
      </c>
      <c r="JYS2">
        <v>1</v>
      </c>
      <c r="JYT2">
        <v>1</v>
      </c>
      <c r="JYU2">
        <v>1</v>
      </c>
      <c r="JYV2">
        <v>1</v>
      </c>
      <c r="JYW2">
        <v>1</v>
      </c>
      <c r="JYX2">
        <v>1</v>
      </c>
      <c r="JYY2">
        <v>1</v>
      </c>
      <c r="JYZ2">
        <v>1</v>
      </c>
      <c r="JZA2">
        <v>1</v>
      </c>
      <c r="JZB2">
        <v>1</v>
      </c>
      <c r="JZC2">
        <v>1</v>
      </c>
      <c r="JZD2">
        <v>1</v>
      </c>
      <c r="JZE2">
        <v>1</v>
      </c>
      <c r="JZF2">
        <v>1</v>
      </c>
      <c r="JZG2">
        <v>1</v>
      </c>
      <c r="JZH2">
        <v>1</v>
      </c>
      <c r="JZI2">
        <v>1</v>
      </c>
      <c r="JZJ2">
        <v>1</v>
      </c>
      <c r="JZK2">
        <v>1</v>
      </c>
      <c r="JZL2">
        <v>1</v>
      </c>
      <c r="JZM2">
        <v>1</v>
      </c>
      <c r="JZN2">
        <v>1</v>
      </c>
      <c r="JZO2">
        <v>1</v>
      </c>
      <c r="JZP2">
        <v>1</v>
      </c>
      <c r="JZQ2">
        <v>1</v>
      </c>
      <c r="JZR2">
        <v>1</v>
      </c>
      <c r="JZS2">
        <v>1</v>
      </c>
      <c r="JZT2">
        <v>1</v>
      </c>
      <c r="JZU2">
        <v>1</v>
      </c>
      <c r="JZV2">
        <v>1</v>
      </c>
      <c r="JZW2">
        <v>1</v>
      </c>
      <c r="JZX2">
        <v>1</v>
      </c>
      <c r="JZY2">
        <v>1</v>
      </c>
      <c r="JZZ2">
        <v>1</v>
      </c>
      <c r="KAA2">
        <v>1</v>
      </c>
      <c r="KAB2">
        <v>1</v>
      </c>
      <c r="KAC2">
        <v>1</v>
      </c>
      <c r="KAD2">
        <v>1</v>
      </c>
      <c r="KAE2">
        <v>1</v>
      </c>
      <c r="KAF2">
        <v>1</v>
      </c>
      <c r="KAG2">
        <v>1</v>
      </c>
      <c r="KAH2">
        <v>1</v>
      </c>
      <c r="KAI2">
        <v>1</v>
      </c>
      <c r="KAJ2">
        <v>1</v>
      </c>
      <c r="KAK2">
        <v>1</v>
      </c>
      <c r="KAL2">
        <v>1</v>
      </c>
      <c r="KAM2">
        <v>1</v>
      </c>
      <c r="KAN2">
        <v>1</v>
      </c>
      <c r="KAO2">
        <v>1</v>
      </c>
      <c r="KAP2">
        <v>1</v>
      </c>
      <c r="KAQ2">
        <v>1</v>
      </c>
      <c r="KAR2">
        <v>1</v>
      </c>
      <c r="KAS2">
        <v>1</v>
      </c>
      <c r="KAT2">
        <v>1</v>
      </c>
      <c r="KAU2">
        <v>1</v>
      </c>
      <c r="KAV2">
        <v>1</v>
      </c>
      <c r="KAW2">
        <v>1</v>
      </c>
      <c r="KAX2">
        <v>1</v>
      </c>
      <c r="KAY2">
        <v>1</v>
      </c>
      <c r="KAZ2">
        <v>1</v>
      </c>
      <c r="KBA2">
        <v>1</v>
      </c>
      <c r="KBB2">
        <v>1</v>
      </c>
      <c r="KBC2">
        <v>1</v>
      </c>
      <c r="KBD2">
        <v>1</v>
      </c>
      <c r="KBE2">
        <v>1</v>
      </c>
      <c r="KBF2">
        <v>1</v>
      </c>
      <c r="KBG2">
        <v>1</v>
      </c>
      <c r="KBH2">
        <v>1</v>
      </c>
      <c r="KBI2">
        <v>1</v>
      </c>
      <c r="KBJ2">
        <v>1</v>
      </c>
      <c r="KBK2">
        <v>1</v>
      </c>
      <c r="KBL2">
        <v>1</v>
      </c>
      <c r="KBM2">
        <v>1</v>
      </c>
      <c r="KBN2">
        <v>1</v>
      </c>
      <c r="KBO2">
        <v>1</v>
      </c>
      <c r="KBP2">
        <v>1</v>
      </c>
      <c r="KBQ2">
        <v>1</v>
      </c>
      <c r="KBR2">
        <v>1</v>
      </c>
      <c r="KBS2">
        <v>1</v>
      </c>
      <c r="KBT2">
        <v>1</v>
      </c>
      <c r="KBU2">
        <v>1</v>
      </c>
      <c r="KBV2">
        <v>1</v>
      </c>
      <c r="KBW2">
        <v>1</v>
      </c>
      <c r="KBX2">
        <v>1</v>
      </c>
      <c r="KBY2">
        <v>1</v>
      </c>
      <c r="KBZ2">
        <v>1</v>
      </c>
      <c r="KCA2">
        <v>1</v>
      </c>
      <c r="KCB2">
        <v>1</v>
      </c>
      <c r="KCC2">
        <v>1</v>
      </c>
      <c r="KCD2">
        <v>1</v>
      </c>
      <c r="KCE2">
        <v>1</v>
      </c>
      <c r="KCF2">
        <v>1</v>
      </c>
      <c r="KCG2">
        <v>1</v>
      </c>
      <c r="KCH2">
        <v>1</v>
      </c>
      <c r="KCI2">
        <v>1</v>
      </c>
      <c r="KCJ2">
        <v>1</v>
      </c>
      <c r="KCK2">
        <v>1</v>
      </c>
      <c r="KCL2">
        <v>1</v>
      </c>
      <c r="KCM2">
        <v>1</v>
      </c>
      <c r="KCN2">
        <v>1</v>
      </c>
      <c r="KCO2">
        <v>1</v>
      </c>
      <c r="KCP2">
        <v>1</v>
      </c>
      <c r="KCQ2">
        <v>1</v>
      </c>
      <c r="KCR2">
        <v>1</v>
      </c>
      <c r="KCS2">
        <v>1</v>
      </c>
      <c r="KCT2">
        <v>1</v>
      </c>
      <c r="KCU2">
        <v>1</v>
      </c>
      <c r="KCV2">
        <v>1</v>
      </c>
      <c r="KCW2">
        <v>1</v>
      </c>
      <c r="KCX2">
        <v>1</v>
      </c>
      <c r="KCY2">
        <v>1</v>
      </c>
      <c r="KCZ2">
        <v>1</v>
      </c>
      <c r="KDA2">
        <v>1</v>
      </c>
      <c r="KDB2">
        <v>1</v>
      </c>
      <c r="KDC2">
        <v>1</v>
      </c>
      <c r="KDD2">
        <v>1</v>
      </c>
      <c r="KDE2">
        <v>1</v>
      </c>
      <c r="KDF2">
        <v>1</v>
      </c>
      <c r="KDG2">
        <v>1</v>
      </c>
      <c r="KDH2">
        <v>1</v>
      </c>
      <c r="KDI2">
        <v>1</v>
      </c>
      <c r="KDJ2">
        <v>1</v>
      </c>
      <c r="KDK2">
        <v>1</v>
      </c>
      <c r="KDL2">
        <v>1</v>
      </c>
      <c r="KDM2">
        <v>1</v>
      </c>
      <c r="KDN2">
        <v>1</v>
      </c>
      <c r="KDO2">
        <v>1</v>
      </c>
      <c r="KDP2">
        <v>1</v>
      </c>
      <c r="KDQ2">
        <v>1</v>
      </c>
      <c r="KDR2">
        <v>1</v>
      </c>
      <c r="KDS2">
        <v>1</v>
      </c>
      <c r="KDT2">
        <v>1</v>
      </c>
      <c r="KDU2">
        <v>1</v>
      </c>
      <c r="KDV2">
        <v>1</v>
      </c>
      <c r="KDW2">
        <v>1</v>
      </c>
      <c r="KDX2">
        <v>1</v>
      </c>
      <c r="KDY2">
        <v>1</v>
      </c>
      <c r="KDZ2">
        <v>1</v>
      </c>
      <c r="KEA2">
        <v>1</v>
      </c>
      <c r="KEB2">
        <v>1</v>
      </c>
      <c r="KEC2">
        <v>1</v>
      </c>
      <c r="KED2">
        <v>1</v>
      </c>
      <c r="KEE2">
        <v>1</v>
      </c>
      <c r="KEF2">
        <v>1</v>
      </c>
      <c r="KEG2">
        <v>1</v>
      </c>
      <c r="KEH2">
        <v>1</v>
      </c>
      <c r="KEI2">
        <v>1</v>
      </c>
      <c r="KEJ2">
        <v>1</v>
      </c>
      <c r="KEK2">
        <v>1</v>
      </c>
      <c r="KEL2">
        <v>1</v>
      </c>
      <c r="KEM2">
        <v>1</v>
      </c>
      <c r="KEN2">
        <v>1</v>
      </c>
      <c r="KEO2">
        <v>1</v>
      </c>
      <c r="KEP2">
        <v>1</v>
      </c>
      <c r="KEQ2">
        <v>1</v>
      </c>
      <c r="KER2">
        <v>1</v>
      </c>
      <c r="KES2">
        <v>1</v>
      </c>
      <c r="KET2">
        <v>1</v>
      </c>
      <c r="KEU2">
        <v>1</v>
      </c>
      <c r="KEV2">
        <v>1</v>
      </c>
      <c r="KEW2">
        <v>1</v>
      </c>
      <c r="KEX2">
        <v>1</v>
      </c>
      <c r="KEY2">
        <v>1</v>
      </c>
      <c r="KEZ2">
        <v>1</v>
      </c>
      <c r="KFA2">
        <v>1</v>
      </c>
      <c r="KFB2">
        <v>1</v>
      </c>
      <c r="KFC2">
        <v>1</v>
      </c>
      <c r="KFD2">
        <v>1</v>
      </c>
      <c r="KFE2">
        <v>1</v>
      </c>
      <c r="KFF2">
        <v>1</v>
      </c>
      <c r="KFG2">
        <v>1</v>
      </c>
      <c r="KFH2">
        <v>1</v>
      </c>
      <c r="KFI2">
        <v>1</v>
      </c>
      <c r="KFJ2">
        <v>1</v>
      </c>
      <c r="KFK2">
        <v>1</v>
      </c>
      <c r="KFL2">
        <v>1</v>
      </c>
      <c r="KFM2">
        <v>1</v>
      </c>
      <c r="KFN2">
        <v>1</v>
      </c>
      <c r="KFO2">
        <v>1</v>
      </c>
      <c r="KFP2">
        <v>1</v>
      </c>
      <c r="KFQ2">
        <v>1</v>
      </c>
      <c r="KFR2">
        <v>1</v>
      </c>
      <c r="KFS2">
        <v>1</v>
      </c>
      <c r="KFT2">
        <v>1</v>
      </c>
      <c r="KFU2">
        <v>1</v>
      </c>
      <c r="KFV2">
        <v>1</v>
      </c>
      <c r="KFW2">
        <v>1</v>
      </c>
      <c r="KFX2">
        <v>1</v>
      </c>
      <c r="KFY2">
        <v>1</v>
      </c>
      <c r="KFZ2">
        <v>1</v>
      </c>
      <c r="KGA2">
        <v>1</v>
      </c>
      <c r="KGB2">
        <v>1</v>
      </c>
      <c r="KGC2">
        <v>1</v>
      </c>
      <c r="KGD2">
        <v>1</v>
      </c>
      <c r="KGE2">
        <v>1</v>
      </c>
      <c r="KGF2">
        <v>1</v>
      </c>
      <c r="KGG2">
        <v>1</v>
      </c>
      <c r="KGH2">
        <v>1</v>
      </c>
      <c r="KGI2">
        <v>1</v>
      </c>
      <c r="KGJ2">
        <v>1</v>
      </c>
      <c r="KGK2">
        <v>1</v>
      </c>
      <c r="KGL2">
        <v>1</v>
      </c>
      <c r="KGM2">
        <v>1</v>
      </c>
      <c r="KGN2">
        <v>1</v>
      </c>
      <c r="KGO2">
        <v>1</v>
      </c>
      <c r="KGP2">
        <v>1</v>
      </c>
      <c r="KGQ2">
        <v>1</v>
      </c>
      <c r="KGR2">
        <v>1</v>
      </c>
      <c r="KGS2">
        <v>1</v>
      </c>
      <c r="KGT2">
        <v>1</v>
      </c>
      <c r="KGU2">
        <v>1</v>
      </c>
      <c r="KGV2">
        <v>1</v>
      </c>
      <c r="KGW2">
        <v>1</v>
      </c>
      <c r="KGX2">
        <v>1</v>
      </c>
      <c r="KGY2">
        <v>1</v>
      </c>
      <c r="KGZ2">
        <v>1</v>
      </c>
      <c r="KHA2">
        <v>1</v>
      </c>
      <c r="KHB2">
        <v>1</v>
      </c>
      <c r="KHC2">
        <v>1</v>
      </c>
      <c r="KHD2">
        <v>1</v>
      </c>
      <c r="KHE2">
        <v>1</v>
      </c>
      <c r="KHF2">
        <v>1</v>
      </c>
      <c r="KHG2">
        <v>1</v>
      </c>
      <c r="KHH2">
        <v>1</v>
      </c>
      <c r="KHI2">
        <v>1</v>
      </c>
      <c r="KHJ2">
        <v>1</v>
      </c>
      <c r="KHK2">
        <v>1</v>
      </c>
      <c r="KHL2">
        <v>1</v>
      </c>
      <c r="KHM2">
        <v>1</v>
      </c>
      <c r="KHN2">
        <v>1</v>
      </c>
      <c r="KHO2">
        <v>1</v>
      </c>
      <c r="KHP2">
        <v>1</v>
      </c>
      <c r="KHQ2">
        <v>1</v>
      </c>
      <c r="KHR2">
        <v>1</v>
      </c>
      <c r="KHS2">
        <v>1</v>
      </c>
      <c r="KHT2">
        <v>1</v>
      </c>
      <c r="KHU2">
        <v>1</v>
      </c>
      <c r="KHV2">
        <v>1</v>
      </c>
      <c r="KHW2">
        <v>1</v>
      </c>
      <c r="KHX2">
        <v>1</v>
      </c>
      <c r="KHY2">
        <v>1</v>
      </c>
      <c r="KHZ2">
        <v>1</v>
      </c>
      <c r="KIA2">
        <v>1</v>
      </c>
      <c r="KIB2">
        <v>1</v>
      </c>
      <c r="KIC2">
        <v>1</v>
      </c>
      <c r="KID2">
        <v>1</v>
      </c>
      <c r="KIE2">
        <v>1</v>
      </c>
      <c r="KIF2">
        <v>1</v>
      </c>
      <c r="KIG2">
        <v>1</v>
      </c>
      <c r="KIH2">
        <v>1</v>
      </c>
      <c r="KII2">
        <v>1</v>
      </c>
      <c r="KIJ2">
        <v>1</v>
      </c>
      <c r="KIK2">
        <v>1</v>
      </c>
      <c r="KIL2">
        <v>1</v>
      </c>
      <c r="KIM2">
        <v>1</v>
      </c>
      <c r="KIN2">
        <v>1</v>
      </c>
      <c r="KIO2">
        <v>1</v>
      </c>
      <c r="KIP2">
        <v>1</v>
      </c>
      <c r="KIQ2">
        <v>1</v>
      </c>
      <c r="KIR2">
        <v>1</v>
      </c>
      <c r="KIS2">
        <v>1</v>
      </c>
      <c r="KIT2">
        <v>1</v>
      </c>
      <c r="KIU2">
        <v>1</v>
      </c>
      <c r="KIV2">
        <v>1</v>
      </c>
      <c r="KIW2">
        <v>1</v>
      </c>
      <c r="KIX2">
        <v>1</v>
      </c>
      <c r="KIY2">
        <v>1</v>
      </c>
      <c r="KIZ2">
        <v>1</v>
      </c>
      <c r="KJA2">
        <v>1</v>
      </c>
      <c r="KJB2">
        <v>1</v>
      </c>
      <c r="KJC2">
        <v>1</v>
      </c>
      <c r="KJD2">
        <v>1</v>
      </c>
      <c r="KJE2">
        <v>1</v>
      </c>
      <c r="KJF2">
        <v>1</v>
      </c>
      <c r="KJG2">
        <v>1</v>
      </c>
      <c r="KJH2">
        <v>1</v>
      </c>
      <c r="KJI2">
        <v>1</v>
      </c>
      <c r="KJJ2">
        <v>1</v>
      </c>
      <c r="KJK2">
        <v>1</v>
      </c>
      <c r="KJL2">
        <v>1</v>
      </c>
      <c r="KJM2">
        <v>1</v>
      </c>
      <c r="KJN2">
        <v>1</v>
      </c>
      <c r="KJO2">
        <v>1</v>
      </c>
      <c r="KJP2">
        <v>1</v>
      </c>
      <c r="KJQ2">
        <v>1</v>
      </c>
      <c r="KJR2">
        <v>1</v>
      </c>
      <c r="KJS2">
        <v>1</v>
      </c>
      <c r="KJT2">
        <v>1</v>
      </c>
      <c r="KJU2">
        <v>1</v>
      </c>
      <c r="KJV2">
        <v>1</v>
      </c>
      <c r="KJW2">
        <v>1</v>
      </c>
      <c r="KJX2">
        <v>1</v>
      </c>
      <c r="KJY2">
        <v>1</v>
      </c>
      <c r="KJZ2">
        <v>1</v>
      </c>
      <c r="KKA2">
        <v>1</v>
      </c>
      <c r="KKB2">
        <v>1</v>
      </c>
      <c r="KKC2">
        <v>1</v>
      </c>
      <c r="KKD2">
        <v>1</v>
      </c>
      <c r="KKE2">
        <v>1</v>
      </c>
      <c r="KKF2">
        <v>1</v>
      </c>
      <c r="KKG2">
        <v>1</v>
      </c>
      <c r="KKH2">
        <v>1</v>
      </c>
      <c r="KKI2">
        <v>1</v>
      </c>
      <c r="KKJ2">
        <v>1</v>
      </c>
      <c r="KKK2">
        <v>1</v>
      </c>
      <c r="KKL2">
        <v>1</v>
      </c>
      <c r="KKM2">
        <v>1</v>
      </c>
      <c r="KKN2">
        <v>1</v>
      </c>
      <c r="KKO2">
        <v>1</v>
      </c>
      <c r="KKP2">
        <v>1</v>
      </c>
      <c r="KKQ2">
        <v>1</v>
      </c>
      <c r="KKR2">
        <v>1</v>
      </c>
      <c r="KKS2">
        <v>1</v>
      </c>
      <c r="KKT2">
        <v>1</v>
      </c>
      <c r="KKU2">
        <v>1</v>
      </c>
      <c r="KKV2">
        <v>1</v>
      </c>
      <c r="KKW2">
        <v>1</v>
      </c>
      <c r="KKX2">
        <v>1</v>
      </c>
      <c r="KKY2">
        <v>1</v>
      </c>
      <c r="KKZ2">
        <v>1</v>
      </c>
      <c r="KLA2">
        <v>1</v>
      </c>
      <c r="KLB2">
        <v>1</v>
      </c>
      <c r="KLC2">
        <v>1</v>
      </c>
      <c r="KLD2">
        <v>1</v>
      </c>
      <c r="KLE2">
        <v>1</v>
      </c>
      <c r="KLF2">
        <v>1</v>
      </c>
      <c r="KLG2">
        <v>1</v>
      </c>
      <c r="KLH2">
        <v>1</v>
      </c>
      <c r="KLI2">
        <v>1</v>
      </c>
      <c r="KLJ2">
        <v>1</v>
      </c>
      <c r="KLK2">
        <v>1</v>
      </c>
      <c r="KLL2">
        <v>1</v>
      </c>
      <c r="KLM2">
        <v>1</v>
      </c>
      <c r="KLN2">
        <v>1</v>
      </c>
      <c r="KLO2">
        <v>1</v>
      </c>
      <c r="KLP2">
        <v>1</v>
      </c>
      <c r="KLQ2">
        <v>1</v>
      </c>
      <c r="KLR2">
        <v>1</v>
      </c>
      <c r="KLS2">
        <v>1</v>
      </c>
      <c r="KLT2">
        <v>1</v>
      </c>
      <c r="KLU2">
        <v>1</v>
      </c>
      <c r="KLV2">
        <v>1</v>
      </c>
      <c r="KLW2">
        <v>1</v>
      </c>
      <c r="KLX2">
        <v>1</v>
      </c>
      <c r="KLY2">
        <v>1</v>
      </c>
      <c r="KLZ2">
        <v>1</v>
      </c>
      <c r="KMA2">
        <v>1</v>
      </c>
      <c r="KMB2">
        <v>1</v>
      </c>
      <c r="KMC2">
        <v>1</v>
      </c>
      <c r="KMD2">
        <v>1</v>
      </c>
      <c r="KME2">
        <v>1</v>
      </c>
      <c r="KMF2">
        <v>1</v>
      </c>
      <c r="KMG2">
        <v>1</v>
      </c>
      <c r="KMH2">
        <v>1</v>
      </c>
      <c r="KMI2">
        <v>1</v>
      </c>
      <c r="KMJ2">
        <v>1</v>
      </c>
      <c r="KMK2">
        <v>1</v>
      </c>
      <c r="KML2">
        <v>1</v>
      </c>
      <c r="KMM2">
        <v>1</v>
      </c>
      <c r="KMN2">
        <v>1</v>
      </c>
      <c r="KMO2">
        <v>1</v>
      </c>
      <c r="KMP2">
        <v>1</v>
      </c>
      <c r="KMQ2">
        <v>1</v>
      </c>
      <c r="KMR2">
        <v>1</v>
      </c>
      <c r="KMS2">
        <v>1</v>
      </c>
      <c r="KMT2">
        <v>1</v>
      </c>
      <c r="KMU2">
        <v>1</v>
      </c>
      <c r="KMV2">
        <v>1</v>
      </c>
      <c r="KMW2">
        <v>1</v>
      </c>
      <c r="KMX2">
        <v>1</v>
      </c>
      <c r="KMY2">
        <v>1</v>
      </c>
      <c r="KMZ2">
        <v>1</v>
      </c>
      <c r="KNA2">
        <v>1</v>
      </c>
      <c r="KNB2">
        <v>1</v>
      </c>
      <c r="KNC2">
        <v>1</v>
      </c>
      <c r="KND2">
        <v>1</v>
      </c>
      <c r="KNE2">
        <v>1</v>
      </c>
      <c r="KNF2">
        <v>1</v>
      </c>
      <c r="KNG2">
        <v>1</v>
      </c>
      <c r="KNH2">
        <v>1</v>
      </c>
      <c r="KNI2">
        <v>1</v>
      </c>
      <c r="KNJ2">
        <v>1</v>
      </c>
      <c r="KNK2">
        <v>1</v>
      </c>
      <c r="KNL2">
        <v>1</v>
      </c>
      <c r="KNM2">
        <v>1</v>
      </c>
      <c r="KNN2">
        <v>1</v>
      </c>
      <c r="KNO2">
        <v>1</v>
      </c>
      <c r="KNP2">
        <v>1</v>
      </c>
      <c r="KNQ2">
        <v>1</v>
      </c>
      <c r="KNR2">
        <v>1</v>
      </c>
      <c r="KNS2">
        <v>1</v>
      </c>
      <c r="KNT2">
        <v>1</v>
      </c>
      <c r="KNU2">
        <v>1</v>
      </c>
      <c r="KNV2">
        <v>1</v>
      </c>
      <c r="KNW2">
        <v>1</v>
      </c>
      <c r="KNX2">
        <v>1</v>
      </c>
      <c r="KNY2">
        <v>1</v>
      </c>
      <c r="KNZ2">
        <v>1</v>
      </c>
      <c r="KOA2">
        <v>1</v>
      </c>
      <c r="KOB2">
        <v>1</v>
      </c>
      <c r="KOC2">
        <v>1</v>
      </c>
      <c r="KOD2">
        <v>1</v>
      </c>
      <c r="KOE2">
        <v>1</v>
      </c>
      <c r="KOF2">
        <v>1</v>
      </c>
      <c r="KOG2">
        <v>1</v>
      </c>
      <c r="KOH2">
        <v>1</v>
      </c>
      <c r="KOI2">
        <v>1</v>
      </c>
      <c r="KOJ2">
        <v>1</v>
      </c>
      <c r="KOK2">
        <v>1</v>
      </c>
      <c r="KOL2">
        <v>1</v>
      </c>
      <c r="KOM2">
        <v>1</v>
      </c>
      <c r="KON2">
        <v>1</v>
      </c>
      <c r="KOO2">
        <v>1</v>
      </c>
      <c r="KOP2">
        <v>1</v>
      </c>
      <c r="KOQ2">
        <v>1</v>
      </c>
      <c r="KOR2">
        <v>1</v>
      </c>
      <c r="KOS2">
        <v>1</v>
      </c>
      <c r="KOT2">
        <v>1</v>
      </c>
      <c r="KOU2">
        <v>1</v>
      </c>
      <c r="KOV2">
        <v>1</v>
      </c>
      <c r="KOW2">
        <v>1</v>
      </c>
      <c r="KOX2">
        <v>1</v>
      </c>
      <c r="KOY2">
        <v>1</v>
      </c>
      <c r="KOZ2">
        <v>1</v>
      </c>
      <c r="KPA2">
        <v>1</v>
      </c>
      <c r="KPB2">
        <v>1</v>
      </c>
      <c r="KPC2">
        <v>1</v>
      </c>
      <c r="KPD2">
        <v>1</v>
      </c>
      <c r="KPE2">
        <v>1</v>
      </c>
      <c r="KPF2">
        <v>1</v>
      </c>
      <c r="KPG2">
        <v>1</v>
      </c>
      <c r="KPH2">
        <v>1</v>
      </c>
      <c r="KPI2">
        <v>1</v>
      </c>
      <c r="KPJ2">
        <v>1</v>
      </c>
      <c r="KPK2">
        <v>1</v>
      </c>
      <c r="KPL2">
        <v>1</v>
      </c>
      <c r="KPM2">
        <v>1</v>
      </c>
      <c r="KPN2">
        <v>1</v>
      </c>
      <c r="KPO2">
        <v>1</v>
      </c>
      <c r="KPP2">
        <v>1</v>
      </c>
      <c r="KPQ2">
        <v>1</v>
      </c>
      <c r="KPR2">
        <v>1</v>
      </c>
      <c r="KPS2">
        <v>1</v>
      </c>
      <c r="KPT2">
        <v>1</v>
      </c>
      <c r="KPU2">
        <v>1</v>
      </c>
      <c r="KPV2">
        <v>1</v>
      </c>
      <c r="KPW2">
        <v>1</v>
      </c>
      <c r="KPX2">
        <v>1</v>
      </c>
      <c r="KPY2">
        <v>1</v>
      </c>
      <c r="KPZ2">
        <v>1</v>
      </c>
      <c r="KQA2">
        <v>1</v>
      </c>
      <c r="KQB2">
        <v>1</v>
      </c>
      <c r="KQC2">
        <v>1</v>
      </c>
      <c r="KQD2">
        <v>1</v>
      </c>
      <c r="KQE2">
        <v>1</v>
      </c>
      <c r="KQF2">
        <v>1</v>
      </c>
      <c r="KQG2">
        <v>1</v>
      </c>
      <c r="KQH2">
        <v>1</v>
      </c>
      <c r="KQI2">
        <v>1</v>
      </c>
      <c r="KQJ2">
        <v>1</v>
      </c>
      <c r="KQK2">
        <v>1</v>
      </c>
      <c r="KQL2">
        <v>1</v>
      </c>
      <c r="KQM2">
        <v>1</v>
      </c>
      <c r="KQN2">
        <v>1</v>
      </c>
      <c r="KQO2">
        <v>1</v>
      </c>
      <c r="KQP2">
        <v>1</v>
      </c>
      <c r="KQQ2">
        <v>1</v>
      </c>
      <c r="KQR2">
        <v>1</v>
      </c>
      <c r="KQS2">
        <v>1</v>
      </c>
      <c r="KQT2">
        <v>1</v>
      </c>
      <c r="KQU2">
        <v>1</v>
      </c>
      <c r="KQV2">
        <v>1</v>
      </c>
      <c r="KQW2">
        <v>1</v>
      </c>
      <c r="KQX2">
        <v>1</v>
      </c>
      <c r="KQY2">
        <v>1</v>
      </c>
      <c r="KQZ2">
        <v>1</v>
      </c>
      <c r="KRA2">
        <v>1</v>
      </c>
      <c r="KRB2">
        <v>1</v>
      </c>
      <c r="KRC2">
        <v>1</v>
      </c>
      <c r="KRD2">
        <v>1</v>
      </c>
      <c r="KRE2">
        <v>1</v>
      </c>
      <c r="KRF2">
        <v>1</v>
      </c>
      <c r="KRG2">
        <v>1</v>
      </c>
      <c r="KRH2">
        <v>1</v>
      </c>
      <c r="KRI2">
        <v>1</v>
      </c>
      <c r="KRJ2">
        <v>1</v>
      </c>
      <c r="KRK2">
        <v>1</v>
      </c>
      <c r="KRL2">
        <v>1</v>
      </c>
      <c r="KRM2">
        <v>1</v>
      </c>
      <c r="KRN2">
        <v>1</v>
      </c>
      <c r="KRO2">
        <v>1</v>
      </c>
      <c r="KRP2">
        <v>1</v>
      </c>
      <c r="KRQ2">
        <v>1</v>
      </c>
      <c r="KRR2">
        <v>1</v>
      </c>
      <c r="KRS2">
        <v>1</v>
      </c>
      <c r="KRT2">
        <v>1</v>
      </c>
      <c r="KRU2">
        <v>1</v>
      </c>
      <c r="KRV2">
        <v>1</v>
      </c>
      <c r="KRW2">
        <v>1</v>
      </c>
      <c r="KRX2">
        <v>1</v>
      </c>
      <c r="KRY2">
        <v>1</v>
      </c>
      <c r="KRZ2">
        <v>1</v>
      </c>
      <c r="KSA2">
        <v>1</v>
      </c>
      <c r="KSB2">
        <v>1</v>
      </c>
      <c r="KSC2">
        <v>1</v>
      </c>
      <c r="KSD2">
        <v>1</v>
      </c>
      <c r="KSE2">
        <v>1</v>
      </c>
      <c r="KSF2">
        <v>1</v>
      </c>
      <c r="KSG2">
        <v>1</v>
      </c>
      <c r="KSH2">
        <v>1</v>
      </c>
      <c r="KSI2">
        <v>1</v>
      </c>
      <c r="KSJ2">
        <v>1</v>
      </c>
      <c r="KSK2">
        <v>1</v>
      </c>
      <c r="KSL2">
        <v>1</v>
      </c>
      <c r="KSM2">
        <v>1</v>
      </c>
      <c r="KSN2">
        <v>1</v>
      </c>
      <c r="KSO2">
        <v>1</v>
      </c>
      <c r="KSP2">
        <v>1</v>
      </c>
      <c r="KSQ2">
        <v>1</v>
      </c>
      <c r="KSR2">
        <v>1</v>
      </c>
      <c r="KSS2">
        <v>1</v>
      </c>
      <c r="KST2">
        <v>1</v>
      </c>
      <c r="KSU2">
        <v>1</v>
      </c>
      <c r="KSV2">
        <v>1</v>
      </c>
      <c r="KSW2">
        <v>1</v>
      </c>
      <c r="KSX2">
        <v>1</v>
      </c>
      <c r="KSY2">
        <v>1</v>
      </c>
      <c r="KSZ2">
        <v>1</v>
      </c>
      <c r="KTA2">
        <v>1</v>
      </c>
      <c r="KTB2">
        <v>1</v>
      </c>
      <c r="KTC2">
        <v>1</v>
      </c>
      <c r="KTD2">
        <v>1</v>
      </c>
      <c r="KTE2">
        <v>1</v>
      </c>
      <c r="KTF2">
        <v>1</v>
      </c>
      <c r="KTG2">
        <v>1</v>
      </c>
      <c r="KTH2">
        <v>1</v>
      </c>
      <c r="KTI2">
        <v>1</v>
      </c>
      <c r="KTJ2">
        <v>1</v>
      </c>
      <c r="KTK2">
        <v>1</v>
      </c>
      <c r="KTL2">
        <v>1</v>
      </c>
      <c r="KTM2">
        <v>1</v>
      </c>
      <c r="KTN2">
        <v>1</v>
      </c>
      <c r="KTO2">
        <v>1</v>
      </c>
      <c r="KTP2">
        <v>1</v>
      </c>
      <c r="KTQ2">
        <v>1</v>
      </c>
      <c r="KTR2">
        <v>1</v>
      </c>
      <c r="KTS2">
        <v>1</v>
      </c>
      <c r="KTT2">
        <v>1</v>
      </c>
      <c r="KTU2">
        <v>1</v>
      </c>
      <c r="KTV2">
        <v>1</v>
      </c>
      <c r="KTW2">
        <v>1</v>
      </c>
      <c r="KTX2">
        <v>1</v>
      </c>
      <c r="KTY2">
        <v>1</v>
      </c>
      <c r="KTZ2">
        <v>1</v>
      </c>
      <c r="KUA2">
        <v>1</v>
      </c>
      <c r="KUB2">
        <v>1</v>
      </c>
      <c r="KUC2">
        <v>1</v>
      </c>
      <c r="KUD2">
        <v>1</v>
      </c>
      <c r="KUE2">
        <v>1</v>
      </c>
      <c r="KUF2">
        <v>1</v>
      </c>
      <c r="KUG2">
        <v>1</v>
      </c>
      <c r="KUH2">
        <v>1</v>
      </c>
      <c r="KUI2">
        <v>1</v>
      </c>
      <c r="KUJ2" t="s">
        <v>16986</v>
      </c>
    </row>
    <row r="3" spans="1:7992">
      <c r="A3" s="1" t="s">
        <v>8842</v>
      </c>
      <c r="B3">
        <v>12456</v>
      </c>
      <c r="C3">
        <v>4113</v>
      </c>
      <c r="D3">
        <v>282</v>
      </c>
      <c r="E3">
        <v>138</v>
      </c>
      <c r="F3">
        <v>1</v>
      </c>
      <c r="I3">
        <v>110</v>
      </c>
      <c r="J3">
        <v>1</v>
      </c>
      <c r="L3">
        <v>61</v>
      </c>
      <c r="M3">
        <v>4</v>
      </c>
      <c r="N3">
        <v>8</v>
      </c>
      <c r="O3">
        <v>82</v>
      </c>
      <c r="P3">
        <v>65</v>
      </c>
      <c r="Q3">
        <v>24</v>
      </c>
      <c r="R3">
        <v>16</v>
      </c>
      <c r="T3">
        <v>7</v>
      </c>
      <c r="U3">
        <v>1</v>
      </c>
      <c r="W3">
        <v>67</v>
      </c>
      <c r="X3">
        <v>11</v>
      </c>
      <c r="Z3">
        <v>13</v>
      </c>
      <c r="AA3">
        <v>56</v>
      </c>
      <c r="AB3">
        <v>2</v>
      </c>
      <c r="AC3">
        <v>25</v>
      </c>
      <c r="AD3">
        <v>50</v>
      </c>
      <c r="AE3">
        <v>1</v>
      </c>
      <c r="AF3">
        <v>52</v>
      </c>
      <c r="AG3">
        <v>54</v>
      </c>
      <c r="AI3">
        <v>15</v>
      </c>
      <c r="AJ3">
        <v>8</v>
      </c>
      <c r="AK3">
        <v>18</v>
      </c>
      <c r="AL3">
        <v>50</v>
      </c>
      <c r="AM3">
        <v>47</v>
      </c>
      <c r="AN3">
        <v>19</v>
      </c>
      <c r="AP3">
        <v>33</v>
      </c>
      <c r="AQ3">
        <v>57</v>
      </c>
      <c r="AR3">
        <v>34</v>
      </c>
      <c r="AS3">
        <v>6</v>
      </c>
      <c r="AT3">
        <v>50</v>
      </c>
      <c r="AU3">
        <v>18</v>
      </c>
      <c r="AW3">
        <v>42</v>
      </c>
      <c r="AX3">
        <v>26</v>
      </c>
      <c r="AZ3">
        <v>48</v>
      </c>
      <c r="BA3">
        <v>2</v>
      </c>
      <c r="BC3">
        <v>20</v>
      </c>
      <c r="BD3">
        <v>11</v>
      </c>
      <c r="BE3">
        <v>1</v>
      </c>
      <c r="BF3">
        <v>50</v>
      </c>
      <c r="BG3">
        <v>1</v>
      </c>
      <c r="BH3">
        <v>44</v>
      </c>
      <c r="BK3">
        <v>20</v>
      </c>
      <c r="BM3">
        <v>18</v>
      </c>
      <c r="BN3">
        <v>9</v>
      </c>
      <c r="BO3">
        <v>37</v>
      </c>
      <c r="BP3">
        <v>13</v>
      </c>
      <c r="BQ3">
        <v>41</v>
      </c>
      <c r="BS3">
        <v>5</v>
      </c>
      <c r="BT3">
        <v>37</v>
      </c>
      <c r="BU3">
        <v>1</v>
      </c>
      <c r="BV3">
        <v>10</v>
      </c>
      <c r="BX3">
        <v>43</v>
      </c>
      <c r="BY3">
        <v>6</v>
      </c>
      <c r="BZ3">
        <v>21</v>
      </c>
      <c r="CA3">
        <v>39</v>
      </c>
      <c r="CB3">
        <v>32</v>
      </c>
      <c r="CC3">
        <v>34</v>
      </c>
      <c r="CD3">
        <v>22</v>
      </c>
      <c r="CE3">
        <v>30</v>
      </c>
      <c r="CF3">
        <v>32</v>
      </c>
      <c r="CH3">
        <v>10</v>
      </c>
      <c r="CJ3">
        <v>18</v>
      </c>
      <c r="CM3">
        <v>27</v>
      </c>
      <c r="CN3">
        <v>28</v>
      </c>
      <c r="CO3">
        <v>2</v>
      </c>
      <c r="CP3">
        <v>28</v>
      </c>
      <c r="CR3">
        <v>1</v>
      </c>
      <c r="CS3">
        <v>20</v>
      </c>
      <c r="CT3">
        <v>11</v>
      </c>
      <c r="CU3">
        <v>16</v>
      </c>
      <c r="CV3">
        <v>12</v>
      </c>
      <c r="CW3">
        <v>2</v>
      </c>
      <c r="CX3">
        <v>34</v>
      </c>
      <c r="CY3">
        <v>21</v>
      </c>
      <c r="CZ3">
        <v>5</v>
      </c>
      <c r="DA3">
        <v>28</v>
      </c>
      <c r="DB3">
        <v>11</v>
      </c>
      <c r="DC3">
        <v>12</v>
      </c>
      <c r="DD3">
        <v>2</v>
      </c>
      <c r="DE3">
        <v>6</v>
      </c>
      <c r="DF3">
        <v>30</v>
      </c>
      <c r="DG3">
        <v>15</v>
      </c>
      <c r="DJ3">
        <v>24</v>
      </c>
      <c r="DK3">
        <v>1</v>
      </c>
      <c r="DL3">
        <v>6</v>
      </c>
      <c r="DM3">
        <v>26</v>
      </c>
      <c r="DN3">
        <v>1</v>
      </c>
      <c r="DP3">
        <v>9</v>
      </c>
      <c r="DQ3">
        <v>4</v>
      </c>
      <c r="DT3">
        <v>11</v>
      </c>
      <c r="DU3">
        <v>29</v>
      </c>
      <c r="DV3">
        <v>29</v>
      </c>
      <c r="DW3">
        <v>12</v>
      </c>
      <c r="DX3">
        <v>29</v>
      </c>
      <c r="DY3">
        <v>29</v>
      </c>
      <c r="EA3">
        <v>1</v>
      </c>
      <c r="EC3">
        <v>19</v>
      </c>
      <c r="ED3">
        <v>1</v>
      </c>
      <c r="EE3">
        <v>25</v>
      </c>
      <c r="EG3">
        <v>25</v>
      </c>
      <c r="EH3">
        <v>8</v>
      </c>
      <c r="EI3">
        <v>17</v>
      </c>
      <c r="EJ3">
        <v>2</v>
      </c>
      <c r="EK3">
        <v>27</v>
      </c>
      <c r="EL3">
        <v>20</v>
      </c>
      <c r="EM3">
        <v>7</v>
      </c>
      <c r="EN3">
        <v>3</v>
      </c>
      <c r="EO3">
        <v>6</v>
      </c>
      <c r="EP3">
        <v>4</v>
      </c>
      <c r="ER3">
        <v>27</v>
      </c>
      <c r="ET3">
        <v>1</v>
      </c>
      <c r="EU3">
        <v>7</v>
      </c>
      <c r="EV3">
        <v>22</v>
      </c>
      <c r="EY3">
        <v>7</v>
      </c>
      <c r="EZ3">
        <v>20</v>
      </c>
      <c r="FA3">
        <v>1</v>
      </c>
      <c r="FB3">
        <v>3</v>
      </c>
      <c r="FC3">
        <v>1</v>
      </c>
      <c r="FD3">
        <v>17</v>
      </c>
      <c r="FE3">
        <v>3</v>
      </c>
      <c r="FF3">
        <v>25</v>
      </c>
      <c r="FH3">
        <v>12</v>
      </c>
      <c r="FI3">
        <v>5</v>
      </c>
      <c r="FJ3">
        <v>23</v>
      </c>
      <c r="FK3">
        <v>19</v>
      </c>
      <c r="FL3">
        <v>5</v>
      </c>
      <c r="FM3">
        <v>18</v>
      </c>
      <c r="FN3">
        <v>6</v>
      </c>
      <c r="FO3">
        <v>14</v>
      </c>
      <c r="FP3">
        <v>24</v>
      </c>
      <c r="FQ3">
        <v>25</v>
      </c>
      <c r="FR3">
        <v>24</v>
      </c>
      <c r="FS3">
        <v>3</v>
      </c>
      <c r="FT3">
        <v>4</v>
      </c>
      <c r="FU3">
        <v>22</v>
      </c>
      <c r="FV3">
        <v>19</v>
      </c>
      <c r="FW3">
        <v>22</v>
      </c>
      <c r="FX3">
        <v>4</v>
      </c>
      <c r="FY3">
        <v>2</v>
      </c>
      <c r="FZ3">
        <v>10</v>
      </c>
      <c r="GA3">
        <v>19</v>
      </c>
      <c r="GB3">
        <v>21</v>
      </c>
      <c r="GC3">
        <v>3</v>
      </c>
      <c r="GD3">
        <v>4</v>
      </c>
      <c r="GF3">
        <v>16</v>
      </c>
      <c r="GG3">
        <v>21</v>
      </c>
      <c r="GI3">
        <v>23</v>
      </c>
      <c r="GJ3">
        <v>1</v>
      </c>
      <c r="GL3">
        <v>23</v>
      </c>
      <c r="GN3">
        <v>13</v>
      </c>
      <c r="GO3">
        <v>6</v>
      </c>
      <c r="GS3">
        <v>16</v>
      </c>
      <c r="GT3">
        <v>14</v>
      </c>
      <c r="GU3">
        <v>1</v>
      </c>
      <c r="GV3">
        <v>12</v>
      </c>
      <c r="GW3">
        <v>13</v>
      </c>
      <c r="GY3">
        <v>18</v>
      </c>
      <c r="HA3">
        <v>21</v>
      </c>
      <c r="HC3">
        <v>22</v>
      </c>
      <c r="HD3">
        <v>9</v>
      </c>
      <c r="HE3">
        <v>7</v>
      </c>
      <c r="HF3">
        <v>20</v>
      </c>
      <c r="HG3">
        <v>7</v>
      </c>
      <c r="HI3">
        <v>1</v>
      </c>
      <c r="HJ3">
        <v>13</v>
      </c>
      <c r="HK3">
        <v>2</v>
      </c>
      <c r="HL3">
        <v>8</v>
      </c>
      <c r="HM3">
        <v>12</v>
      </c>
      <c r="HN3">
        <v>8</v>
      </c>
      <c r="HO3">
        <v>4</v>
      </c>
      <c r="HP3">
        <v>6</v>
      </c>
      <c r="HQ3">
        <v>8</v>
      </c>
      <c r="HR3">
        <v>1</v>
      </c>
      <c r="HS3">
        <v>6</v>
      </c>
      <c r="HT3">
        <v>11</v>
      </c>
      <c r="HU3">
        <v>1</v>
      </c>
      <c r="HV3">
        <v>16</v>
      </c>
      <c r="HW3">
        <v>12</v>
      </c>
      <c r="HZ3">
        <v>14</v>
      </c>
      <c r="IA3">
        <v>9</v>
      </c>
      <c r="IB3">
        <v>14</v>
      </c>
      <c r="IC3">
        <v>3</v>
      </c>
      <c r="ID3">
        <v>6</v>
      </c>
      <c r="II3">
        <v>7</v>
      </c>
      <c r="IJ3">
        <v>17</v>
      </c>
      <c r="IK3">
        <v>17</v>
      </c>
      <c r="IL3">
        <v>19</v>
      </c>
      <c r="IM3">
        <v>9</v>
      </c>
      <c r="IO3">
        <v>15</v>
      </c>
      <c r="IP3">
        <v>6</v>
      </c>
      <c r="IQ3">
        <v>18</v>
      </c>
      <c r="IR3">
        <v>4</v>
      </c>
      <c r="IS3">
        <v>1</v>
      </c>
      <c r="IU3">
        <v>7</v>
      </c>
      <c r="IV3">
        <v>16</v>
      </c>
      <c r="IW3">
        <v>1</v>
      </c>
      <c r="IX3">
        <v>9</v>
      </c>
      <c r="IY3">
        <v>19</v>
      </c>
      <c r="IZ3">
        <v>3</v>
      </c>
      <c r="JA3">
        <v>3</v>
      </c>
      <c r="JC3">
        <v>16</v>
      </c>
      <c r="JF3">
        <v>18</v>
      </c>
      <c r="JG3">
        <v>14</v>
      </c>
      <c r="JH3">
        <v>12</v>
      </c>
      <c r="JJ3">
        <v>1</v>
      </c>
      <c r="JK3">
        <v>5</v>
      </c>
      <c r="JL3">
        <v>2</v>
      </c>
      <c r="JM3">
        <v>6</v>
      </c>
      <c r="JN3">
        <v>18</v>
      </c>
      <c r="JO3">
        <v>1</v>
      </c>
      <c r="JP3">
        <v>4</v>
      </c>
      <c r="JR3">
        <v>16</v>
      </c>
      <c r="JS3">
        <v>18</v>
      </c>
      <c r="JT3">
        <v>1</v>
      </c>
      <c r="JV3">
        <v>9</v>
      </c>
      <c r="JW3">
        <v>1</v>
      </c>
      <c r="JX3">
        <v>18</v>
      </c>
      <c r="JY3">
        <v>17</v>
      </c>
      <c r="KC3">
        <v>11</v>
      </c>
      <c r="KD3">
        <v>16</v>
      </c>
      <c r="KF3">
        <v>6</v>
      </c>
      <c r="KG3">
        <v>13</v>
      </c>
      <c r="KI3">
        <v>17</v>
      </c>
      <c r="KK3">
        <v>15</v>
      </c>
      <c r="KL3">
        <v>2</v>
      </c>
      <c r="KN3">
        <v>6</v>
      </c>
      <c r="KO3">
        <v>5</v>
      </c>
      <c r="KP3">
        <v>17</v>
      </c>
      <c r="KQ3">
        <v>4</v>
      </c>
      <c r="KR3">
        <v>17</v>
      </c>
      <c r="KS3">
        <v>1</v>
      </c>
      <c r="KT3">
        <v>13</v>
      </c>
      <c r="KU3">
        <v>16</v>
      </c>
      <c r="KV3">
        <v>11</v>
      </c>
      <c r="KW3">
        <v>16</v>
      </c>
      <c r="KX3">
        <v>7</v>
      </c>
      <c r="KY3">
        <v>13</v>
      </c>
      <c r="KZ3">
        <v>1</v>
      </c>
      <c r="LA3">
        <v>2</v>
      </c>
      <c r="LB3">
        <v>14</v>
      </c>
      <c r="LC3">
        <v>7</v>
      </c>
      <c r="LD3">
        <v>14</v>
      </c>
      <c r="LE3">
        <v>5</v>
      </c>
      <c r="LG3">
        <v>15</v>
      </c>
      <c r="LH3">
        <v>14</v>
      </c>
      <c r="LJ3">
        <v>15</v>
      </c>
      <c r="LK3">
        <v>3</v>
      </c>
      <c r="LL3">
        <v>11</v>
      </c>
      <c r="LM3">
        <v>6</v>
      </c>
      <c r="LN3">
        <v>6</v>
      </c>
      <c r="LP3">
        <v>9</v>
      </c>
      <c r="LQ3">
        <v>1</v>
      </c>
      <c r="LS3">
        <v>8</v>
      </c>
      <c r="LT3">
        <v>16</v>
      </c>
      <c r="LU3">
        <v>1</v>
      </c>
      <c r="LV3">
        <v>5</v>
      </c>
      <c r="LW3">
        <v>14</v>
      </c>
      <c r="LY3">
        <v>14</v>
      </c>
      <c r="LZ3">
        <v>15</v>
      </c>
      <c r="MA3">
        <v>16</v>
      </c>
      <c r="MB3">
        <v>13</v>
      </c>
      <c r="MD3">
        <v>5</v>
      </c>
      <c r="ME3">
        <v>6</v>
      </c>
      <c r="MF3">
        <v>12</v>
      </c>
      <c r="MI3">
        <v>9</v>
      </c>
      <c r="MJ3">
        <v>3</v>
      </c>
      <c r="MK3">
        <v>15</v>
      </c>
      <c r="ML3">
        <v>2</v>
      </c>
      <c r="MM3">
        <v>1</v>
      </c>
      <c r="MN3">
        <v>1</v>
      </c>
      <c r="MO3">
        <v>13</v>
      </c>
      <c r="MP3">
        <v>11</v>
      </c>
      <c r="MQ3">
        <v>2</v>
      </c>
      <c r="MR3">
        <v>9</v>
      </c>
      <c r="MS3">
        <v>11</v>
      </c>
      <c r="MT3">
        <v>11</v>
      </c>
      <c r="MU3">
        <v>15</v>
      </c>
      <c r="MV3">
        <v>13</v>
      </c>
      <c r="MW3">
        <v>15</v>
      </c>
      <c r="MX3">
        <v>5</v>
      </c>
      <c r="MZ3">
        <v>15</v>
      </c>
      <c r="NA3">
        <v>9</v>
      </c>
      <c r="NB3">
        <v>2</v>
      </c>
      <c r="NC3">
        <v>11</v>
      </c>
      <c r="ND3">
        <v>12</v>
      </c>
      <c r="NE3">
        <v>2</v>
      </c>
      <c r="NF3">
        <v>11</v>
      </c>
      <c r="NG3">
        <v>3</v>
      </c>
      <c r="NH3">
        <v>12</v>
      </c>
      <c r="NI3">
        <v>1</v>
      </c>
      <c r="NJ3">
        <v>8</v>
      </c>
      <c r="NL3">
        <v>4</v>
      </c>
      <c r="NM3">
        <v>1</v>
      </c>
      <c r="NN3">
        <v>9</v>
      </c>
      <c r="NO3">
        <v>1</v>
      </c>
      <c r="NQ3">
        <v>13</v>
      </c>
      <c r="NR3">
        <v>8</v>
      </c>
      <c r="NS3">
        <v>3</v>
      </c>
      <c r="NT3">
        <v>4</v>
      </c>
      <c r="NU3">
        <v>14</v>
      </c>
      <c r="NV3">
        <v>11</v>
      </c>
      <c r="NW3">
        <v>5</v>
      </c>
      <c r="NY3">
        <v>4</v>
      </c>
      <c r="NZ3">
        <v>2</v>
      </c>
      <c r="OB3">
        <v>8</v>
      </c>
      <c r="OC3">
        <v>6</v>
      </c>
      <c r="OD3">
        <v>5</v>
      </c>
      <c r="OE3">
        <v>14</v>
      </c>
      <c r="OF3">
        <v>3</v>
      </c>
      <c r="OG3">
        <v>12</v>
      </c>
      <c r="OH3">
        <v>5</v>
      </c>
      <c r="OJ3">
        <v>3</v>
      </c>
      <c r="OK3">
        <v>9</v>
      </c>
      <c r="OL3">
        <v>6</v>
      </c>
      <c r="OM3">
        <v>4</v>
      </c>
      <c r="ON3">
        <v>11</v>
      </c>
      <c r="OR3">
        <v>1</v>
      </c>
      <c r="OS3">
        <v>12</v>
      </c>
      <c r="OT3">
        <v>13</v>
      </c>
      <c r="OW3">
        <v>5</v>
      </c>
      <c r="OX3">
        <v>13</v>
      </c>
      <c r="OY3">
        <v>3</v>
      </c>
      <c r="OZ3">
        <v>5</v>
      </c>
      <c r="PA3">
        <v>1</v>
      </c>
      <c r="PB3">
        <v>13</v>
      </c>
      <c r="PD3">
        <v>11</v>
      </c>
      <c r="PF3">
        <v>6</v>
      </c>
      <c r="PH3">
        <v>13</v>
      </c>
      <c r="PI3">
        <v>2</v>
      </c>
      <c r="PJ3">
        <v>5</v>
      </c>
      <c r="PK3">
        <v>13</v>
      </c>
      <c r="PL3">
        <v>4</v>
      </c>
      <c r="PM3">
        <v>1</v>
      </c>
      <c r="PN3">
        <v>8</v>
      </c>
      <c r="PO3">
        <v>13</v>
      </c>
      <c r="PP3">
        <v>1</v>
      </c>
      <c r="PQ3">
        <v>5</v>
      </c>
      <c r="PR3">
        <v>8</v>
      </c>
      <c r="PU3">
        <v>9</v>
      </c>
      <c r="PV3">
        <v>9</v>
      </c>
      <c r="PW3">
        <v>10</v>
      </c>
      <c r="PX3">
        <v>1</v>
      </c>
      <c r="PZ3">
        <v>12</v>
      </c>
      <c r="QC3">
        <v>4</v>
      </c>
      <c r="QD3">
        <v>10</v>
      </c>
      <c r="QE3">
        <v>12</v>
      </c>
      <c r="QF3">
        <v>4</v>
      </c>
      <c r="QG3">
        <v>11</v>
      </c>
      <c r="QH3">
        <v>1</v>
      </c>
      <c r="QJ3">
        <v>11</v>
      </c>
      <c r="QK3">
        <v>6</v>
      </c>
      <c r="QM3">
        <v>10</v>
      </c>
      <c r="QN3">
        <v>10</v>
      </c>
      <c r="QQ3">
        <v>4</v>
      </c>
      <c r="QS3">
        <v>11</v>
      </c>
      <c r="QV3">
        <v>4</v>
      </c>
      <c r="QX3">
        <v>5</v>
      </c>
      <c r="QZ3">
        <v>9</v>
      </c>
      <c r="RA3">
        <v>9</v>
      </c>
      <c r="RB3">
        <v>2</v>
      </c>
      <c r="RC3">
        <v>6</v>
      </c>
      <c r="RD3">
        <v>2</v>
      </c>
      <c r="RE3">
        <v>4</v>
      </c>
      <c r="RF3">
        <v>12</v>
      </c>
      <c r="RH3">
        <v>2</v>
      </c>
      <c r="RI3">
        <v>1</v>
      </c>
      <c r="RJ3">
        <v>8</v>
      </c>
      <c r="RK3">
        <v>1</v>
      </c>
      <c r="RM3">
        <v>10</v>
      </c>
      <c r="RN3">
        <v>6</v>
      </c>
      <c r="RP3">
        <v>12</v>
      </c>
      <c r="RQ3">
        <v>10</v>
      </c>
      <c r="RR3">
        <v>4</v>
      </c>
      <c r="RS3">
        <v>2</v>
      </c>
      <c r="RT3">
        <v>1</v>
      </c>
      <c r="RW3">
        <v>1</v>
      </c>
      <c r="RX3">
        <v>5</v>
      </c>
      <c r="RY3">
        <v>12</v>
      </c>
      <c r="RZ3">
        <v>11</v>
      </c>
      <c r="SA3">
        <v>3</v>
      </c>
      <c r="SB3">
        <v>10</v>
      </c>
      <c r="SE3">
        <v>12</v>
      </c>
      <c r="SF3">
        <v>11</v>
      </c>
      <c r="SG3">
        <v>3</v>
      </c>
      <c r="SJ3">
        <v>1</v>
      </c>
      <c r="SK3">
        <v>11</v>
      </c>
      <c r="SM3">
        <v>11</v>
      </c>
      <c r="SN3">
        <v>6</v>
      </c>
      <c r="SR3">
        <v>1</v>
      </c>
      <c r="SS3">
        <v>8</v>
      </c>
      <c r="ST3">
        <v>7</v>
      </c>
      <c r="SW3">
        <v>10</v>
      </c>
      <c r="SX3">
        <v>10</v>
      </c>
      <c r="SY3">
        <v>9</v>
      </c>
      <c r="SZ3">
        <v>5</v>
      </c>
      <c r="TA3">
        <v>10</v>
      </c>
      <c r="TB3">
        <v>1</v>
      </c>
      <c r="TC3">
        <v>7</v>
      </c>
      <c r="TF3">
        <v>11</v>
      </c>
      <c r="TG3">
        <v>6</v>
      </c>
      <c r="TH3">
        <v>10</v>
      </c>
      <c r="TJ3">
        <v>11</v>
      </c>
      <c r="TK3">
        <v>6</v>
      </c>
      <c r="TL3">
        <v>10</v>
      </c>
      <c r="TO3">
        <v>10</v>
      </c>
      <c r="TP3">
        <v>2</v>
      </c>
      <c r="TQ3">
        <v>11</v>
      </c>
      <c r="TT3">
        <v>10</v>
      </c>
      <c r="TU3">
        <v>1</v>
      </c>
      <c r="TV3">
        <v>11</v>
      </c>
      <c r="TW3">
        <v>3</v>
      </c>
      <c r="TX3">
        <v>5</v>
      </c>
      <c r="TY3">
        <v>10</v>
      </c>
      <c r="TZ3">
        <v>9</v>
      </c>
      <c r="UB3">
        <v>2</v>
      </c>
      <c r="UD3">
        <v>3</v>
      </c>
      <c r="UE3">
        <v>11</v>
      </c>
      <c r="UG3">
        <v>2</v>
      </c>
      <c r="UI3">
        <v>1</v>
      </c>
      <c r="UL3">
        <v>10</v>
      </c>
      <c r="UM3">
        <v>5</v>
      </c>
      <c r="UN3">
        <v>1</v>
      </c>
      <c r="UO3">
        <v>7</v>
      </c>
      <c r="UU3">
        <v>9</v>
      </c>
      <c r="UV3">
        <v>10</v>
      </c>
      <c r="UY3">
        <v>3</v>
      </c>
      <c r="UZ3">
        <v>7</v>
      </c>
      <c r="VA3">
        <v>10</v>
      </c>
      <c r="VD3">
        <v>10</v>
      </c>
      <c r="VE3">
        <v>5</v>
      </c>
      <c r="VF3">
        <v>5</v>
      </c>
      <c r="VG3">
        <v>5</v>
      </c>
      <c r="VH3">
        <v>4</v>
      </c>
      <c r="VI3">
        <v>2</v>
      </c>
      <c r="VJ3">
        <v>4</v>
      </c>
      <c r="VK3">
        <v>5</v>
      </c>
      <c r="VL3">
        <v>9</v>
      </c>
      <c r="VO3">
        <v>3</v>
      </c>
      <c r="VP3">
        <v>7</v>
      </c>
      <c r="VQ3">
        <v>9</v>
      </c>
      <c r="VR3">
        <v>7</v>
      </c>
      <c r="VS3">
        <v>1</v>
      </c>
      <c r="VU3">
        <v>5</v>
      </c>
      <c r="VV3">
        <v>3</v>
      </c>
      <c r="VW3">
        <v>3</v>
      </c>
      <c r="VX3">
        <v>1</v>
      </c>
      <c r="VY3">
        <v>1</v>
      </c>
      <c r="WB3">
        <v>8</v>
      </c>
      <c r="WC3">
        <v>9</v>
      </c>
      <c r="WD3">
        <v>5</v>
      </c>
      <c r="WE3">
        <v>5</v>
      </c>
      <c r="WF3">
        <v>10</v>
      </c>
      <c r="WG3">
        <v>10</v>
      </c>
      <c r="WI3">
        <v>1</v>
      </c>
      <c r="WJ3">
        <v>8</v>
      </c>
      <c r="WL3">
        <v>7</v>
      </c>
      <c r="WM3">
        <v>5</v>
      </c>
      <c r="WO3">
        <v>10</v>
      </c>
      <c r="WQ3">
        <v>6</v>
      </c>
      <c r="WS3">
        <v>6</v>
      </c>
      <c r="WT3">
        <v>9</v>
      </c>
      <c r="WV3">
        <v>6</v>
      </c>
      <c r="WW3">
        <v>10</v>
      </c>
      <c r="WX3">
        <v>2</v>
      </c>
      <c r="XA3">
        <v>8</v>
      </c>
      <c r="XB3">
        <v>5</v>
      </c>
      <c r="XC3">
        <v>1</v>
      </c>
      <c r="XD3">
        <v>8</v>
      </c>
      <c r="XE3">
        <v>5</v>
      </c>
      <c r="XH3">
        <v>6</v>
      </c>
      <c r="XI3">
        <v>3</v>
      </c>
      <c r="XJ3">
        <v>1</v>
      </c>
      <c r="XL3">
        <v>2</v>
      </c>
      <c r="XM3">
        <v>1</v>
      </c>
      <c r="XN3">
        <v>7</v>
      </c>
      <c r="XO3">
        <v>3</v>
      </c>
      <c r="XQ3">
        <v>9</v>
      </c>
      <c r="XR3">
        <v>7</v>
      </c>
      <c r="XU3">
        <v>5</v>
      </c>
      <c r="XW3">
        <v>1</v>
      </c>
      <c r="XX3">
        <v>9</v>
      </c>
      <c r="XY3">
        <v>5</v>
      </c>
      <c r="XZ3">
        <v>3</v>
      </c>
      <c r="YC3">
        <v>6</v>
      </c>
      <c r="YD3">
        <v>1</v>
      </c>
      <c r="YE3">
        <v>9</v>
      </c>
      <c r="YF3">
        <v>7</v>
      </c>
      <c r="YG3">
        <v>3</v>
      </c>
      <c r="YI3">
        <v>3</v>
      </c>
      <c r="YJ3">
        <v>8</v>
      </c>
      <c r="YK3">
        <v>1</v>
      </c>
      <c r="YL3">
        <v>7</v>
      </c>
      <c r="YM3">
        <v>4</v>
      </c>
      <c r="YO3">
        <v>9</v>
      </c>
      <c r="YP3">
        <v>7</v>
      </c>
      <c r="YQ3">
        <v>9</v>
      </c>
      <c r="YR3">
        <v>6</v>
      </c>
      <c r="YT3">
        <v>4</v>
      </c>
      <c r="YU3">
        <v>5</v>
      </c>
      <c r="YV3">
        <v>3</v>
      </c>
      <c r="YW3">
        <v>6</v>
      </c>
      <c r="YX3">
        <v>9</v>
      </c>
      <c r="YY3">
        <v>4</v>
      </c>
      <c r="YZ3">
        <v>8</v>
      </c>
      <c r="ZA3">
        <v>8</v>
      </c>
      <c r="ZB3">
        <v>1</v>
      </c>
      <c r="ZD3">
        <v>4</v>
      </c>
      <c r="ZE3">
        <v>9</v>
      </c>
      <c r="ZG3">
        <v>1</v>
      </c>
      <c r="ZH3">
        <v>2</v>
      </c>
      <c r="ZI3">
        <v>9</v>
      </c>
      <c r="ZJ3">
        <v>8</v>
      </c>
      <c r="ZK3">
        <v>1</v>
      </c>
      <c r="ZL3">
        <v>1</v>
      </c>
      <c r="ZN3">
        <v>2</v>
      </c>
      <c r="ZQ3">
        <v>8</v>
      </c>
      <c r="ZR3">
        <v>4</v>
      </c>
      <c r="ZS3">
        <v>4</v>
      </c>
      <c r="ZT3">
        <v>6</v>
      </c>
      <c r="ZU3">
        <v>8</v>
      </c>
      <c r="ZV3">
        <v>7</v>
      </c>
      <c r="ZY3">
        <v>9</v>
      </c>
      <c r="ZZ3">
        <v>4</v>
      </c>
      <c r="AAA3">
        <v>1</v>
      </c>
      <c r="AAC3">
        <v>7</v>
      </c>
      <c r="AAF3">
        <v>9</v>
      </c>
      <c r="AAG3">
        <v>3</v>
      </c>
      <c r="AAI3">
        <v>2</v>
      </c>
      <c r="AAJ3">
        <v>2</v>
      </c>
      <c r="AAN3">
        <v>7</v>
      </c>
      <c r="AAO3">
        <v>1</v>
      </c>
      <c r="AAQ3">
        <v>5</v>
      </c>
      <c r="AAT3">
        <v>8</v>
      </c>
      <c r="AAV3">
        <v>8</v>
      </c>
      <c r="AAW3">
        <v>3</v>
      </c>
      <c r="AAX3">
        <v>1</v>
      </c>
      <c r="AAY3">
        <v>8</v>
      </c>
      <c r="AAZ3">
        <v>4</v>
      </c>
      <c r="ABA3">
        <v>7</v>
      </c>
      <c r="ABB3">
        <v>7</v>
      </c>
      <c r="ABD3">
        <v>7</v>
      </c>
      <c r="ABE3">
        <v>7</v>
      </c>
      <c r="ABF3">
        <v>5</v>
      </c>
      <c r="ABG3">
        <v>8</v>
      </c>
      <c r="ABH3">
        <v>5</v>
      </c>
      <c r="ABJ3">
        <v>4</v>
      </c>
      <c r="ABL3">
        <v>8</v>
      </c>
      <c r="ABM3">
        <v>8</v>
      </c>
      <c r="ABP3">
        <v>6</v>
      </c>
      <c r="ABQ3">
        <v>1</v>
      </c>
      <c r="ABR3">
        <v>3</v>
      </c>
      <c r="ABS3">
        <v>5</v>
      </c>
      <c r="ABU3">
        <v>3</v>
      </c>
      <c r="ABW3">
        <v>4</v>
      </c>
      <c r="ABZ3">
        <v>4</v>
      </c>
      <c r="ACA3">
        <v>4</v>
      </c>
      <c r="ACB3">
        <v>1</v>
      </c>
      <c r="ACC3">
        <v>1</v>
      </c>
      <c r="ACD3">
        <v>1</v>
      </c>
      <c r="ACF3">
        <v>7</v>
      </c>
      <c r="ACH3">
        <v>8</v>
      </c>
      <c r="ACJ3">
        <v>7</v>
      </c>
      <c r="ACM3">
        <v>8</v>
      </c>
      <c r="ACN3">
        <v>1</v>
      </c>
      <c r="ACP3">
        <v>6</v>
      </c>
      <c r="ACQ3">
        <v>3</v>
      </c>
      <c r="ACT3">
        <v>8</v>
      </c>
      <c r="ACW3">
        <v>1</v>
      </c>
      <c r="ACX3">
        <v>5</v>
      </c>
      <c r="ACY3">
        <v>1</v>
      </c>
      <c r="ACZ3">
        <v>7</v>
      </c>
      <c r="ADA3">
        <v>7</v>
      </c>
      <c r="ADB3">
        <v>4</v>
      </c>
      <c r="ADC3">
        <v>3</v>
      </c>
      <c r="ADF3">
        <v>8</v>
      </c>
      <c r="ADG3">
        <v>4</v>
      </c>
      <c r="ADI3">
        <v>4</v>
      </c>
      <c r="ADJ3">
        <v>8</v>
      </c>
      <c r="ADL3">
        <v>4</v>
      </c>
      <c r="ADN3">
        <v>6</v>
      </c>
      <c r="ADO3">
        <v>1</v>
      </c>
      <c r="ADP3">
        <v>4</v>
      </c>
      <c r="ADQ3">
        <v>6</v>
      </c>
      <c r="ADS3">
        <v>7</v>
      </c>
      <c r="ADT3">
        <v>4</v>
      </c>
      <c r="ADU3">
        <v>5</v>
      </c>
      <c r="ADV3">
        <v>5</v>
      </c>
      <c r="ADW3">
        <v>8</v>
      </c>
      <c r="ADX3">
        <v>7</v>
      </c>
      <c r="AEA3">
        <v>8</v>
      </c>
      <c r="AEB3">
        <v>6</v>
      </c>
      <c r="AEC3">
        <v>8</v>
      </c>
      <c r="AEE3">
        <v>2</v>
      </c>
      <c r="AEF3">
        <v>1</v>
      </c>
      <c r="AEG3">
        <v>1</v>
      </c>
      <c r="AEH3">
        <v>7</v>
      </c>
      <c r="AEI3">
        <v>5</v>
      </c>
      <c r="AEJ3">
        <v>8</v>
      </c>
      <c r="AEK3">
        <v>8</v>
      </c>
      <c r="AEN3">
        <v>2</v>
      </c>
      <c r="AEO3">
        <v>6</v>
      </c>
      <c r="AEP3">
        <v>2</v>
      </c>
      <c r="AEQ3">
        <v>4</v>
      </c>
      <c r="AER3">
        <v>8</v>
      </c>
      <c r="AES3">
        <v>3</v>
      </c>
      <c r="AET3">
        <v>7</v>
      </c>
      <c r="AEW3">
        <v>2</v>
      </c>
      <c r="AEY3">
        <v>6</v>
      </c>
      <c r="AEZ3">
        <v>4</v>
      </c>
      <c r="AFA3">
        <v>6</v>
      </c>
      <c r="AFB3">
        <v>6</v>
      </c>
      <c r="AFC3">
        <v>7</v>
      </c>
      <c r="AFD3">
        <v>7</v>
      </c>
      <c r="AFF3">
        <v>3</v>
      </c>
      <c r="AFG3">
        <v>7</v>
      </c>
      <c r="AFH3">
        <v>6</v>
      </c>
      <c r="AFI3">
        <v>3</v>
      </c>
      <c r="AFJ3">
        <v>7</v>
      </c>
      <c r="AFK3">
        <v>4</v>
      </c>
      <c r="AFL3">
        <v>7</v>
      </c>
      <c r="AFM3">
        <v>7</v>
      </c>
      <c r="AFO3">
        <v>7</v>
      </c>
      <c r="AFQ3">
        <v>1</v>
      </c>
      <c r="AFR3">
        <v>3</v>
      </c>
      <c r="AFU3">
        <v>3</v>
      </c>
      <c r="AFV3">
        <v>7</v>
      </c>
      <c r="AFY3">
        <v>4</v>
      </c>
      <c r="AGB3">
        <v>5</v>
      </c>
      <c r="AGC3">
        <v>6</v>
      </c>
      <c r="AGE3">
        <v>3</v>
      </c>
      <c r="AGF3">
        <v>1</v>
      </c>
      <c r="AGG3">
        <v>3</v>
      </c>
      <c r="AGH3">
        <v>1</v>
      </c>
      <c r="AGI3">
        <v>4</v>
      </c>
      <c r="AGJ3">
        <v>7</v>
      </c>
      <c r="AGK3">
        <v>4</v>
      </c>
      <c r="AGL3">
        <v>6</v>
      </c>
      <c r="AGN3">
        <v>7</v>
      </c>
      <c r="AGP3">
        <v>7</v>
      </c>
      <c r="AGR3">
        <v>7</v>
      </c>
      <c r="AGS3">
        <v>6</v>
      </c>
      <c r="AGV3">
        <v>1</v>
      </c>
      <c r="AGW3">
        <v>7</v>
      </c>
      <c r="AGX3">
        <v>3</v>
      </c>
      <c r="AGY3">
        <v>3</v>
      </c>
      <c r="AGZ3">
        <v>6</v>
      </c>
      <c r="AHA3">
        <v>2</v>
      </c>
      <c r="AHC3">
        <v>1</v>
      </c>
      <c r="AHD3">
        <v>7</v>
      </c>
      <c r="AHE3">
        <v>7</v>
      </c>
      <c r="AHF3">
        <v>5</v>
      </c>
      <c r="AHH3">
        <v>3</v>
      </c>
      <c r="AHI3">
        <v>2</v>
      </c>
      <c r="AHJ3">
        <v>5</v>
      </c>
      <c r="AHK3">
        <v>4</v>
      </c>
      <c r="AHM3">
        <v>3</v>
      </c>
      <c r="AHP3">
        <v>5</v>
      </c>
      <c r="AHQ3">
        <v>7</v>
      </c>
      <c r="AHR3">
        <v>1</v>
      </c>
      <c r="AHS3">
        <v>6</v>
      </c>
      <c r="AHT3">
        <v>2</v>
      </c>
      <c r="AHU3">
        <v>6</v>
      </c>
      <c r="AHV3">
        <v>6</v>
      </c>
      <c r="AHW3">
        <v>7</v>
      </c>
      <c r="AHX3">
        <v>3</v>
      </c>
      <c r="AIC3">
        <v>7</v>
      </c>
      <c r="AID3">
        <v>7</v>
      </c>
      <c r="AIE3">
        <v>5</v>
      </c>
      <c r="AIF3">
        <v>6</v>
      </c>
      <c r="AIH3">
        <v>2</v>
      </c>
      <c r="AII3">
        <v>4</v>
      </c>
      <c r="AIL3">
        <v>7</v>
      </c>
      <c r="AIM3">
        <v>6</v>
      </c>
      <c r="AIN3">
        <v>5</v>
      </c>
      <c r="AIO3">
        <v>5</v>
      </c>
      <c r="AIP3">
        <v>1</v>
      </c>
      <c r="AIR3">
        <v>2</v>
      </c>
      <c r="AIS3">
        <v>1</v>
      </c>
      <c r="AIT3">
        <v>6</v>
      </c>
      <c r="AIV3">
        <v>6</v>
      </c>
      <c r="AIW3">
        <v>6</v>
      </c>
      <c r="AIX3">
        <v>7</v>
      </c>
      <c r="AJD3">
        <v>2</v>
      </c>
      <c r="AJE3">
        <v>3</v>
      </c>
      <c r="AJF3">
        <v>7</v>
      </c>
      <c r="AJH3">
        <v>2</v>
      </c>
      <c r="AJI3">
        <v>1</v>
      </c>
      <c r="AJK3">
        <v>7</v>
      </c>
      <c r="AJN3">
        <v>2</v>
      </c>
      <c r="AJO3">
        <v>7</v>
      </c>
      <c r="AJP3">
        <v>4</v>
      </c>
      <c r="AJR3">
        <v>2</v>
      </c>
      <c r="AJT3">
        <v>1</v>
      </c>
      <c r="AJU3">
        <v>1</v>
      </c>
      <c r="AJW3">
        <v>7</v>
      </c>
      <c r="AJZ3">
        <v>7</v>
      </c>
      <c r="AKB3">
        <v>7</v>
      </c>
      <c r="AKC3">
        <v>7</v>
      </c>
      <c r="AKF3">
        <v>6</v>
      </c>
      <c r="AKG3">
        <v>7</v>
      </c>
      <c r="AKH3">
        <v>2</v>
      </c>
      <c r="AKI3">
        <v>1</v>
      </c>
      <c r="AKJ3">
        <v>1</v>
      </c>
      <c r="AKK3">
        <v>7</v>
      </c>
      <c r="AKM3">
        <v>7</v>
      </c>
      <c r="AKN3">
        <v>7</v>
      </c>
      <c r="AKP3">
        <v>3</v>
      </c>
      <c r="AKR3">
        <v>5</v>
      </c>
      <c r="AKV3">
        <v>5</v>
      </c>
      <c r="AKW3">
        <v>1</v>
      </c>
      <c r="AKX3">
        <v>4</v>
      </c>
      <c r="AKY3">
        <v>4</v>
      </c>
      <c r="ALA3">
        <v>6</v>
      </c>
      <c r="ALC3">
        <v>6</v>
      </c>
      <c r="ALD3">
        <v>3</v>
      </c>
      <c r="ALG3">
        <v>5</v>
      </c>
      <c r="ALH3">
        <v>5</v>
      </c>
      <c r="ALI3">
        <v>4</v>
      </c>
      <c r="ALK3">
        <v>4</v>
      </c>
      <c r="ALL3">
        <v>1</v>
      </c>
      <c r="ALM3">
        <v>6</v>
      </c>
      <c r="ALN3">
        <v>6</v>
      </c>
      <c r="ALO3">
        <v>2</v>
      </c>
      <c r="ALQ3">
        <v>4</v>
      </c>
      <c r="ALR3">
        <v>6</v>
      </c>
      <c r="ALS3">
        <v>4</v>
      </c>
      <c r="ALT3">
        <v>2</v>
      </c>
      <c r="ALU3">
        <v>5</v>
      </c>
      <c r="ALV3">
        <v>3</v>
      </c>
      <c r="ALX3">
        <v>1</v>
      </c>
      <c r="AMB3">
        <v>6</v>
      </c>
      <c r="AMC3">
        <v>1</v>
      </c>
      <c r="AMF3">
        <v>2</v>
      </c>
      <c r="AMG3">
        <v>3</v>
      </c>
      <c r="AMK3">
        <v>3</v>
      </c>
      <c r="AMN3">
        <v>6</v>
      </c>
      <c r="AMP3">
        <v>2</v>
      </c>
      <c r="AMQ3">
        <v>4</v>
      </c>
      <c r="AMS3">
        <v>3</v>
      </c>
      <c r="AMT3">
        <v>1</v>
      </c>
      <c r="AMU3">
        <v>5</v>
      </c>
      <c r="AMV3">
        <v>3</v>
      </c>
      <c r="AMW3">
        <v>5</v>
      </c>
      <c r="AMX3">
        <v>3</v>
      </c>
      <c r="AMY3">
        <v>5</v>
      </c>
      <c r="ANA3">
        <v>1</v>
      </c>
      <c r="AND3">
        <v>1</v>
      </c>
      <c r="ANE3">
        <v>2</v>
      </c>
      <c r="ANF3">
        <v>6</v>
      </c>
      <c r="ANG3">
        <v>1</v>
      </c>
      <c r="ANH3">
        <v>1</v>
      </c>
      <c r="ANK3">
        <v>4</v>
      </c>
      <c r="ANM3">
        <v>4</v>
      </c>
      <c r="ANQ3">
        <v>3</v>
      </c>
      <c r="ANS3">
        <v>5</v>
      </c>
      <c r="ANT3">
        <v>6</v>
      </c>
      <c r="ANU3">
        <v>3</v>
      </c>
      <c r="ANV3">
        <v>6</v>
      </c>
      <c r="ANX3">
        <v>3</v>
      </c>
      <c r="ANZ3">
        <v>6</v>
      </c>
      <c r="AOA3">
        <v>1</v>
      </c>
      <c r="AOB3">
        <v>4</v>
      </c>
      <c r="AOC3">
        <v>6</v>
      </c>
      <c r="AOD3">
        <v>4</v>
      </c>
      <c r="AOE3">
        <v>6</v>
      </c>
      <c r="AOF3">
        <v>5</v>
      </c>
      <c r="AOH3">
        <v>5</v>
      </c>
      <c r="AON3">
        <v>5</v>
      </c>
      <c r="AOO3">
        <v>6</v>
      </c>
      <c r="AOP3">
        <v>5</v>
      </c>
      <c r="AOQ3">
        <v>5</v>
      </c>
      <c r="AOR3">
        <v>1</v>
      </c>
      <c r="AOT3">
        <v>3</v>
      </c>
      <c r="AOV3">
        <v>5</v>
      </c>
      <c r="AOW3">
        <v>1</v>
      </c>
      <c r="AOZ3">
        <v>6</v>
      </c>
      <c r="APB3">
        <v>2</v>
      </c>
      <c r="APD3">
        <v>5</v>
      </c>
      <c r="APE3">
        <v>6</v>
      </c>
      <c r="APF3">
        <v>5</v>
      </c>
      <c r="APH3">
        <v>3</v>
      </c>
      <c r="APJ3">
        <v>1</v>
      </c>
      <c r="APK3">
        <v>6</v>
      </c>
      <c r="APM3">
        <v>4</v>
      </c>
      <c r="APN3">
        <v>5</v>
      </c>
      <c r="APO3">
        <v>5</v>
      </c>
      <c r="APR3">
        <v>5</v>
      </c>
      <c r="APS3">
        <v>4</v>
      </c>
      <c r="APU3">
        <v>6</v>
      </c>
      <c r="APW3">
        <v>3</v>
      </c>
      <c r="APY3">
        <v>1</v>
      </c>
      <c r="APZ3">
        <v>2</v>
      </c>
      <c r="AQB3">
        <v>1</v>
      </c>
      <c r="AQD3">
        <v>1</v>
      </c>
      <c r="AQF3">
        <v>5</v>
      </c>
      <c r="AQG3">
        <v>6</v>
      </c>
      <c r="AQH3">
        <v>5</v>
      </c>
      <c r="AQI3">
        <v>5</v>
      </c>
      <c r="AQJ3">
        <v>3</v>
      </c>
      <c r="AQK3">
        <v>1</v>
      </c>
      <c r="AQL3">
        <v>4</v>
      </c>
      <c r="AQM3">
        <v>2</v>
      </c>
      <c r="AQN3">
        <v>1</v>
      </c>
      <c r="AQO3">
        <v>5</v>
      </c>
      <c r="AQQ3">
        <v>1</v>
      </c>
      <c r="AQT3">
        <v>1</v>
      </c>
      <c r="AQV3">
        <v>1</v>
      </c>
      <c r="AQY3">
        <v>6</v>
      </c>
      <c r="AQZ3">
        <v>1</v>
      </c>
      <c r="ARA3">
        <v>5</v>
      </c>
      <c r="ARC3">
        <v>3</v>
      </c>
      <c r="ARD3">
        <v>5</v>
      </c>
      <c r="ARE3">
        <v>2</v>
      </c>
      <c r="ARF3">
        <v>5</v>
      </c>
      <c r="ARG3">
        <v>6</v>
      </c>
      <c r="ARJ3">
        <v>1</v>
      </c>
      <c r="ARK3">
        <v>5</v>
      </c>
      <c r="ARM3">
        <v>5</v>
      </c>
      <c r="ARP3">
        <v>6</v>
      </c>
      <c r="ARQ3">
        <v>1</v>
      </c>
      <c r="ARR3">
        <v>2</v>
      </c>
      <c r="ARS3">
        <v>6</v>
      </c>
      <c r="ART3">
        <v>3</v>
      </c>
      <c r="ARV3">
        <v>6</v>
      </c>
      <c r="ARW3">
        <v>2</v>
      </c>
      <c r="ARX3">
        <v>6</v>
      </c>
      <c r="ARZ3">
        <v>6</v>
      </c>
      <c r="ASA3">
        <v>5</v>
      </c>
      <c r="ASB3">
        <v>4</v>
      </c>
      <c r="ASC3">
        <v>2</v>
      </c>
      <c r="ASD3">
        <v>2</v>
      </c>
      <c r="ASF3">
        <v>6</v>
      </c>
      <c r="ASH3">
        <v>2</v>
      </c>
      <c r="ASL3">
        <v>5</v>
      </c>
      <c r="ASM3">
        <v>4</v>
      </c>
      <c r="ASN3">
        <v>1</v>
      </c>
      <c r="ASQ3">
        <v>1</v>
      </c>
      <c r="ASU3">
        <v>2</v>
      </c>
      <c r="ASV3">
        <v>2</v>
      </c>
      <c r="ASW3">
        <v>2</v>
      </c>
      <c r="ASX3">
        <v>4</v>
      </c>
      <c r="ASZ3">
        <v>1</v>
      </c>
      <c r="ATA3">
        <v>3</v>
      </c>
      <c r="ATB3">
        <v>5</v>
      </c>
      <c r="ATC3">
        <v>3</v>
      </c>
      <c r="ATE3">
        <v>2</v>
      </c>
      <c r="ATF3">
        <v>5</v>
      </c>
      <c r="ATG3">
        <v>3</v>
      </c>
      <c r="ATH3">
        <v>3</v>
      </c>
      <c r="ATI3">
        <v>2</v>
      </c>
      <c r="ATK3">
        <v>5</v>
      </c>
      <c r="ATL3">
        <v>1</v>
      </c>
      <c r="ATN3">
        <v>5</v>
      </c>
      <c r="ATO3">
        <v>1</v>
      </c>
      <c r="ATQ3">
        <v>4</v>
      </c>
      <c r="ATR3">
        <v>5</v>
      </c>
      <c r="ATS3">
        <v>1</v>
      </c>
      <c r="ATT3">
        <v>5</v>
      </c>
      <c r="ATU3">
        <v>4</v>
      </c>
      <c r="ATV3">
        <v>5</v>
      </c>
      <c r="ATW3">
        <v>5</v>
      </c>
      <c r="ATX3">
        <v>3</v>
      </c>
      <c r="ATY3">
        <v>2</v>
      </c>
      <c r="ATZ3">
        <v>5</v>
      </c>
      <c r="AUA3">
        <v>5</v>
      </c>
      <c r="AUB3">
        <v>5</v>
      </c>
      <c r="AUC3">
        <v>5</v>
      </c>
      <c r="AUE3">
        <v>5</v>
      </c>
      <c r="AUG3">
        <v>4</v>
      </c>
      <c r="AUI3">
        <v>4</v>
      </c>
      <c r="AUJ3">
        <v>5</v>
      </c>
      <c r="AUL3">
        <v>3</v>
      </c>
      <c r="AUM3">
        <v>5</v>
      </c>
      <c r="AUO3">
        <v>5</v>
      </c>
      <c r="AUP3">
        <v>3</v>
      </c>
      <c r="AUQ3">
        <v>5</v>
      </c>
      <c r="AUR3">
        <v>1</v>
      </c>
      <c r="AUS3">
        <v>4</v>
      </c>
      <c r="AUV3">
        <v>5</v>
      </c>
      <c r="AUX3">
        <v>3</v>
      </c>
      <c r="AVE3">
        <v>5</v>
      </c>
      <c r="AVF3">
        <v>5</v>
      </c>
      <c r="AVH3">
        <v>5</v>
      </c>
      <c r="AVI3">
        <v>1</v>
      </c>
      <c r="AVK3">
        <v>5</v>
      </c>
      <c r="AVL3">
        <v>4</v>
      </c>
      <c r="AVM3">
        <v>5</v>
      </c>
      <c r="AVN3">
        <v>5</v>
      </c>
      <c r="AVO3">
        <v>4</v>
      </c>
      <c r="AVR3">
        <v>1</v>
      </c>
      <c r="AVT3">
        <v>1</v>
      </c>
      <c r="AVU3">
        <v>5</v>
      </c>
      <c r="AVV3">
        <v>5</v>
      </c>
      <c r="AVX3">
        <v>2</v>
      </c>
      <c r="AVY3">
        <v>1</v>
      </c>
      <c r="AVZ3">
        <v>4</v>
      </c>
      <c r="AWB3">
        <v>5</v>
      </c>
      <c r="AWC3">
        <v>3</v>
      </c>
      <c r="AWF3">
        <v>2</v>
      </c>
      <c r="AWG3">
        <v>4</v>
      </c>
      <c r="AWI3">
        <v>4</v>
      </c>
      <c r="AWK3">
        <v>5</v>
      </c>
      <c r="AWM3">
        <v>5</v>
      </c>
      <c r="AWN3">
        <v>1</v>
      </c>
      <c r="AWP3">
        <v>5</v>
      </c>
      <c r="AWQ3">
        <v>5</v>
      </c>
      <c r="AWR3">
        <v>5</v>
      </c>
      <c r="AWS3">
        <v>5</v>
      </c>
      <c r="AWT3">
        <v>1</v>
      </c>
      <c r="AWU3">
        <v>4</v>
      </c>
      <c r="AWV3">
        <v>5</v>
      </c>
      <c r="AWX3">
        <v>1</v>
      </c>
      <c r="AWZ3">
        <v>4</v>
      </c>
      <c r="AXA3">
        <v>1</v>
      </c>
      <c r="AXB3">
        <v>1</v>
      </c>
      <c r="AXC3">
        <v>5</v>
      </c>
      <c r="AXE3">
        <v>5</v>
      </c>
      <c r="AXF3">
        <v>1</v>
      </c>
      <c r="AXG3">
        <v>4</v>
      </c>
      <c r="AXH3">
        <v>4</v>
      </c>
      <c r="AXI3">
        <v>1</v>
      </c>
      <c r="AXJ3">
        <v>1</v>
      </c>
      <c r="AXK3">
        <v>1</v>
      </c>
      <c r="AXL3">
        <v>2</v>
      </c>
      <c r="AXP3">
        <v>5</v>
      </c>
      <c r="AXQ3">
        <v>5</v>
      </c>
      <c r="AXR3">
        <v>2</v>
      </c>
      <c r="AXS3">
        <v>1</v>
      </c>
      <c r="AXU3">
        <v>4</v>
      </c>
      <c r="AXV3">
        <v>2</v>
      </c>
      <c r="AXX3">
        <v>2</v>
      </c>
      <c r="AXZ3">
        <v>5</v>
      </c>
      <c r="AYC3">
        <v>5</v>
      </c>
      <c r="AYD3">
        <v>2</v>
      </c>
      <c r="AYF3">
        <v>4</v>
      </c>
      <c r="AYI3">
        <v>3</v>
      </c>
      <c r="AYK3">
        <v>3</v>
      </c>
      <c r="AYL3">
        <v>5</v>
      </c>
      <c r="AYM3">
        <v>4</v>
      </c>
      <c r="AYO3">
        <v>5</v>
      </c>
      <c r="AYQ3">
        <v>3</v>
      </c>
      <c r="AYR3">
        <v>1</v>
      </c>
      <c r="AYS3">
        <v>5</v>
      </c>
      <c r="AYV3">
        <v>1</v>
      </c>
      <c r="AZA3">
        <v>1</v>
      </c>
      <c r="AZB3">
        <v>2</v>
      </c>
      <c r="AZF3">
        <v>1</v>
      </c>
      <c r="AZH3">
        <v>5</v>
      </c>
      <c r="AZK3">
        <v>5</v>
      </c>
      <c r="AZL3">
        <v>4</v>
      </c>
      <c r="AZN3">
        <v>5</v>
      </c>
      <c r="AZP3">
        <v>5</v>
      </c>
      <c r="AZS3">
        <v>1</v>
      </c>
      <c r="AZU3">
        <v>5</v>
      </c>
      <c r="AZW3">
        <v>1</v>
      </c>
      <c r="AZX3">
        <v>5</v>
      </c>
      <c r="AZY3">
        <v>1</v>
      </c>
      <c r="AZZ3">
        <v>3</v>
      </c>
      <c r="BAC3">
        <v>5</v>
      </c>
      <c r="BAD3">
        <v>2</v>
      </c>
      <c r="BAE3">
        <v>3</v>
      </c>
      <c r="BAF3">
        <v>1</v>
      </c>
      <c r="BAG3">
        <v>1</v>
      </c>
      <c r="BAH3">
        <v>2</v>
      </c>
      <c r="BAI3">
        <v>3</v>
      </c>
      <c r="BAK3">
        <v>1</v>
      </c>
      <c r="BAM3">
        <v>5</v>
      </c>
      <c r="BAQ3">
        <v>1</v>
      </c>
      <c r="BAR3">
        <v>4</v>
      </c>
      <c r="BAS3">
        <v>5</v>
      </c>
      <c r="BAU3">
        <v>5</v>
      </c>
      <c r="BAW3">
        <v>1</v>
      </c>
      <c r="BAX3">
        <v>1</v>
      </c>
      <c r="BAY3">
        <v>4</v>
      </c>
      <c r="BBA3">
        <v>5</v>
      </c>
      <c r="BBD3">
        <v>2</v>
      </c>
      <c r="BBE3">
        <v>2</v>
      </c>
      <c r="BBF3">
        <v>5</v>
      </c>
      <c r="BBG3">
        <v>5</v>
      </c>
      <c r="BBI3">
        <v>5</v>
      </c>
      <c r="BBK3">
        <v>4</v>
      </c>
      <c r="BBL3">
        <v>1</v>
      </c>
      <c r="BBN3">
        <v>5</v>
      </c>
      <c r="BBP3">
        <v>4</v>
      </c>
      <c r="BBR3">
        <v>2</v>
      </c>
      <c r="BBT3">
        <v>1</v>
      </c>
      <c r="BBU3">
        <v>2</v>
      </c>
      <c r="BBV3">
        <v>5</v>
      </c>
      <c r="BBX3">
        <v>5</v>
      </c>
      <c r="BCB3">
        <v>3</v>
      </c>
      <c r="BCE3">
        <v>5</v>
      </c>
      <c r="BCF3">
        <v>2</v>
      </c>
      <c r="BCG3">
        <v>1</v>
      </c>
      <c r="BCI3">
        <v>4</v>
      </c>
      <c r="BCJ3">
        <v>1</v>
      </c>
      <c r="BCK3">
        <v>3</v>
      </c>
      <c r="BCL3">
        <v>2</v>
      </c>
      <c r="BCN3">
        <v>4</v>
      </c>
      <c r="BCO3">
        <v>1</v>
      </c>
      <c r="BCP3">
        <v>4</v>
      </c>
      <c r="BCR3">
        <v>1</v>
      </c>
      <c r="BCS3">
        <v>4</v>
      </c>
      <c r="BCU3">
        <v>5</v>
      </c>
      <c r="BCZ3">
        <v>4</v>
      </c>
      <c r="BDC3">
        <v>3</v>
      </c>
      <c r="BDD3">
        <v>5</v>
      </c>
      <c r="BDF3">
        <v>4</v>
      </c>
      <c r="BDJ3">
        <v>4</v>
      </c>
      <c r="BDL3">
        <v>4</v>
      </c>
      <c r="BDO3">
        <v>4</v>
      </c>
      <c r="BDP3">
        <v>4</v>
      </c>
      <c r="BDQ3">
        <v>1</v>
      </c>
      <c r="BDR3">
        <v>1</v>
      </c>
      <c r="BDS3">
        <v>1</v>
      </c>
      <c r="BDT3">
        <v>3</v>
      </c>
      <c r="BDU3">
        <v>3</v>
      </c>
      <c r="BDW3">
        <v>4</v>
      </c>
      <c r="BDX3">
        <v>2</v>
      </c>
      <c r="BDY3">
        <v>2</v>
      </c>
      <c r="BDZ3">
        <v>4</v>
      </c>
      <c r="BEB3">
        <v>1</v>
      </c>
      <c r="BEC3">
        <v>2</v>
      </c>
      <c r="BEJ3">
        <v>4</v>
      </c>
      <c r="BEK3">
        <v>4</v>
      </c>
      <c r="BEN3">
        <v>3</v>
      </c>
      <c r="BEO3">
        <v>4</v>
      </c>
      <c r="BES3">
        <v>4</v>
      </c>
      <c r="BET3">
        <v>4</v>
      </c>
      <c r="BEX3">
        <v>1</v>
      </c>
      <c r="BFA3">
        <v>4</v>
      </c>
      <c r="BFE3">
        <v>3</v>
      </c>
      <c r="BFF3">
        <v>2</v>
      </c>
      <c r="BFJ3">
        <v>1</v>
      </c>
      <c r="BFK3">
        <v>4</v>
      </c>
      <c r="BFN3">
        <v>1</v>
      </c>
      <c r="BFO3">
        <v>1</v>
      </c>
      <c r="BFP3">
        <v>1</v>
      </c>
      <c r="BFQ3">
        <v>4</v>
      </c>
      <c r="BFR3">
        <v>4</v>
      </c>
      <c r="BFT3">
        <v>2</v>
      </c>
      <c r="BFU3">
        <v>4</v>
      </c>
      <c r="BFV3">
        <v>4</v>
      </c>
      <c r="BFW3">
        <v>4</v>
      </c>
      <c r="BFX3">
        <v>2</v>
      </c>
      <c r="BFY3">
        <v>4</v>
      </c>
      <c r="BFZ3">
        <v>4</v>
      </c>
      <c r="BGA3">
        <v>4</v>
      </c>
      <c r="BGB3">
        <v>2</v>
      </c>
      <c r="BGD3">
        <v>3</v>
      </c>
      <c r="BGE3">
        <v>2</v>
      </c>
      <c r="BGF3">
        <v>2</v>
      </c>
      <c r="BGH3">
        <v>4</v>
      </c>
      <c r="BGI3">
        <v>3</v>
      </c>
      <c r="BGK3">
        <v>1</v>
      </c>
      <c r="BGL3">
        <v>3</v>
      </c>
      <c r="BGM3">
        <v>4</v>
      </c>
      <c r="BGP3">
        <v>4</v>
      </c>
      <c r="BGQ3">
        <v>1</v>
      </c>
      <c r="BGR3">
        <v>4</v>
      </c>
      <c r="BGS3">
        <v>2</v>
      </c>
      <c r="BGT3">
        <v>3</v>
      </c>
      <c r="BGU3">
        <v>4</v>
      </c>
      <c r="BGX3">
        <v>3</v>
      </c>
      <c r="BGZ3">
        <v>3</v>
      </c>
      <c r="BHA3">
        <v>2</v>
      </c>
      <c r="BHB3">
        <v>2</v>
      </c>
      <c r="BHC3">
        <v>1</v>
      </c>
      <c r="BHD3">
        <v>3</v>
      </c>
      <c r="BHI3">
        <v>2</v>
      </c>
      <c r="BHJ3">
        <v>4</v>
      </c>
      <c r="BHK3">
        <v>4</v>
      </c>
      <c r="BHL3">
        <v>1</v>
      </c>
      <c r="BHN3">
        <v>3</v>
      </c>
      <c r="BHS3">
        <v>1</v>
      </c>
      <c r="BHT3">
        <v>4</v>
      </c>
      <c r="BHU3">
        <v>1</v>
      </c>
      <c r="BHY3">
        <v>2</v>
      </c>
      <c r="BHZ3">
        <v>3</v>
      </c>
      <c r="BIC3">
        <v>4</v>
      </c>
      <c r="BIE3">
        <v>4</v>
      </c>
      <c r="BIF3">
        <v>1</v>
      </c>
      <c r="BIG3">
        <v>1</v>
      </c>
      <c r="BIJ3">
        <v>1</v>
      </c>
      <c r="BIK3">
        <v>2</v>
      </c>
      <c r="BIL3">
        <v>2</v>
      </c>
      <c r="BIM3">
        <v>4</v>
      </c>
      <c r="BIP3">
        <v>4</v>
      </c>
      <c r="BIQ3">
        <v>2</v>
      </c>
      <c r="BIR3">
        <v>3</v>
      </c>
      <c r="BIS3">
        <v>1</v>
      </c>
      <c r="BIT3">
        <v>4</v>
      </c>
      <c r="BIU3">
        <v>4</v>
      </c>
      <c r="BJA3">
        <v>1</v>
      </c>
      <c r="BJF3">
        <v>4</v>
      </c>
      <c r="BJG3">
        <v>3</v>
      </c>
      <c r="BJH3">
        <v>4</v>
      </c>
      <c r="BJI3">
        <v>1</v>
      </c>
      <c r="BJJ3">
        <v>4</v>
      </c>
      <c r="BJL3">
        <v>4</v>
      </c>
      <c r="BJM3">
        <v>1</v>
      </c>
      <c r="BJP3">
        <v>3</v>
      </c>
      <c r="BJX3">
        <v>4</v>
      </c>
      <c r="BJY3">
        <v>3</v>
      </c>
      <c r="BKC3">
        <v>2</v>
      </c>
      <c r="BKD3">
        <v>1</v>
      </c>
      <c r="BKF3">
        <v>2</v>
      </c>
      <c r="BKG3">
        <v>4</v>
      </c>
      <c r="BKH3">
        <v>1</v>
      </c>
      <c r="BKI3">
        <v>4</v>
      </c>
      <c r="BKJ3">
        <v>4</v>
      </c>
      <c r="BKK3">
        <v>4</v>
      </c>
      <c r="BKL3">
        <v>4</v>
      </c>
      <c r="BKM3">
        <v>2</v>
      </c>
      <c r="BKN3">
        <v>3</v>
      </c>
      <c r="BKO3">
        <v>1</v>
      </c>
      <c r="BKQ3">
        <v>4</v>
      </c>
      <c r="BKR3">
        <v>2</v>
      </c>
      <c r="BKU3">
        <v>4</v>
      </c>
      <c r="BKV3">
        <v>1</v>
      </c>
      <c r="BKW3">
        <v>4</v>
      </c>
      <c r="BKX3">
        <v>1</v>
      </c>
      <c r="BKZ3">
        <v>1</v>
      </c>
      <c r="BLA3">
        <v>4</v>
      </c>
      <c r="BLB3">
        <v>1</v>
      </c>
      <c r="BLC3">
        <v>1</v>
      </c>
      <c r="BLD3">
        <v>3</v>
      </c>
      <c r="BLE3">
        <v>4</v>
      </c>
      <c r="BLF3">
        <v>1</v>
      </c>
      <c r="BLJ3">
        <v>2</v>
      </c>
      <c r="BLK3">
        <v>4</v>
      </c>
      <c r="BLL3">
        <v>4</v>
      </c>
      <c r="BLO3">
        <v>1</v>
      </c>
      <c r="BLP3">
        <v>1</v>
      </c>
      <c r="BLS3">
        <v>4</v>
      </c>
      <c r="BLT3">
        <v>3</v>
      </c>
      <c r="BLY3">
        <v>2</v>
      </c>
      <c r="BMA3">
        <v>2</v>
      </c>
      <c r="BMC3">
        <v>1</v>
      </c>
      <c r="BMD3">
        <v>1</v>
      </c>
      <c r="BMH3">
        <v>4</v>
      </c>
      <c r="BMK3">
        <v>4</v>
      </c>
      <c r="BML3">
        <v>4</v>
      </c>
      <c r="BMN3">
        <v>1</v>
      </c>
      <c r="BMO3">
        <v>3</v>
      </c>
      <c r="BMP3">
        <v>3</v>
      </c>
      <c r="BMQ3">
        <v>4</v>
      </c>
      <c r="BMR3">
        <v>2</v>
      </c>
      <c r="BMS3">
        <v>1</v>
      </c>
      <c r="BMU3">
        <v>3</v>
      </c>
      <c r="BMX3">
        <v>1</v>
      </c>
      <c r="BMY3">
        <v>1</v>
      </c>
      <c r="BMZ3">
        <v>4</v>
      </c>
      <c r="BNB3">
        <v>3</v>
      </c>
      <c r="BNC3">
        <v>2</v>
      </c>
      <c r="BNE3">
        <v>4</v>
      </c>
      <c r="BNG3">
        <v>4</v>
      </c>
      <c r="BNH3">
        <v>2</v>
      </c>
      <c r="BNL3">
        <v>4</v>
      </c>
      <c r="BNM3">
        <v>4</v>
      </c>
      <c r="BNN3">
        <v>2</v>
      </c>
      <c r="BNO3">
        <v>1</v>
      </c>
      <c r="BNP3">
        <v>1</v>
      </c>
      <c r="BNR3">
        <v>4</v>
      </c>
      <c r="BNS3">
        <v>2</v>
      </c>
      <c r="BNT3">
        <v>3</v>
      </c>
      <c r="BNV3">
        <v>4</v>
      </c>
      <c r="BNX3">
        <v>1</v>
      </c>
      <c r="BNY3">
        <v>3</v>
      </c>
      <c r="BNZ3">
        <v>1</v>
      </c>
      <c r="BOA3">
        <v>2</v>
      </c>
      <c r="BOC3">
        <v>2</v>
      </c>
      <c r="BOF3">
        <v>4</v>
      </c>
      <c r="BOG3">
        <v>2</v>
      </c>
      <c r="BOH3">
        <v>3</v>
      </c>
      <c r="BOI3">
        <v>1</v>
      </c>
      <c r="BOK3">
        <v>2</v>
      </c>
      <c r="BOL3">
        <v>4</v>
      </c>
      <c r="BOM3">
        <v>1</v>
      </c>
      <c r="BON3">
        <v>1</v>
      </c>
      <c r="BOO3">
        <v>3</v>
      </c>
      <c r="BOP3">
        <v>1</v>
      </c>
      <c r="BOQ3">
        <v>4</v>
      </c>
      <c r="BOR3">
        <v>1</v>
      </c>
      <c r="BOT3">
        <v>1</v>
      </c>
      <c r="BOV3">
        <v>4</v>
      </c>
      <c r="BOX3">
        <v>2</v>
      </c>
      <c r="BPC3">
        <v>4</v>
      </c>
      <c r="BPE3">
        <v>4</v>
      </c>
      <c r="BPF3">
        <v>3</v>
      </c>
      <c r="BPG3">
        <v>4</v>
      </c>
      <c r="BPH3">
        <v>1</v>
      </c>
      <c r="BPI3">
        <v>4</v>
      </c>
      <c r="BPJ3">
        <v>1</v>
      </c>
      <c r="BPK3">
        <v>1</v>
      </c>
      <c r="BPQ3">
        <v>4</v>
      </c>
      <c r="BPS3">
        <v>1</v>
      </c>
      <c r="BPT3">
        <v>4</v>
      </c>
      <c r="BPV3">
        <v>4</v>
      </c>
      <c r="BPY3">
        <v>1</v>
      </c>
      <c r="BQA3">
        <v>3</v>
      </c>
      <c r="BQB3">
        <v>4</v>
      </c>
      <c r="BQC3">
        <v>3</v>
      </c>
      <c r="BQI3">
        <v>4</v>
      </c>
      <c r="BQK3">
        <v>4</v>
      </c>
      <c r="BQN3">
        <v>1</v>
      </c>
      <c r="BQO3">
        <v>4</v>
      </c>
      <c r="BQP3">
        <v>2</v>
      </c>
      <c r="BQU3">
        <v>1</v>
      </c>
      <c r="BQV3">
        <v>4</v>
      </c>
      <c r="BQW3">
        <v>3</v>
      </c>
      <c r="BQZ3">
        <v>4</v>
      </c>
      <c r="BRA3">
        <v>3</v>
      </c>
      <c r="BRB3">
        <v>4</v>
      </c>
      <c r="BRC3">
        <v>1</v>
      </c>
      <c r="BRE3">
        <v>2</v>
      </c>
      <c r="BRF3">
        <v>1</v>
      </c>
      <c r="BRK3">
        <v>3</v>
      </c>
      <c r="BRL3">
        <v>3</v>
      </c>
      <c r="BRO3">
        <v>4</v>
      </c>
      <c r="BRQ3">
        <v>1</v>
      </c>
      <c r="BRR3">
        <v>4</v>
      </c>
      <c r="BRS3">
        <v>4</v>
      </c>
      <c r="BRU3">
        <v>2</v>
      </c>
      <c r="BRV3">
        <v>4</v>
      </c>
      <c r="BRW3">
        <v>1</v>
      </c>
      <c r="BRX3">
        <v>3</v>
      </c>
      <c r="BRY3">
        <v>1</v>
      </c>
      <c r="BSA3">
        <v>4</v>
      </c>
      <c r="BSC3">
        <v>4</v>
      </c>
      <c r="BSD3">
        <v>3</v>
      </c>
      <c r="BSE3">
        <v>3</v>
      </c>
      <c r="BSF3">
        <v>4</v>
      </c>
      <c r="BSI3">
        <v>1</v>
      </c>
      <c r="BSK3">
        <v>1</v>
      </c>
      <c r="BSM3">
        <v>1</v>
      </c>
      <c r="BSN3">
        <v>1</v>
      </c>
      <c r="BSO3">
        <v>4</v>
      </c>
      <c r="BSP3">
        <v>1</v>
      </c>
      <c r="BST3">
        <v>1</v>
      </c>
      <c r="BSU3">
        <v>2</v>
      </c>
      <c r="BSV3">
        <v>1</v>
      </c>
      <c r="BSW3">
        <v>1</v>
      </c>
      <c r="BSX3">
        <v>3</v>
      </c>
      <c r="BSY3">
        <v>3</v>
      </c>
      <c r="BTA3">
        <v>2</v>
      </c>
      <c r="BTB3">
        <v>2</v>
      </c>
      <c r="BTE3">
        <v>2</v>
      </c>
      <c r="BTF3">
        <v>3</v>
      </c>
      <c r="BTH3">
        <v>3</v>
      </c>
      <c r="BTI3">
        <v>4</v>
      </c>
      <c r="BTM3">
        <v>2</v>
      </c>
      <c r="BTN3">
        <v>2</v>
      </c>
      <c r="BTO3">
        <v>4</v>
      </c>
      <c r="BTP3">
        <v>1</v>
      </c>
      <c r="BTR3">
        <v>4</v>
      </c>
      <c r="BTT3">
        <v>4</v>
      </c>
      <c r="BTU3">
        <v>4</v>
      </c>
      <c r="BTV3">
        <v>2</v>
      </c>
      <c r="BTW3">
        <v>3</v>
      </c>
      <c r="BTZ3">
        <v>1</v>
      </c>
      <c r="BUB3">
        <v>4</v>
      </c>
      <c r="BUC3">
        <v>3</v>
      </c>
      <c r="BUF3">
        <v>1</v>
      </c>
      <c r="BUG3">
        <v>2</v>
      </c>
      <c r="BUJ3">
        <v>3</v>
      </c>
      <c r="BUK3">
        <v>2</v>
      </c>
      <c r="BUN3">
        <v>3</v>
      </c>
      <c r="BUO3">
        <v>3</v>
      </c>
      <c r="BUP3">
        <v>3</v>
      </c>
      <c r="BUS3">
        <v>1</v>
      </c>
      <c r="BUU3">
        <v>2</v>
      </c>
      <c r="BUV3">
        <v>2</v>
      </c>
      <c r="BUW3">
        <v>3</v>
      </c>
      <c r="BUX3">
        <v>1</v>
      </c>
      <c r="BUY3">
        <v>2</v>
      </c>
      <c r="BUZ3">
        <v>3</v>
      </c>
      <c r="BVA3">
        <v>3</v>
      </c>
      <c r="BVB3">
        <v>3</v>
      </c>
      <c r="BVC3">
        <v>3</v>
      </c>
      <c r="BVD3">
        <v>1</v>
      </c>
      <c r="BVG3">
        <v>1</v>
      </c>
      <c r="BVI3">
        <v>3</v>
      </c>
      <c r="BVJ3">
        <v>3</v>
      </c>
      <c r="BVK3">
        <v>3</v>
      </c>
      <c r="BVN3">
        <v>1</v>
      </c>
      <c r="BVP3">
        <v>3</v>
      </c>
      <c r="BVS3">
        <v>3</v>
      </c>
      <c r="BVT3">
        <v>3</v>
      </c>
      <c r="BVV3">
        <v>1</v>
      </c>
      <c r="BVW3">
        <v>3</v>
      </c>
      <c r="BVX3">
        <v>3</v>
      </c>
      <c r="BVZ3">
        <v>1</v>
      </c>
      <c r="BWA3">
        <v>2</v>
      </c>
      <c r="BWB3">
        <v>3</v>
      </c>
      <c r="BWF3">
        <v>1</v>
      </c>
      <c r="BWG3">
        <v>3</v>
      </c>
      <c r="BWJ3">
        <v>1</v>
      </c>
      <c r="BWK3">
        <v>3</v>
      </c>
      <c r="BWL3">
        <v>3</v>
      </c>
      <c r="BWQ3">
        <v>2</v>
      </c>
      <c r="BWT3">
        <v>1</v>
      </c>
      <c r="BWU3">
        <v>2</v>
      </c>
      <c r="BWV3">
        <v>2</v>
      </c>
      <c r="BWX3">
        <v>2</v>
      </c>
      <c r="BWY3">
        <v>2</v>
      </c>
      <c r="BXB3">
        <v>2</v>
      </c>
      <c r="BXC3">
        <v>3</v>
      </c>
      <c r="BXE3">
        <v>1</v>
      </c>
      <c r="BXF3">
        <v>2</v>
      </c>
      <c r="BXG3">
        <v>3</v>
      </c>
      <c r="BXI3">
        <v>2</v>
      </c>
      <c r="BXK3">
        <v>1</v>
      </c>
      <c r="BXM3">
        <v>3</v>
      </c>
      <c r="BXN3">
        <v>2</v>
      </c>
      <c r="BXO3">
        <v>3</v>
      </c>
      <c r="BXP3">
        <v>1</v>
      </c>
      <c r="BXQ3">
        <v>3</v>
      </c>
      <c r="BXT3">
        <v>3</v>
      </c>
      <c r="BXU3">
        <v>3</v>
      </c>
      <c r="BXW3">
        <v>3</v>
      </c>
      <c r="BXY3">
        <v>2</v>
      </c>
      <c r="BXZ3">
        <v>2</v>
      </c>
      <c r="BYA3">
        <v>3</v>
      </c>
      <c r="BYB3">
        <v>3</v>
      </c>
      <c r="BYD3">
        <v>3</v>
      </c>
      <c r="BYG3">
        <v>3</v>
      </c>
      <c r="BYH3">
        <v>3</v>
      </c>
      <c r="BYI3">
        <v>2</v>
      </c>
      <c r="BYJ3">
        <v>3</v>
      </c>
      <c r="BYL3">
        <v>3</v>
      </c>
      <c r="BYM3">
        <v>2</v>
      </c>
      <c r="BYW3">
        <v>3</v>
      </c>
      <c r="BYX3">
        <v>1</v>
      </c>
      <c r="BYY3">
        <v>3</v>
      </c>
      <c r="BYZ3">
        <v>3</v>
      </c>
      <c r="BZA3">
        <v>2</v>
      </c>
      <c r="BZC3">
        <v>3</v>
      </c>
      <c r="BZD3">
        <v>3</v>
      </c>
      <c r="BZE3">
        <v>2</v>
      </c>
      <c r="BZF3">
        <v>2</v>
      </c>
      <c r="BZG3">
        <v>1</v>
      </c>
      <c r="BZH3">
        <v>3</v>
      </c>
      <c r="BZJ3">
        <v>2</v>
      </c>
      <c r="BZK3">
        <v>1</v>
      </c>
      <c r="BZL3">
        <v>1</v>
      </c>
      <c r="BZN3">
        <v>1</v>
      </c>
      <c r="BZO3">
        <v>3</v>
      </c>
      <c r="BZP3">
        <v>3</v>
      </c>
      <c r="BZT3">
        <v>3</v>
      </c>
      <c r="BZU3">
        <v>2</v>
      </c>
      <c r="BZV3">
        <v>1</v>
      </c>
      <c r="BZZ3">
        <v>3</v>
      </c>
      <c r="CAA3">
        <v>3</v>
      </c>
      <c r="CAB3">
        <v>2</v>
      </c>
      <c r="CAC3">
        <v>3</v>
      </c>
      <c r="CAE3">
        <v>1</v>
      </c>
      <c r="CAF3">
        <v>1</v>
      </c>
      <c r="CAH3">
        <v>1</v>
      </c>
      <c r="CAJ3">
        <v>1</v>
      </c>
      <c r="CAM3">
        <v>1</v>
      </c>
      <c r="CAN3">
        <v>2</v>
      </c>
      <c r="CAP3">
        <v>1</v>
      </c>
      <c r="CAQ3">
        <v>1</v>
      </c>
      <c r="CAT3">
        <v>3</v>
      </c>
      <c r="CAU3">
        <v>3</v>
      </c>
      <c r="CAV3">
        <v>1</v>
      </c>
      <c r="CBA3">
        <v>2</v>
      </c>
      <c r="CBE3">
        <v>3</v>
      </c>
      <c r="CBF3">
        <v>3</v>
      </c>
      <c r="CBG3">
        <v>3</v>
      </c>
      <c r="CBH3">
        <v>2</v>
      </c>
      <c r="CBI3">
        <v>3</v>
      </c>
      <c r="CBJ3">
        <v>3</v>
      </c>
      <c r="CBK3">
        <v>3</v>
      </c>
      <c r="CBL3">
        <v>1</v>
      </c>
      <c r="CBN3">
        <v>2</v>
      </c>
      <c r="CBR3">
        <v>3</v>
      </c>
      <c r="CBT3">
        <v>1</v>
      </c>
      <c r="CBX3">
        <v>2</v>
      </c>
      <c r="CCA3">
        <v>2</v>
      </c>
      <c r="CCB3">
        <v>3</v>
      </c>
      <c r="CCD3">
        <v>3</v>
      </c>
      <c r="CCF3">
        <v>3</v>
      </c>
      <c r="CCK3">
        <v>2</v>
      </c>
      <c r="CCL3">
        <v>1</v>
      </c>
      <c r="CCM3">
        <v>2</v>
      </c>
      <c r="CCN3">
        <v>3</v>
      </c>
      <c r="CCP3">
        <v>2</v>
      </c>
      <c r="CCR3">
        <v>2</v>
      </c>
      <c r="CCS3">
        <v>2</v>
      </c>
      <c r="CCT3">
        <v>3</v>
      </c>
      <c r="CCV3">
        <v>3</v>
      </c>
      <c r="CCW3">
        <v>3</v>
      </c>
      <c r="CCX3">
        <v>2</v>
      </c>
      <c r="CCY3">
        <v>1</v>
      </c>
      <c r="CCZ3">
        <v>1</v>
      </c>
      <c r="CDC3">
        <v>1</v>
      </c>
      <c r="CDE3">
        <v>3</v>
      </c>
      <c r="CDF3">
        <v>2</v>
      </c>
      <c r="CDK3">
        <v>1</v>
      </c>
      <c r="CDM3">
        <v>3</v>
      </c>
      <c r="CDO3">
        <v>2</v>
      </c>
      <c r="CDP3">
        <v>3</v>
      </c>
      <c r="CDQ3">
        <v>2</v>
      </c>
      <c r="CDT3">
        <v>3</v>
      </c>
      <c r="CDU3">
        <v>3</v>
      </c>
      <c r="CDV3">
        <v>3</v>
      </c>
      <c r="CDW3">
        <v>3</v>
      </c>
      <c r="CDX3">
        <v>3</v>
      </c>
      <c r="CDZ3">
        <v>1</v>
      </c>
      <c r="CEB3">
        <v>3</v>
      </c>
      <c r="CED3">
        <v>1</v>
      </c>
      <c r="CEE3">
        <v>2</v>
      </c>
      <c r="CEK3">
        <v>3</v>
      </c>
      <c r="CEL3">
        <v>3</v>
      </c>
      <c r="CEM3">
        <v>1</v>
      </c>
      <c r="CEO3">
        <v>2</v>
      </c>
      <c r="CEP3">
        <v>2</v>
      </c>
      <c r="CES3">
        <v>1</v>
      </c>
      <c r="CEU3">
        <v>3</v>
      </c>
      <c r="CEW3">
        <v>1</v>
      </c>
      <c r="CEX3">
        <v>1</v>
      </c>
      <c r="CEY3">
        <v>1</v>
      </c>
      <c r="CEZ3">
        <v>1</v>
      </c>
      <c r="CFD3">
        <v>3</v>
      </c>
      <c r="CFG3">
        <v>3</v>
      </c>
      <c r="CFI3">
        <v>2</v>
      </c>
      <c r="CFJ3">
        <v>1</v>
      </c>
      <c r="CFK3">
        <v>2</v>
      </c>
      <c r="CFM3">
        <v>1</v>
      </c>
      <c r="CFP3">
        <v>3</v>
      </c>
      <c r="CFR3">
        <v>2</v>
      </c>
      <c r="CFT3">
        <v>1</v>
      </c>
      <c r="CFW3">
        <v>1</v>
      </c>
      <c r="CFY3">
        <v>1</v>
      </c>
      <c r="CGA3">
        <v>3</v>
      </c>
      <c r="CGB3">
        <v>2</v>
      </c>
      <c r="CGC3">
        <v>1</v>
      </c>
      <c r="CGD3">
        <v>2</v>
      </c>
      <c r="CGF3">
        <v>2</v>
      </c>
      <c r="CGH3">
        <v>3</v>
      </c>
      <c r="CGK3">
        <v>3</v>
      </c>
      <c r="CGL3">
        <v>3</v>
      </c>
      <c r="CGM3">
        <v>2</v>
      </c>
      <c r="CGO3">
        <v>2</v>
      </c>
      <c r="CGQ3">
        <v>1</v>
      </c>
      <c r="CGR3">
        <v>2</v>
      </c>
      <c r="CGS3">
        <v>2</v>
      </c>
      <c r="CGT3">
        <v>3</v>
      </c>
      <c r="CGU3">
        <v>3</v>
      </c>
      <c r="CGV3">
        <v>1</v>
      </c>
      <c r="CGY3">
        <v>2</v>
      </c>
      <c r="CGZ3">
        <v>3</v>
      </c>
      <c r="CHB3">
        <v>3</v>
      </c>
      <c r="CHC3">
        <v>3</v>
      </c>
      <c r="CHD3">
        <v>1</v>
      </c>
      <c r="CHG3">
        <v>2</v>
      </c>
      <c r="CHJ3">
        <v>1</v>
      </c>
      <c r="CHK3">
        <v>3</v>
      </c>
      <c r="CHL3">
        <v>1</v>
      </c>
      <c r="CHN3">
        <v>3</v>
      </c>
      <c r="CHQ3">
        <v>3</v>
      </c>
      <c r="CHS3">
        <v>2</v>
      </c>
      <c r="CHT3">
        <v>2</v>
      </c>
      <c r="CHV3">
        <v>2</v>
      </c>
      <c r="CHX3">
        <v>1</v>
      </c>
      <c r="CHY3">
        <v>2</v>
      </c>
      <c r="CIA3">
        <v>3</v>
      </c>
      <c r="CIF3">
        <v>3</v>
      </c>
      <c r="CIG3">
        <v>3</v>
      </c>
      <c r="CII3">
        <v>2</v>
      </c>
      <c r="CIN3">
        <v>3</v>
      </c>
      <c r="CIQ3">
        <v>3</v>
      </c>
      <c r="CIS3">
        <v>3</v>
      </c>
      <c r="CIT3">
        <v>3</v>
      </c>
      <c r="CIX3">
        <v>3</v>
      </c>
      <c r="CJB3">
        <v>2</v>
      </c>
      <c r="CJC3">
        <v>3</v>
      </c>
      <c r="CJD3">
        <v>3</v>
      </c>
      <c r="CJF3">
        <v>1</v>
      </c>
      <c r="CJG3">
        <v>2</v>
      </c>
      <c r="CJI3">
        <v>1</v>
      </c>
      <c r="CJK3">
        <v>3</v>
      </c>
      <c r="CJL3">
        <v>1</v>
      </c>
      <c r="CJM3">
        <v>3</v>
      </c>
      <c r="CJQ3">
        <v>3</v>
      </c>
      <c r="CJR3">
        <v>1</v>
      </c>
      <c r="CJU3">
        <v>3</v>
      </c>
      <c r="CJZ3">
        <v>2</v>
      </c>
      <c r="CKE3">
        <v>3</v>
      </c>
      <c r="CKF3">
        <v>3</v>
      </c>
      <c r="CKG3">
        <v>1</v>
      </c>
      <c r="CKH3">
        <v>3</v>
      </c>
      <c r="CKJ3">
        <v>2</v>
      </c>
      <c r="CKK3">
        <v>1</v>
      </c>
      <c r="CKL3">
        <v>3</v>
      </c>
      <c r="CKN3">
        <v>3</v>
      </c>
      <c r="CKQ3">
        <v>1</v>
      </c>
      <c r="CKS3">
        <v>3</v>
      </c>
      <c r="CKT3">
        <v>2</v>
      </c>
      <c r="CKU3">
        <v>2</v>
      </c>
      <c r="CKV3">
        <v>1</v>
      </c>
      <c r="CKX3">
        <v>3</v>
      </c>
      <c r="CKZ3">
        <v>2</v>
      </c>
      <c r="CLA3">
        <v>2</v>
      </c>
      <c r="CLC3">
        <v>2</v>
      </c>
      <c r="CLD3">
        <v>3</v>
      </c>
      <c r="CLE3">
        <v>3</v>
      </c>
      <c r="CLF3">
        <v>1</v>
      </c>
      <c r="CLG3">
        <v>3</v>
      </c>
      <c r="CLH3">
        <v>3</v>
      </c>
      <c r="CLI3">
        <v>1</v>
      </c>
      <c r="CLL3">
        <v>2</v>
      </c>
      <c r="CLM3">
        <v>3</v>
      </c>
      <c r="CLN3">
        <v>2</v>
      </c>
      <c r="CLP3">
        <v>3</v>
      </c>
      <c r="CLQ3">
        <v>1</v>
      </c>
      <c r="CLU3">
        <v>2</v>
      </c>
      <c r="CLV3">
        <v>2</v>
      </c>
      <c r="CLW3">
        <v>3</v>
      </c>
      <c r="CLY3">
        <v>2</v>
      </c>
      <c r="CMA3">
        <v>3</v>
      </c>
      <c r="CMD3">
        <v>1</v>
      </c>
      <c r="CME3">
        <v>1</v>
      </c>
      <c r="CMG3">
        <v>3</v>
      </c>
      <c r="CMH3">
        <v>2</v>
      </c>
      <c r="CMI3">
        <v>3</v>
      </c>
      <c r="CMK3">
        <v>3</v>
      </c>
      <c r="CML3">
        <v>3</v>
      </c>
      <c r="CMM3">
        <v>3</v>
      </c>
      <c r="CMP3">
        <v>3</v>
      </c>
      <c r="CMQ3">
        <v>1</v>
      </c>
      <c r="CMR3">
        <v>2</v>
      </c>
      <c r="CMV3">
        <v>2</v>
      </c>
      <c r="CMZ3">
        <v>2</v>
      </c>
      <c r="CNB3">
        <v>3</v>
      </c>
      <c r="CNC3">
        <v>3</v>
      </c>
      <c r="CNE3">
        <v>2</v>
      </c>
      <c r="CNF3">
        <v>2</v>
      </c>
      <c r="CNK3">
        <v>2</v>
      </c>
      <c r="CNL3">
        <v>3</v>
      </c>
      <c r="CNN3">
        <v>1</v>
      </c>
      <c r="CNP3">
        <v>2</v>
      </c>
      <c r="CNR3">
        <v>3</v>
      </c>
      <c r="CNX3">
        <v>3</v>
      </c>
      <c r="CNY3">
        <v>1</v>
      </c>
      <c r="COB3">
        <v>1</v>
      </c>
      <c r="COF3">
        <v>3</v>
      </c>
      <c r="COG3">
        <v>1</v>
      </c>
      <c r="COH3">
        <v>3</v>
      </c>
      <c r="COI3">
        <v>1</v>
      </c>
      <c r="COL3">
        <v>2</v>
      </c>
      <c r="COM3">
        <v>2</v>
      </c>
      <c r="COO3">
        <v>3</v>
      </c>
      <c r="COP3">
        <v>2</v>
      </c>
      <c r="COR3">
        <v>3</v>
      </c>
      <c r="COS3">
        <v>1</v>
      </c>
      <c r="COU3">
        <v>1</v>
      </c>
      <c r="COX3">
        <v>3</v>
      </c>
      <c r="COY3">
        <v>1</v>
      </c>
      <c r="COZ3">
        <v>2</v>
      </c>
      <c r="CPE3">
        <v>3</v>
      </c>
      <c r="CPH3">
        <v>3</v>
      </c>
      <c r="CPL3">
        <v>1</v>
      </c>
      <c r="CPQ3">
        <v>2</v>
      </c>
      <c r="CPR3">
        <v>3</v>
      </c>
      <c r="CPS3">
        <v>1</v>
      </c>
      <c r="CPT3">
        <v>1</v>
      </c>
      <c r="CPZ3">
        <v>1</v>
      </c>
      <c r="CQA3">
        <v>1</v>
      </c>
      <c r="CQB3">
        <v>1</v>
      </c>
      <c r="CQL3">
        <v>3</v>
      </c>
      <c r="CQM3">
        <v>2</v>
      </c>
      <c r="CQN3">
        <v>3</v>
      </c>
      <c r="CQO3">
        <v>3</v>
      </c>
      <c r="CQT3">
        <v>2</v>
      </c>
      <c r="CQU3">
        <v>3</v>
      </c>
      <c r="CQV3">
        <v>1</v>
      </c>
      <c r="CQW3">
        <v>3</v>
      </c>
      <c r="CRA3">
        <v>1</v>
      </c>
      <c r="CRC3">
        <v>2</v>
      </c>
      <c r="CRD3">
        <v>2</v>
      </c>
      <c r="CRF3">
        <v>3</v>
      </c>
      <c r="CRH3">
        <v>3</v>
      </c>
      <c r="CRI3">
        <v>1</v>
      </c>
      <c r="CRJ3">
        <v>1</v>
      </c>
      <c r="CRL3">
        <v>2</v>
      </c>
      <c r="CRM3">
        <v>2</v>
      </c>
      <c r="CRN3">
        <v>3</v>
      </c>
      <c r="CRO3">
        <v>3</v>
      </c>
      <c r="CRQ3">
        <v>1</v>
      </c>
      <c r="CRS3">
        <v>3</v>
      </c>
      <c r="CRT3">
        <v>2</v>
      </c>
      <c r="CRV3">
        <v>3</v>
      </c>
      <c r="CRW3">
        <v>3</v>
      </c>
      <c r="CRY3">
        <v>3</v>
      </c>
      <c r="CSB3">
        <v>3</v>
      </c>
      <c r="CSC3">
        <v>2</v>
      </c>
      <c r="CSF3">
        <v>2</v>
      </c>
      <c r="CSH3">
        <v>3</v>
      </c>
      <c r="CSI3">
        <v>3</v>
      </c>
      <c r="CSJ3">
        <v>1</v>
      </c>
      <c r="CSL3">
        <v>3</v>
      </c>
      <c r="CSM3">
        <v>3</v>
      </c>
      <c r="CSO3">
        <v>3</v>
      </c>
      <c r="CSQ3">
        <v>1</v>
      </c>
      <c r="CSR3">
        <v>3</v>
      </c>
      <c r="CSS3">
        <v>1</v>
      </c>
      <c r="CSV3">
        <v>2</v>
      </c>
      <c r="CSW3">
        <v>3</v>
      </c>
      <c r="CSX3">
        <v>1</v>
      </c>
      <c r="CSY3">
        <v>3</v>
      </c>
      <c r="CTB3">
        <v>2</v>
      </c>
      <c r="CTC3">
        <v>1</v>
      </c>
      <c r="CTD3">
        <v>3</v>
      </c>
      <c r="CTE3">
        <v>3</v>
      </c>
      <c r="CTG3">
        <v>2</v>
      </c>
      <c r="CTH3">
        <v>3</v>
      </c>
      <c r="CTI3">
        <v>3</v>
      </c>
      <c r="CTM3">
        <v>3</v>
      </c>
      <c r="CTN3">
        <v>3</v>
      </c>
      <c r="CTO3">
        <v>1</v>
      </c>
      <c r="CTQ3">
        <v>1</v>
      </c>
      <c r="CTU3">
        <v>3</v>
      </c>
      <c r="CTX3">
        <v>1</v>
      </c>
      <c r="CTY3">
        <v>1</v>
      </c>
      <c r="CTZ3">
        <v>1</v>
      </c>
      <c r="CUF3">
        <v>1</v>
      </c>
      <c r="CUH3">
        <v>2</v>
      </c>
      <c r="CUK3">
        <v>2</v>
      </c>
      <c r="CUM3">
        <v>1</v>
      </c>
      <c r="CUN3">
        <v>2</v>
      </c>
      <c r="CUR3">
        <v>2</v>
      </c>
      <c r="CUT3">
        <v>1</v>
      </c>
      <c r="CUU3">
        <v>2</v>
      </c>
      <c r="CUW3">
        <v>1</v>
      </c>
      <c r="CUX3">
        <v>2</v>
      </c>
      <c r="CUY3">
        <v>2</v>
      </c>
      <c r="CUZ3">
        <v>2</v>
      </c>
      <c r="CVA3">
        <v>1</v>
      </c>
      <c r="CVC3">
        <v>1</v>
      </c>
      <c r="CVD3">
        <v>2</v>
      </c>
      <c r="CVG3">
        <v>2</v>
      </c>
      <c r="CVH3">
        <v>2</v>
      </c>
      <c r="CVI3">
        <v>1</v>
      </c>
      <c r="CVJ3">
        <v>2</v>
      </c>
      <c r="CVM3">
        <v>2</v>
      </c>
      <c r="CVN3">
        <v>2</v>
      </c>
      <c r="CVO3">
        <v>2</v>
      </c>
      <c r="CVS3">
        <v>2</v>
      </c>
      <c r="CVT3">
        <v>1</v>
      </c>
      <c r="CVW3">
        <v>2</v>
      </c>
      <c r="CWA3">
        <v>1</v>
      </c>
      <c r="CWC3">
        <v>2</v>
      </c>
      <c r="CWG3">
        <v>2</v>
      </c>
      <c r="CWH3">
        <v>2</v>
      </c>
      <c r="CWI3">
        <v>1</v>
      </c>
      <c r="CWJ3">
        <v>2</v>
      </c>
      <c r="CWL3">
        <v>1</v>
      </c>
      <c r="CWN3">
        <v>1</v>
      </c>
      <c r="CWY3">
        <v>2</v>
      </c>
      <c r="CWZ3">
        <v>2</v>
      </c>
      <c r="CXE3">
        <v>2</v>
      </c>
      <c r="CXF3">
        <v>1</v>
      </c>
      <c r="CXG3">
        <v>1</v>
      </c>
      <c r="CXN3">
        <v>2</v>
      </c>
      <c r="CXO3">
        <v>1</v>
      </c>
      <c r="CXP3">
        <v>2</v>
      </c>
      <c r="CXQ3">
        <v>2</v>
      </c>
      <c r="CXR3">
        <v>2</v>
      </c>
      <c r="CXS3">
        <v>1</v>
      </c>
      <c r="CXU3">
        <v>1</v>
      </c>
      <c r="CXV3">
        <v>2</v>
      </c>
      <c r="CXY3">
        <v>1</v>
      </c>
      <c r="CXZ3">
        <v>2</v>
      </c>
      <c r="CYC3">
        <v>2</v>
      </c>
      <c r="CYD3">
        <v>1</v>
      </c>
      <c r="CYE3">
        <v>2</v>
      </c>
      <c r="CYG3">
        <v>1</v>
      </c>
      <c r="CYJ3">
        <v>2</v>
      </c>
      <c r="CYK3">
        <v>2</v>
      </c>
      <c r="CYL3">
        <v>2</v>
      </c>
      <c r="CYM3">
        <v>2</v>
      </c>
      <c r="CYN3">
        <v>2</v>
      </c>
      <c r="CYS3">
        <v>1</v>
      </c>
      <c r="CYT3">
        <v>2</v>
      </c>
      <c r="CYU3">
        <v>2</v>
      </c>
      <c r="CYX3">
        <v>2</v>
      </c>
      <c r="CYY3">
        <v>2</v>
      </c>
      <c r="CYZ3">
        <v>2</v>
      </c>
      <c r="CZA3">
        <v>2</v>
      </c>
      <c r="CZC3">
        <v>2</v>
      </c>
      <c r="CZE3">
        <v>2</v>
      </c>
      <c r="CZH3">
        <v>2</v>
      </c>
      <c r="CZL3">
        <v>2</v>
      </c>
      <c r="CZM3">
        <v>2</v>
      </c>
      <c r="CZP3">
        <v>2</v>
      </c>
      <c r="CZQ3">
        <v>1</v>
      </c>
      <c r="CZR3">
        <v>2</v>
      </c>
      <c r="CZS3">
        <v>1</v>
      </c>
      <c r="CZU3">
        <v>2</v>
      </c>
      <c r="CZX3">
        <v>2</v>
      </c>
      <c r="CZY3">
        <v>2</v>
      </c>
      <c r="DAA3">
        <v>2</v>
      </c>
      <c r="DAB3">
        <v>1</v>
      </c>
      <c r="DAC3">
        <v>2</v>
      </c>
      <c r="DAI3">
        <v>1</v>
      </c>
      <c r="DAJ3">
        <v>2</v>
      </c>
      <c r="DAM3">
        <v>2</v>
      </c>
      <c r="DAQ3">
        <v>2</v>
      </c>
      <c r="DAR3">
        <v>2</v>
      </c>
      <c r="DAS3">
        <v>2</v>
      </c>
      <c r="DAV3">
        <v>1</v>
      </c>
      <c r="DAW3">
        <v>1</v>
      </c>
      <c r="DAX3">
        <v>1</v>
      </c>
      <c r="DBA3">
        <v>2</v>
      </c>
      <c r="DBB3">
        <v>2</v>
      </c>
      <c r="DBC3">
        <v>2</v>
      </c>
      <c r="DBG3">
        <v>2</v>
      </c>
      <c r="DBH3">
        <v>1</v>
      </c>
      <c r="DBI3">
        <v>1</v>
      </c>
      <c r="DBL3">
        <v>2</v>
      </c>
      <c r="DBM3">
        <v>2</v>
      </c>
      <c r="DBN3">
        <v>2</v>
      </c>
      <c r="DBO3">
        <v>1</v>
      </c>
      <c r="DBP3">
        <v>1</v>
      </c>
      <c r="DBT3">
        <v>2</v>
      </c>
      <c r="DBU3">
        <v>2</v>
      </c>
      <c r="DBV3">
        <v>1</v>
      </c>
      <c r="DBW3">
        <v>2</v>
      </c>
      <c r="DCC3">
        <v>2</v>
      </c>
      <c r="DCD3">
        <v>1</v>
      </c>
      <c r="DCE3">
        <v>2</v>
      </c>
      <c r="DCH3">
        <v>2</v>
      </c>
      <c r="DCJ3">
        <v>2</v>
      </c>
      <c r="DCM3">
        <v>1</v>
      </c>
      <c r="DCN3">
        <v>2</v>
      </c>
      <c r="DCO3">
        <v>2</v>
      </c>
      <c r="DCP3">
        <v>2</v>
      </c>
      <c r="DCR3">
        <v>2</v>
      </c>
      <c r="DCU3">
        <v>1</v>
      </c>
      <c r="DCY3">
        <v>1</v>
      </c>
      <c r="DCZ3">
        <v>2</v>
      </c>
      <c r="DDA3">
        <v>1</v>
      </c>
      <c r="DDD3">
        <v>2</v>
      </c>
      <c r="DDE3">
        <v>2</v>
      </c>
      <c r="DDF3">
        <v>2</v>
      </c>
      <c r="DDI3">
        <v>2</v>
      </c>
      <c r="DDJ3">
        <v>2</v>
      </c>
      <c r="DDM3">
        <v>1</v>
      </c>
      <c r="DDN3">
        <v>1</v>
      </c>
      <c r="DDO3">
        <v>2</v>
      </c>
      <c r="DDP3">
        <v>1</v>
      </c>
      <c r="DDR3">
        <v>2</v>
      </c>
      <c r="DDU3">
        <v>2</v>
      </c>
      <c r="DDX3">
        <v>2</v>
      </c>
      <c r="DDY3">
        <v>2</v>
      </c>
      <c r="DDZ3">
        <v>2</v>
      </c>
      <c r="DEB3">
        <v>2</v>
      </c>
      <c r="DEC3">
        <v>1</v>
      </c>
      <c r="DEF3">
        <v>2</v>
      </c>
      <c r="DEG3">
        <v>2</v>
      </c>
      <c r="DEJ3">
        <v>2</v>
      </c>
      <c r="DEM3">
        <v>2</v>
      </c>
      <c r="DEO3">
        <v>2</v>
      </c>
      <c r="DES3">
        <v>1</v>
      </c>
      <c r="DEU3">
        <v>1</v>
      </c>
      <c r="DEV3">
        <v>2</v>
      </c>
      <c r="DEW3">
        <v>2</v>
      </c>
      <c r="DFB3">
        <v>1</v>
      </c>
      <c r="DFF3">
        <v>1</v>
      </c>
      <c r="DFG3">
        <v>1</v>
      </c>
      <c r="DFH3">
        <v>2</v>
      </c>
      <c r="DFI3">
        <v>2</v>
      </c>
      <c r="DFK3">
        <v>2</v>
      </c>
      <c r="DFL3">
        <v>1</v>
      </c>
      <c r="DFP3">
        <v>1</v>
      </c>
      <c r="DFQ3">
        <v>1</v>
      </c>
      <c r="DFR3">
        <v>1</v>
      </c>
      <c r="DFS3">
        <v>1</v>
      </c>
      <c r="DFY3">
        <v>1</v>
      </c>
      <c r="DGA3">
        <v>2</v>
      </c>
      <c r="DGC3">
        <v>1</v>
      </c>
      <c r="DGD3">
        <v>2</v>
      </c>
      <c r="DGH3">
        <v>1</v>
      </c>
      <c r="DGJ3">
        <v>1</v>
      </c>
      <c r="DGK3">
        <v>1</v>
      </c>
      <c r="DGM3">
        <v>2</v>
      </c>
      <c r="DGN3">
        <v>1</v>
      </c>
      <c r="DGO3">
        <v>2</v>
      </c>
      <c r="DGR3">
        <v>2</v>
      </c>
      <c r="DGT3">
        <v>2</v>
      </c>
      <c r="DGW3">
        <v>1</v>
      </c>
      <c r="DGY3">
        <v>1</v>
      </c>
      <c r="DHB3">
        <v>2</v>
      </c>
      <c r="DHE3">
        <v>1</v>
      </c>
      <c r="DHF3">
        <v>1</v>
      </c>
      <c r="DHI3">
        <v>1</v>
      </c>
      <c r="DHL3">
        <v>2</v>
      </c>
      <c r="DHU3">
        <v>2</v>
      </c>
      <c r="DHV3">
        <v>1</v>
      </c>
      <c r="DHW3">
        <v>1</v>
      </c>
      <c r="DIA3">
        <v>2</v>
      </c>
      <c r="DIB3">
        <v>2</v>
      </c>
      <c r="DIC3">
        <v>2</v>
      </c>
      <c r="DID3">
        <v>1</v>
      </c>
      <c r="DIE3">
        <v>2</v>
      </c>
      <c r="DIF3">
        <v>1</v>
      </c>
      <c r="DIH3">
        <v>2</v>
      </c>
      <c r="DIK3">
        <v>1</v>
      </c>
      <c r="DIO3">
        <v>1</v>
      </c>
      <c r="DIP3">
        <v>2</v>
      </c>
      <c r="DIV3">
        <v>1</v>
      </c>
      <c r="DIX3">
        <v>1</v>
      </c>
      <c r="DIY3">
        <v>2</v>
      </c>
      <c r="DJA3">
        <v>2</v>
      </c>
      <c r="DJB3">
        <v>2</v>
      </c>
      <c r="DJC3">
        <v>2</v>
      </c>
      <c r="DJD3">
        <v>2</v>
      </c>
      <c r="DJK3">
        <v>2</v>
      </c>
      <c r="DJO3">
        <v>1</v>
      </c>
      <c r="DJQ3">
        <v>1</v>
      </c>
      <c r="DJR3">
        <v>1</v>
      </c>
      <c r="DJT3">
        <v>2</v>
      </c>
      <c r="DJV3">
        <v>2</v>
      </c>
      <c r="DJW3">
        <v>2</v>
      </c>
      <c r="DJX3">
        <v>2</v>
      </c>
      <c r="DJY3">
        <v>2</v>
      </c>
      <c r="DJZ3">
        <v>2</v>
      </c>
      <c r="DKA3">
        <v>1</v>
      </c>
      <c r="DKC3">
        <v>1</v>
      </c>
      <c r="DKE3">
        <v>1</v>
      </c>
      <c r="DKF3">
        <v>2</v>
      </c>
      <c r="DKG3">
        <v>1</v>
      </c>
      <c r="DKJ3">
        <v>2</v>
      </c>
      <c r="DKK3">
        <v>2</v>
      </c>
      <c r="DKL3">
        <v>2</v>
      </c>
      <c r="DKO3">
        <v>1</v>
      </c>
      <c r="DKP3">
        <v>1</v>
      </c>
      <c r="DKT3">
        <v>2</v>
      </c>
      <c r="DKU3">
        <v>2</v>
      </c>
      <c r="DKW3">
        <v>1</v>
      </c>
      <c r="DKX3">
        <v>1</v>
      </c>
      <c r="DKZ3">
        <v>2</v>
      </c>
      <c r="DLD3">
        <v>2</v>
      </c>
      <c r="DLE3">
        <v>1</v>
      </c>
      <c r="DLF3">
        <v>2</v>
      </c>
      <c r="DLI3">
        <v>2</v>
      </c>
      <c r="DLJ3">
        <v>1</v>
      </c>
      <c r="DLK3">
        <v>2</v>
      </c>
      <c r="DLM3">
        <v>2</v>
      </c>
      <c r="DLO3">
        <v>2</v>
      </c>
      <c r="DLQ3">
        <v>2</v>
      </c>
      <c r="DLR3">
        <v>2</v>
      </c>
      <c r="DLS3">
        <v>2</v>
      </c>
      <c r="DLT3">
        <v>2</v>
      </c>
      <c r="DLU3">
        <v>2</v>
      </c>
      <c r="DLW3">
        <v>2</v>
      </c>
      <c r="DLY3">
        <v>2</v>
      </c>
      <c r="DLZ3">
        <v>1</v>
      </c>
      <c r="DMA3">
        <v>2</v>
      </c>
      <c r="DMC3">
        <v>1</v>
      </c>
      <c r="DME3">
        <v>1</v>
      </c>
      <c r="DMF3">
        <v>1</v>
      </c>
      <c r="DMG3">
        <v>2</v>
      </c>
      <c r="DMI3">
        <v>2</v>
      </c>
      <c r="DML3">
        <v>1</v>
      </c>
      <c r="DMN3">
        <v>2</v>
      </c>
      <c r="DMO3">
        <v>1</v>
      </c>
      <c r="DMP3">
        <v>2</v>
      </c>
      <c r="DMQ3">
        <v>2</v>
      </c>
      <c r="DMR3">
        <v>2</v>
      </c>
      <c r="DMS3">
        <v>1</v>
      </c>
      <c r="DMU3">
        <v>1</v>
      </c>
      <c r="DMV3">
        <v>2</v>
      </c>
      <c r="DMW3">
        <v>2</v>
      </c>
      <c r="DMY3">
        <v>2</v>
      </c>
      <c r="DMZ3">
        <v>2</v>
      </c>
      <c r="DND3">
        <v>1</v>
      </c>
      <c r="DNF3">
        <v>2</v>
      </c>
      <c r="DNG3">
        <v>2</v>
      </c>
      <c r="DNH3">
        <v>1</v>
      </c>
      <c r="DNI3">
        <v>1</v>
      </c>
      <c r="DNJ3">
        <v>1</v>
      </c>
      <c r="DNL3">
        <v>1</v>
      </c>
      <c r="DNO3">
        <v>1</v>
      </c>
      <c r="DNQ3">
        <v>2</v>
      </c>
      <c r="DNR3">
        <v>1</v>
      </c>
      <c r="DNS3">
        <v>1</v>
      </c>
      <c r="DNV3">
        <v>1</v>
      </c>
      <c r="DNY3">
        <v>2</v>
      </c>
      <c r="DOA3">
        <v>2</v>
      </c>
      <c r="DOB3">
        <v>2</v>
      </c>
      <c r="DOC3">
        <v>2</v>
      </c>
      <c r="DOG3">
        <v>2</v>
      </c>
      <c r="DOH3">
        <v>2</v>
      </c>
      <c r="DOJ3">
        <v>1</v>
      </c>
      <c r="DOL3">
        <v>2</v>
      </c>
      <c r="DON3">
        <v>1</v>
      </c>
      <c r="DOO3">
        <v>2</v>
      </c>
      <c r="DOP3">
        <v>2</v>
      </c>
      <c r="DOU3">
        <v>2</v>
      </c>
      <c r="DOV3">
        <v>2</v>
      </c>
      <c r="DOW3">
        <v>2</v>
      </c>
      <c r="DOY3">
        <v>2</v>
      </c>
      <c r="DPD3">
        <v>2</v>
      </c>
      <c r="DPF3">
        <v>2</v>
      </c>
      <c r="DPH3">
        <v>2</v>
      </c>
      <c r="DPJ3">
        <v>1</v>
      </c>
      <c r="DPM3">
        <v>2</v>
      </c>
      <c r="DPV3">
        <v>2</v>
      </c>
      <c r="DPZ3">
        <v>1</v>
      </c>
      <c r="DQA3">
        <v>2</v>
      </c>
      <c r="DQC3">
        <v>1</v>
      </c>
      <c r="DQE3">
        <v>1</v>
      </c>
      <c r="DQF3">
        <v>2</v>
      </c>
      <c r="DQK3">
        <v>2</v>
      </c>
      <c r="DQM3">
        <v>2</v>
      </c>
      <c r="DQT3">
        <v>1</v>
      </c>
      <c r="DQU3">
        <v>2</v>
      </c>
      <c r="DQW3">
        <v>1</v>
      </c>
      <c r="DQX3">
        <v>2</v>
      </c>
      <c r="DQY3">
        <v>2</v>
      </c>
      <c r="DRA3">
        <v>2</v>
      </c>
      <c r="DRB3">
        <v>1</v>
      </c>
      <c r="DRC3">
        <v>2</v>
      </c>
      <c r="DRF3">
        <v>2</v>
      </c>
      <c r="DRG3">
        <v>2</v>
      </c>
      <c r="DRI3">
        <v>2</v>
      </c>
      <c r="DRM3">
        <v>2</v>
      </c>
      <c r="DRP3">
        <v>2</v>
      </c>
      <c r="DRQ3">
        <v>1</v>
      </c>
      <c r="DRV3">
        <v>1</v>
      </c>
      <c r="DRW3">
        <v>2</v>
      </c>
      <c r="DRY3">
        <v>1</v>
      </c>
      <c r="DRZ3">
        <v>1</v>
      </c>
      <c r="DSA3">
        <v>1</v>
      </c>
      <c r="DSB3">
        <v>2</v>
      </c>
      <c r="DSD3">
        <v>2</v>
      </c>
      <c r="DSE3">
        <v>1</v>
      </c>
      <c r="DSF3">
        <v>2</v>
      </c>
      <c r="DSG3">
        <v>2</v>
      </c>
      <c r="DSH3">
        <v>2</v>
      </c>
      <c r="DSI3">
        <v>2</v>
      </c>
      <c r="DSK3">
        <v>1</v>
      </c>
      <c r="DSL3">
        <v>2</v>
      </c>
      <c r="DSM3">
        <v>2</v>
      </c>
      <c r="DSO3">
        <v>1</v>
      </c>
      <c r="DSP3">
        <v>2</v>
      </c>
      <c r="DST3">
        <v>1</v>
      </c>
      <c r="DSY3">
        <v>2</v>
      </c>
      <c r="DTA3">
        <v>1</v>
      </c>
      <c r="DTI3">
        <v>2</v>
      </c>
      <c r="DTJ3">
        <v>2</v>
      </c>
      <c r="DTK3">
        <v>1</v>
      </c>
      <c r="DTN3">
        <v>1</v>
      </c>
      <c r="DTO3">
        <v>1</v>
      </c>
      <c r="DTP3">
        <v>1</v>
      </c>
      <c r="DTQ3">
        <v>2</v>
      </c>
      <c r="DTR3">
        <v>2</v>
      </c>
      <c r="DTU3">
        <v>2</v>
      </c>
      <c r="DTW3">
        <v>1</v>
      </c>
      <c r="DTZ3">
        <v>2</v>
      </c>
      <c r="DUA3">
        <v>1</v>
      </c>
      <c r="DUD3">
        <v>2</v>
      </c>
      <c r="DUE3">
        <v>1</v>
      </c>
      <c r="DUF3">
        <v>2</v>
      </c>
      <c r="DUG3">
        <v>2</v>
      </c>
      <c r="DUI3">
        <v>2</v>
      </c>
      <c r="DUJ3">
        <v>2</v>
      </c>
      <c r="DUK3">
        <v>2</v>
      </c>
      <c r="DUL3">
        <v>2</v>
      </c>
      <c r="DUN3">
        <v>2</v>
      </c>
      <c r="DUO3">
        <v>1</v>
      </c>
      <c r="DUP3">
        <v>2</v>
      </c>
      <c r="DUT3">
        <v>1</v>
      </c>
      <c r="DUU3">
        <v>2</v>
      </c>
      <c r="DUW3">
        <v>1</v>
      </c>
      <c r="DUY3">
        <v>1</v>
      </c>
      <c r="DUZ3">
        <v>1</v>
      </c>
      <c r="DVA3">
        <v>2</v>
      </c>
      <c r="DVG3">
        <v>2</v>
      </c>
      <c r="DVH3">
        <v>2</v>
      </c>
      <c r="DVI3">
        <v>1</v>
      </c>
      <c r="DVK3">
        <v>2</v>
      </c>
      <c r="DVL3">
        <v>1</v>
      </c>
      <c r="DVN3">
        <v>1</v>
      </c>
      <c r="DVO3">
        <v>2</v>
      </c>
      <c r="DVQ3">
        <v>1</v>
      </c>
      <c r="DVR3">
        <v>2</v>
      </c>
      <c r="DVT3">
        <v>1</v>
      </c>
      <c r="DVX3">
        <v>1</v>
      </c>
      <c r="DVY3">
        <v>2</v>
      </c>
      <c r="DWA3">
        <v>1</v>
      </c>
      <c r="DWB3">
        <v>2</v>
      </c>
      <c r="DWD3">
        <v>1</v>
      </c>
      <c r="DWE3">
        <v>1</v>
      </c>
      <c r="DWF3">
        <v>1</v>
      </c>
      <c r="DWJ3">
        <v>1</v>
      </c>
      <c r="DWK3">
        <v>1</v>
      </c>
      <c r="DWN3">
        <v>2</v>
      </c>
      <c r="DWO3">
        <v>2</v>
      </c>
      <c r="DWS3">
        <v>2</v>
      </c>
      <c r="DWW3">
        <v>2</v>
      </c>
      <c r="DWX3">
        <v>2</v>
      </c>
      <c r="DWY3">
        <v>1</v>
      </c>
      <c r="DXC3">
        <v>1</v>
      </c>
      <c r="DXE3">
        <v>2</v>
      </c>
      <c r="DXF3">
        <v>2</v>
      </c>
      <c r="DXH3">
        <v>2</v>
      </c>
      <c r="DXI3">
        <v>2</v>
      </c>
      <c r="DXJ3">
        <v>2</v>
      </c>
      <c r="DXK3">
        <v>1</v>
      </c>
      <c r="DXO3">
        <v>2</v>
      </c>
      <c r="DXR3">
        <v>1</v>
      </c>
      <c r="DXT3">
        <v>2</v>
      </c>
      <c r="DXX3">
        <v>2</v>
      </c>
      <c r="DYB3">
        <v>2</v>
      </c>
      <c r="DYF3">
        <v>2</v>
      </c>
      <c r="DYH3">
        <v>2</v>
      </c>
      <c r="DYJ3">
        <v>2</v>
      </c>
      <c r="DYL3">
        <v>1</v>
      </c>
      <c r="DYM3">
        <v>2</v>
      </c>
      <c r="DYN3">
        <v>2</v>
      </c>
      <c r="DYO3">
        <v>1</v>
      </c>
      <c r="DYP3">
        <v>2</v>
      </c>
      <c r="DYQ3">
        <v>2</v>
      </c>
      <c r="DYT3">
        <v>2</v>
      </c>
      <c r="DYU3">
        <v>2</v>
      </c>
      <c r="DYV3">
        <v>1</v>
      </c>
      <c r="DYW3">
        <v>2</v>
      </c>
      <c r="DYX3">
        <v>1</v>
      </c>
      <c r="DYY3">
        <v>1</v>
      </c>
      <c r="DYZ3">
        <v>1</v>
      </c>
      <c r="DZA3">
        <v>2</v>
      </c>
      <c r="DZC3">
        <v>2</v>
      </c>
      <c r="DZD3">
        <v>1</v>
      </c>
      <c r="DZE3">
        <v>2</v>
      </c>
      <c r="DZI3">
        <v>1</v>
      </c>
      <c r="DZJ3">
        <v>1</v>
      </c>
      <c r="DZL3">
        <v>2</v>
      </c>
      <c r="DZN3">
        <v>2</v>
      </c>
      <c r="DZO3">
        <v>2</v>
      </c>
      <c r="DZR3">
        <v>1</v>
      </c>
      <c r="DZT3">
        <v>2</v>
      </c>
      <c r="DZU3">
        <v>2</v>
      </c>
      <c r="DZV3">
        <v>1</v>
      </c>
      <c r="DZY3">
        <v>1</v>
      </c>
      <c r="DZZ3">
        <v>2</v>
      </c>
      <c r="EAC3">
        <v>1</v>
      </c>
      <c r="EAF3">
        <v>2</v>
      </c>
      <c r="EAI3">
        <v>2</v>
      </c>
      <c r="EAJ3">
        <v>1</v>
      </c>
      <c r="EAO3">
        <v>1</v>
      </c>
      <c r="EAV3">
        <v>2</v>
      </c>
      <c r="EAX3">
        <v>1</v>
      </c>
      <c r="EAY3">
        <v>2</v>
      </c>
      <c r="EAZ3">
        <v>2</v>
      </c>
      <c r="EBA3">
        <v>1</v>
      </c>
      <c r="EBB3">
        <v>1</v>
      </c>
      <c r="EBD3">
        <v>1</v>
      </c>
      <c r="EBE3">
        <v>2</v>
      </c>
      <c r="EBF3">
        <v>2</v>
      </c>
      <c r="EBM3">
        <v>1</v>
      </c>
      <c r="EBN3">
        <v>2</v>
      </c>
      <c r="EBO3">
        <v>1</v>
      </c>
      <c r="EBR3">
        <v>1</v>
      </c>
      <c r="EBS3">
        <v>2</v>
      </c>
      <c r="EBT3">
        <v>2</v>
      </c>
      <c r="EBY3">
        <v>1</v>
      </c>
      <c r="ECK3">
        <v>1</v>
      </c>
      <c r="ECL3">
        <v>2</v>
      </c>
      <c r="ECP3">
        <v>2</v>
      </c>
      <c r="ECQ3">
        <v>2</v>
      </c>
      <c r="ECR3">
        <v>1</v>
      </c>
      <c r="ECS3">
        <v>1</v>
      </c>
      <c r="ECV3">
        <v>1</v>
      </c>
      <c r="ECW3">
        <v>1</v>
      </c>
      <c r="ECX3">
        <v>2</v>
      </c>
      <c r="ECY3">
        <v>2</v>
      </c>
      <c r="EDC3">
        <v>2</v>
      </c>
      <c r="EDD3">
        <v>1</v>
      </c>
      <c r="EDE3">
        <v>2</v>
      </c>
      <c r="EDG3">
        <v>2</v>
      </c>
      <c r="EDH3">
        <v>2</v>
      </c>
      <c r="EDJ3">
        <v>1</v>
      </c>
      <c r="EDL3">
        <v>2</v>
      </c>
      <c r="EDM3">
        <v>1</v>
      </c>
      <c r="EDO3">
        <v>1</v>
      </c>
      <c r="EDP3">
        <v>2</v>
      </c>
      <c r="EDU3">
        <v>2</v>
      </c>
      <c r="EDW3">
        <v>1</v>
      </c>
      <c r="EDY3">
        <v>2</v>
      </c>
      <c r="EEA3">
        <v>1</v>
      </c>
      <c r="EEB3">
        <v>2</v>
      </c>
      <c r="EEE3">
        <v>1</v>
      </c>
      <c r="EEI3">
        <v>2</v>
      </c>
      <c r="EEJ3">
        <v>2</v>
      </c>
      <c r="EEK3">
        <v>2</v>
      </c>
      <c r="EEL3">
        <v>2</v>
      </c>
      <c r="EEM3">
        <v>2</v>
      </c>
      <c r="EEN3">
        <v>2</v>
      </c>
      <c r="EEO3">
        <v>2</v>
      </c>
      <c r="EER3">
        <v>2</v>
      </c>
      <c r="EET3">
        <v>2</v>
      </c>
      <c r="EEU3">
        <v>2</v>
      </c>
      <c r="EEX3">
        <v>1</v>
      </c>
      <c r="EEZ3">
        <v>2</v>
      </c>
      <c r="EFB3">
        <v>2</v>
      </c>
      <c r="EFG3">
        <v>2</v>
      </c>
      <c r="EFK3">
        <v>2</v>
      </c>
      <c r="EFM3">
        <v>1</v>
      </c>
      <c r="EFP3">
        <v>2</v>
      </c>
      <c r="EFR3">
        <v>2</v>
      </c>
      <c r="EFT3">
        <v>2</v>
      </c>
      <c r="EFU3">
        <v>2</v>
      </c>
      <c r="EFV3">
        <v>2</v>
      </c>
      <c r="EFW3">
        <v>1</v>
      </c>
      <c r="EFX3">
        <v>2</v>
      </c>
      <c r="EFZ3">
        <v>2</v>
      </c>
      <c r="EGA3">
        <v>2</v>
      </c>
      <c r="EGB3">
        <v>2</v>
      </c>
      <c r="EGC3">
        <v>1</v>
      </c>
      <c r="EGH3">
        <v>2</v>
      </c>
      <c r="EGK3">
        <v>1</v>
      </c>
      <c r="EGN3">
        <v>2</v>
      </c>
      <c r="EGO3">
        <v>1</v>
      </c>
      <c r="EGR3">
        <v>2</v>
      </c>
      <c r="EGS3">
        <v>2</v>
      </c>
      <c r="EGT3">
        <v>2</v>
      </c>
      <c r="EGY3">
        <v>2</v>
      </c>
      <c r="EGZ3">
        <v>2</v>
      </c>
      <c r="EHA3">
        <v>2</v>
      </c>
      <c r="EHB3">
        <v>2</v>
      </c>
      <c r="EHC3">
        <v>2</v>
      </c>
      <c r="EHD3">
        <v>2</v>
      </c>
      <c r="EHE3">
        <v>1</v>
      </c>
      <c r="EHF3">
        <v>2</v>
      </c>
      <c r="EHH3">
        <v>2</v>
      </c>
      <c r="EHI3">
        <v>2</v>
      </c>
      <c r="EHM3">
        <v>2</v>
      </c>
      <c r="EHR3">
        <v>1</v>
      </c>
      <c r="EHV3">
        <v>2</v>
      </c>
      <c r="EHW3">
        <v>2</v>
      </c>
      <c r="EIC3">
        <v>1</v>
      </c>
      <c r="EID3">
        <v>1</v>
      </c>
      <c r="EIE3">
        <v>2</v>
      </c>
      <c r="EIH3">
        <v>2</v>
      </c>
      <c r="EIK3">
        <v>1</v>
      </c>
      <c r="EIL3">
        <v>1</v>
      </c>
      <c r="EIP3">
        <v>1</v>
      </c>
      <c r="EIS3">
        <v>2</v>
      </c>
      <c r="EIU3">
        <v>2</v>
      </c>
      <c r="EIW3">
        <v>2</v>
      </c>
      <c r="EIX3">
        <v>1</v>
      </c>
      <c r="EJB3">
        <v>1</v>
      </c>
      <c r="EJD3">
        <v>2</v>
      </c>
      <c r="EJE3">
        <v>2</v>
      </c>
      <c r="EJF3">
        <v>2</v>
      </c>
      <c r="EJG3">
        <v>2</v>
      </c>
      <c r="EJI3">
        <v>2</v>
      </c>
      <c r="EJK3">
        <v>2</v>
      </c>
      <c r="EJL3">
        <v>1</v>
      </c>
      <c r="EJM3">
        <v>2</v>
      </c>
      <c r="EJR3">
        <v>1</v>
      </c>
      <c r="EJS3">
        <v>2</v>
      </c>
      <c r="EJT3">
        <v>1</v>
      </c>
      <c r="EJU3">
        <v>1</v>
      </c>
      <c r="EJV3">
        <v>2</v>
      </c>
      <c r="EJX3">
        <v>1</v>
      </c>
      <c r="EJZ3">
        <v>2</v>
      </c>
      <c r="EKA3">
        <v>2</v>
      </c>
      <c r="EKB3">
        <v>2</v>
      </c>
      <c r="EKD3">
        <v>1</v>
      </c>
      <c r="EKH3">
        <v>1</v>
      </c>
      <c r="EKK3">
        <v>1</v>
      </c>
      <c r="EKN3">
        <v>2</v>
      </c>
      <c r="EKP3">
        <v>2</v>
      </c>
      <c r="EKS3">
        <v>2</v>
      </c>
      <c r="EKU3">
        <v>2</v>
      </c>
      <c r="EKW3">
        <v>1</v>
      </c>
      <c r="EKX3">
        <v>1</v>
      </c>
      <c r="EKY3">
        <v>1</v>
      </c>
      <c r="ELA3">
        <v>2</v>
      </c>
      <c r="ELC3">
        <v>2</v>
      </c>
      <c r="ELE3">
        <v>2</v>
      </c>
      <c r="ELJ3">
        <v>2</v>
      </c>
      <c r="ELK3">
        <v>2</v>
      </c>
      <c r="ELM3">
        <v>2</v>
      </c>
      <c r="ELP3">
        <v>2</v>
      </c>
      <c r="ELQ3">
        <v>2</v>
      </c>
      <c r="ELU3">
        <v>2</v>
      </c>
      <c r="ELW3">
        <v>2</v>
      </c>
      <c r="ELX3">
        <v>2</v>
      </c>
      <c r="EMB3">
        <v>2</v>
      </c>
      <c r="EME3">
        <v>1</v>
      </c>
      <c r="EMH3">
        <v>1</v>
      </c>
      <c r="EMI3">
        <v>1</v>
      </c>
      <c r="EMK3">
        <v>1</v>
      </c>
      <c r="EMN3">
        <v>2</v>
      </c>
      <c r="EMO3">
        <v>1</v>
      </c>
      <c r="EMR3">
        <v>1</v>
      </c>
      <c r="EMT3">
        <v>2</v>
      </c>
      <c r="EMW3">
        <v>1</v>
      </c>
      <c r="EMX3">
        <v>2</v>
      </c>
      <c r="EMY3">
        <v>1</v>
      </c>
      <c r="ENC3">
        <v>1</v>
      </c>
      <c r="END3">
        <v>2</v>
      </c>
      <c r="ENF3">
        <v>1</v>
      </c>
      <c r="ENG3">
        <v>1</v>
      </c>
      <c r="ENH3">
        <v>2</v>
      </c>
      <c r="ENI3">
        <v>2</v>
      </c>
      <c r="ENJ3">
        <v>2</v>
      </c>
      <c r="ENK3">
        <v>2</v>
      </c>
      <c r="ENL3">
        <v>2</v>
      </c>
      <c r="ENM3">
        <v>2</v>
      </c>
      <c r="ENO3">
        <v>2</v>
      </c>
      <c r="ENR3">
        <v>1</v>
      </c>
      <c r="ENS3">
        <v>2</v>
      </c>
      <c r="ENT3">
        <v>1</v>
      </c>
      <c r="ENU3">
        <v>1</v>
      </c>
      <c r="ENV3">
        <v>2</v>
      </c>
      <c r="ENY3">
        <v>2</v>
      </c>
      <c r="ENZ3">
        <v>2</v>
      </c>
      <c r="EOA3">
        <v>2</v>
      </c>
      <c r="EOB3">
        <v>2</v>
      </c>
      <c r="EOC3">
        <v>1</v>
      </c>
      <c r="EOD3">
        <v>1</v>
      </c>
      <c r="EOG3">
        <v>1</v>
      </c>
      <c r="EOI3">
        <v>2</v>
      </c>
      <c r="EOO3">
        <v>2</v>
      </c>
      <c r="EOP3">
        <v>2</v>
      </c>
      <c r="EOS3">
        <v>1</v>
      </c>
      <c r="EOT3">
        <v>2</v>
      </c>
      <c r="EOV3">
        <v>2</v>
      </c>
      <c r="EOX3">
        <v>1</v>
      </c>
      <c r="EOZ3">
        <v>2</v>
      </c>
      <c r="EPB3">
        <v>1</v>
      </c>
      <c r="EPE3">
        <v>2</v>
      </c>
      <c r="EPF3">
        <v>2</v>
      </c>
      <c r="EPJ3">
        <v>1</v>
      </c>
      <c r="EPK3">
        <v>2</v>
      </c>
      <c r="EPL3">
        <v>1</v>
      </c>
      <c r="EPN3">
        <v>1</v>
      </c>
      <c r="EPO3">
        <v>2</v>
      </c>
      <c r="EPQ3">
        <v>2</v>
      </c>
      <c r="EPR3">
        <v>1</v>
      </c>
      <c r="EPT3">
        <v>2</v>
      </c>
      <c r="EPX3">
        <v>2</v>
      </c>
      <c r="EQA3">
        <v>1</v>
      </c>
      <c r="EQB3">
        <v>2</v>
      </c>
      <c r="EQD3">
        <v>1</v>
      </c>
      <c r="EQF3">
        <v>2</v>
      </c>
      <c r="EQG3">
        <v>2</v>
      </c>
      <c r="EQL3">
        <v>2</v>
      </c>
      <c r="EQP3">
        <v>2</v>
      </c>
      <c r="EQQ3">
        <v>2</v>
      </c>
      <c r="EQU3">
        <v>2</v>
      </c>
      <c r="EQV3">
        <v>2</v>
      </c>
      <c r="EQZ3">
        <v>2</v>
      </c>
      <c r="ERB3">
        <v>2</v>
      </c>
      <c r="ERD3">
        <v>2</v>
      </c>
      <c r="ERE3">
        <v>1</v>
      </c>
      <c r="ERF3">
        <v>2</v>
      </c>
      <c r="ERG3">
        <v>1</v>
      </c>
      <c r="ERH3">
        <v>1</v>
      </c>
      <c r="ERI3">
        <v>2</v>
      </c>
      <c r="ERM3">
        <v>1</v>
      </c>
      <c r="ERV3">
        <v>2</v>
      </c>
      <c r="ERY3">
        <v>1</v>
      </c>
      <c r="ESA3">
        <v>2</v>
      </c>
      <c r="ESD3">
        <v>1</v>
      </c>
      <c r="ESE3">
        <v>1</v>
      </c>
      <c r="ESF3">
        <v>1</v>
      </c>
      <c r="ESH3">
        <v>2</v>
      </c>
      <c r="ESI3">
        <v>2</v>
      </c>
      <c r="ESK3">
        <v>1</v>
      </c>
      <c r="ESM3">
        <v>2</v>
      </c>
      <c r="ESN3">
        <v>1</v>
      </c>
      <c r="ESS3">
        <v>1</v>
      </c>
      <c r="EST3">
        <v>1</v>
      </c>
      <c r="ESV3">
        <v>1</v>
      </c>
      <c r="ESX3">
        <v>1</v>
      </c>
      <c r="ESZ3">
        <v>1</v>
      </c>
      <c r="ETE3">
        <v>1</v>
      </c>
      <c r="ETH3">
        <v>1</v>
      </c>
      <c r="ETL3">
        <v>1</v>
      </c>
      <c r="ETP3">
        <v>1</v>
      </c>
      <c r="EUE3">
        <v>1</v>
      </c>
      <c r="EUF3">
        <v>1</v>
      </c>
      <c r="EUH3">
        <v>1</v>
      </c>
      <c r="EUJ3">
        <v>1</v>
      </c>
      <c r="EUK3">
        <v>1</v>
      </c>
      <c r="EUL3">
        <v>1</v>
      </c>
      <c r="EUM3">
        <v>1</v>
      </c>
      <c r="EUN3">
        <v>1</v>
      </c>
      <c r="EUO3">
        <v>1</v>
      </c>
      <c r="EUP3">
        <v>1</v>
      </c>
      <c r="EUQ3">
        <v>1</v>
      </c>
      <c r="EUV3">
        <v>1</v>
      </c>
      <c r="EUY3">
        <v>1</v>
      </c>
      <c r="EUZ3">
        <v>1</v>
      </c>
      <c r="EVE3">
        <v>1</v>
      </c>
      <c r="EVF3">
        <v>1</v>
      </c>
      <c r="EVG3">
        <v>1</v>
      </c>
      <c r="EVM3">
        <v>1</v>
      </c>
      <c r="EVN3">
        <v>1</v>
      </c>
      <c r="EVT3">
        <v>1</v>
      </c>
      <c r="EVU3">
        <v>1</v>
      </c>
      <c r="EVV3">
        <v>1</v>
      </c>
      <c r="EVX3">
        <v>1</v>
      </c>
      <c r="EVY3">
        <v>1</v>
      </c>
      <c r="EWD3">
        <v>1</v>
      </c>
      <c r="EWE3">
        <v>1</v>
      </c>
      <c r="EWH3">
        <v>1</v>
      </c>
      <c r="EWI3">
        <v>1</v>
      </c>
      <c r="EWN3">
        <v>1</v>
      </c>
      <c r="EWQ3">
        <v>1</v>
      </c>
      <c r="EWR3">
        <v>1</v>
      </c>
      <c r="EWS3">
        <v>1</v>
      </c>
      <c r="EWT3">
        <v>1</v>
      </c>
      <c r="EWU3">
        <v>1</v>
      </c>
      <c r="EWX3">
        <v>1</v>
      </c>
      <c r="EWZ3">
        <v>1</v>
      </c>
      <c r="EXC3">
        <v>1</v>
      </c>
      <c r="EXD3">
        <v>1</v>
      </c>
      <c r="EXG3">
        <v>1</v>
      </c>
      <c r="EXI3">
        <v>1</v>
      </c>
      <c r="EXJ3">
        <v>1</v>
      </c>
      <c r="EXM3">
        <v>1</v>
      </c>
      <c r="EXN3">
        <v>1</v>
      </c>
      <c r="EXP3">
        <v>1</v>
      </c>
      <c r="EXS3">
        <v>1</v>
      </c>
      <c r="EXT3">
        <v>1</v>
      </c>
      <c r="EXV3">
        <v>1</v>
      </c>
      <c r="EXW3">
        <v>1</v>
      </c>
      <c r="EXX3">
        <v>1</v>
      </c>
      <c r="EYA3">
        <v>1</v>
      </c>
      <c r="EYC3">
        <v>1</v>
      </c>
      <c r="EYD3">
        <v>1</v>
      </c>
      <c r="EYG3">
        <v>1</v>
      </c>
      <c r="EYI3">
        <v>1</v>
      </c>
      <c r="EYK3">
        <v>1</v>
      </c>
      <c r="EYN3">
        <v>1</v>
      </c>
      <c r="EYP3">
        <v>1</v>
      </c>
      <c r="EYQ3">
        <v>1</v>
      </c>
      <c r="EYU3">
        <v>1</v>
      </c>
      <c r="EYV3">
        <v>1</v>
      </c>
      <c r="EYW3">
        <v>1</v>
      </c>
      <c r="EZC3">
        <v>1</v>
      </c>
      <c r="EZF3">
        <v>1</v>
      </c>
      <c r="EZG3">
        <v>1</v>
      </c>
      <c r="EZH3">
        <v>1</v>
      </c>
      <c r="EZI3">
        <v>1</v>
      </c>
      <c r="EZM3">
        <v>1</v>
      </c>
      <c r="EZO3">
        <v>1</v>
      </c>
      <c r="EZP3">
        <v>1</v>
      </c>
      <c r="EZS3">
        <v>1</v>
      </c>
      <c r="EZX3">
        <v>1</v>
      </c>
      <c r="FAC3">
        <v>1</v>
      </c>
      <c r="FAF3">
        <v>1</v>
      </c>
      <c r="FAG3">
        <v>1</v>
      </c>
      <c r="FAH3">
        <v>1</v>
      </c>
      <c r="FAJ3">
        <v>1</v>
      </c>
      <c r="FAO3">
        <v>1</v>
      </c>
      <c r="FAP3">
        <v>1</v>
      </c>
      <c r="FAS3">
        <v>1</v>
      </c>
      <c r="FAT3">
        <v>1</v>
      </c>
      <c r="FAY3">
        <v>1</v>
      </c>
      <c r="FAZ3">
        <v>1</v>
      </c>
      <c r="FBE3">
        <v>1</v>
      </c>
      <c r="FBF3">
        <v>1</v>
      </c>
      <c r="FBG3">
        <v>1</v>
      </c>
      <c r="FBI3">
        <v>1</v>
      </c>
      <c r="FBK3">
        <v>1</v>
      </c>
      <c r="FBL3">
        <v>1</v>
      </c>
      <c r="FBM3">
        <v>1</v>
      </c>
      <c r="FBN3">
        <v>1</v>
      </c>
      <c r="FBP3">
        <v>1</v>
      </c>
      <c r="FBQ3">
        <v>1</v>
      </c>
      <c r="FBS3">
        <v>1</v>
      </c>
      <c r="FBT3">
        <v>1</v>
      </c>
      <c r="FBW3">
        <v>1</v>
      </c>
      <c r="FBX3">
        <v>1</v>
      </c>
      <c r="FBY3">
        <v>1</v>
      </c>
      <c r="FCC3">
        <v>1</v>
      </c>
      <c r="FCD3">
        <v>1</v>
      </c>
      <c r="FCH3">
        <v>1</v>
      </c>
      <c r="FCK3">
        <v>1</v>
      </c>
      <c r="FCN3">
        <v>1</v>
      </c>
      <c r="FCP3">
        <v>1</v>
      </c>
      <c r="FCQ3">
        <v>1</v>
      </c>
      <c r="FCV3">
        <v>1</v>
      </c>
      <c r="FCX3">
        <v>1</v>
      </c>
      <c r="FCY3">
        <v>1</v>
      </c>
      <c r="FCZ3">
        <v>1</v>
      </c>
      <c r="FDB3">
        <v>1</v>
      </c>
      <c r="FDC3">
        <v>1</v>
      </c>
      <c r="FDD3">
        <v>1</v>
      </c>
      <c r="FDG3">
        <v>1</v>
      </c>
      <c r="FDL3">
        <v>1</v>
      </c>
      <c r="FDN3">
        <v>1</v>
      </c>
      <c r="FDY3">
        <v>1</v>
      </c>
      <c r="FDZ3">
        <v>1</v>
      </c>
      <c r="FEA3">
        <v>1</v>
      </c>
      <c r="FEB3">
        <v>1</v>
      </c>
      <c r="FEI3">
        <v>1</v>
      </c>
      <c r="FEL3">
        <v>1</v>
      </c>
      <c r="FEM3">
        <v>1</v>
      </c>
      <c r="FEO3">
        <v>1</v>
      </c>
      <c r="FEP3">
        <v>1</v>
      </c>
      <c r="FES3">
        <v>1</v>
      </c>
      <c r="FEU3">
        <v>1</v>
      </c>
      <c r="FEX3">
        <v>1</v>
      </c>
      <c r="FFA3">
        <v>1</v>
      </c>
      <c r="FFB3">
        <v>1</v>
      </c>
      <c r="FFD3">
        <v>1</v>
      </c>
      <c r="FFE3">
        <v>1</v>
      </c>
      <c r="FFF3">
        <v>1</v>
      </c>
      <c r="FFL3">
        <v>1</v>
      </c>
      <c r="FFP3">
        <v>1</v>
      </c>
      <c r="FFT3">
        <v>1</v>
      </c>
      <c r="FFW3">
        <v>1</v>
      </c>
      <c r="FFY3">
        <v>1</v>
      </c>
      <c r="FGA3">
        <v>1</v>
      </c>
      <c r="FGC3">
        <v>1</v>
      </c>
      <c r="FGD3">
        <v>1</v>
      </c>
      <c r="FGE3">
        <v>1</v>
      </c>
      <c r="FGG3">
        <v>1</v>
      </c>
      <c r="FGJ3">
        <v>1</v>
      </c>
      <c r="FGP3">
        <v>1</v>
      </c>
      <c r="FGQ3">
        <v>1</v>
      </c>
      <c r="FGS3">
        <v>1</v>
      </c>
      <c r="FGT3">
        <v>1</v>
      </c>
      <c r="FGW3">
        <v>1</v>
      </c>
      <c r="FGX3">
        <v>1</v>
      </c>
      <c r="FGZ3">
        <v>1</v>
      </c>
      <c r="FHC3">
        <v>1</v>
      </c>
      <c r="FHD3">
        <v>1</v>
      </c>
      <c r="FHG3">
        <v>1</v>
      </c>
      <c r="FHH3">
        <v>1</v>
      </c>
      <c r="FHI3">
        <v>1</v>
      </c>
      <c r="FHJ3">
        <v>1</v>
      </c>
      <c r="FHP3">
        <v>1</v>
      </c>
      <c r="FHR3">
        <v>1</v>
      </c>
      <c r="FHU3">
        <v>1</v>
      </c>
      <c r="FHV3">
        <v>1</v>
      </c>
      <c r="FHY3">
        <v>1</v>
      </c>
      <c r="FIA3">
        <v>1</v>
      </c>
      <c r="FIC3">
        <v>1</v>
      </c>
      <c r="FID3">
        <v>1</v>
      </c>
      <c r="FIF3">
        <v>1</v>
      </c>
      <c r="FIG3">
        <v>1</v>
      </c>
      <c r="FIH3">
        <v>1</v>
      </c>
      <c r="FII3">
        <v>1</v>
      </c>
      <c r="FIK3">
        <v>1</v>
      </c>
      <c r="FIN3">
        <v>1</v>
      </c>
      <c r="FIO3">
        <v>1</v>
      </c>
      <c r="FIQ3">
        <v>1</v>
      </c>
      <c r="FIV3">
        <v>1</v>
      </c>
      <c r="FIX3">
        <v>1</v>
      </c>
      <c r="FIY3">
        <v>1</v>
      </c>
      <c r="FJA3">
        <v>1</v>
      </c>
      <c r="FJB3">
        <v>1</v>
      </c>
      <c r="FJC3">
        <v>1</v>
      </c>
      <c r="FJF3">
        <v>1</v>
      </c>
      <c r="FJJ3">
        <v>1</v>
      </c>
      <c r="FJK3">
        <v>1</v>
      </c>
      <c r="FJL3">
        <v>1</v>
      </c>
      <c r="FJN3">
        <v>1</v>
      </c>
      <c r="FJO3">
        <v>1</v>
      </c>
      <c r="FJP3">
        <v>1</v>
      </c>
      <c r="FJY3">
        <v>1</v>
      </c>
      <c r="FKA3">
        <v>1</v>
      </c>
      <c r="FKC3">
        <v>1</v>
      </c>
      <c r="FKD3">
        <v>1</v>
      </c>
      <c r="FKE3">
        <v>1</v>
      </c>
      <c r="FKH3">
        <v>1</v>
      </c>
      <c r="FKI3">
        <v>1</v>
      </c>
      <c r="FKM3">
        <v>1</v>
      </c>
      <c r="FKT3">
        <v>1</v>
      </c>
      <c r="FKW3">
        <v>1</v>
      </c>
      <c r="FKX3">
        <v>1</v>
      </c>
      <c r="FLA3">
        <v>1</v>
      </c>
      <c r="FLF3">
        <v>1</v>
      </c>
      <c r="FLI3">
        <v>1</v>
      </c>
      <c r="FLL3">
        <v>1</v>
      </c>
      <c r="FLN3">
        <v>1</v>
      </c>
      <c r="FLR3">
        <v>1</v>
      </c>
      <c r="FLS3">
        <v>1</v>
      </c>
      <c r="FLU3">
        <v>1</v>
      </c>
      <c r="FLX3">
        <v>1</v>
      </c>
      <c r="FLY3">
        <v>1</v>
      </c>
      <c r="FLZ3">
        <v>1</v>
      </c>
      <c r="FMB3">
        <v>1</v>
      </c>
      <c r="FMD3">
        <v>1</v>
      </c>
      <c r="FME3">
        <v>1</v>
      </c>
      <c r="FMJ3">
        <v>1</v>
      </c>
      <c r="FMT3">
        <v>1</v>
      </c>
      <c r="FMU3">
        <v>1</v>
      </c>
      <c r="FMV3">
        <v>1</v>
      </c>
      <c r="FMY3">
        <v>1</v>
      </c>
      <c r="FNE3">
        <v>1</v>
      </c>
      <c r="FNF3">
        <v>1</v>
      </c>
      <c r="FNJ3">
        <v>1</v>
      </c>
      <c r="FNO3">
        <v>1</v>
      </c>
      <c r="FNP3">
        <v>1</v>
      </c>
      <c r="FNR3">
        <v>1</v>
      </c>
      <c r="FNS3">
        <v>1</v>
      </c>
      <c r="FNT3">
        <v>1</v>
      </c>
      <c r="FNU3">
        <v>1</v>
      </c>
      <c r="FNW3">
        <v>1</v>
      </c>
      <c r="FNX3">
        <v>1</v>
      </c>
      <c r="FNY3">
        <v>1</v>
      </c>
      <c r="FNZ3">
        <v>1</v>
      </c>
      <c r="FOA3">
        <v>1</v>
      </c>
      <c r="FOB3">
        <v>1</v>
      </c>
      <c r="FOE3">
        <v>1</v>
      </c>
      <c r="FOG3">
        <v>1</v>
      </c>
      <c r="FOM3">
        <v>1</v>
      </c>
      <c r="FOP3">
        <v>1</v>
      </c>
      <c r="FOT3">
        <v>1</v>
      </c>
      <c r="FOU3">
        <v>1</v>
      </c>
      <c r="FOX3">
        <v>1</v>
      </c>
      <c r="FOY3">
        <v>1</v>
      </c>
      <c r="FOZ3">
        <v>1</v>
      </c>
      <c r="FPB3">
        <v>1</v>
      </c>
      <c r="FPD3">
        <v>1</v>
      </c>
      <c r="FPF3">
        <v>1</v>
      </c>
      <c r="FPJ3">
        <v>1</v>
      </c>
      <c r="FPQ3">
        <v>1</v>
      </c>
      <c r="FPS3">
        <v>1</v>
      </c>
      <c r="FPT3">
        <v>1</v>
      </c>
      <c r="FPV3">
        <v>1</v>
      </c>
      <c r="FPW3">
        <v>1</v>
      </c>
      <c r="FPY3">
        <v>1</v>
      </c>
      <c r="FQB3">
        <v>1</v>
      </c>
      <c r="FQC3">
        <v>1</v>
      </c>
      <c r="FQD3">
        <v>1</v>
      </c>
      <c r="FQK3">
        <v>1</v>
      </c>
      <c r="FQO3">
        <v>1</v>
      </c>
      <c r="FQQ3">
        <v>1</v>
      </c>
      <c r="FQU3">
        <v>1</v>
      </c>
      <c r="FQY3">
        <v>1</v>
      </c>
      <c r="FRC3">
        <v>1</v>
      </c>
      <c r="FRD3">
        <v>1</v>
      </c>
      <c r="FRG3">
        <v>1</v>
      </c>
      <c r="FRH3">
        <v>1</v>
      </c>
      <c r="FRI3">
        <v>1</v>
      </c>
      <c r="FRL3">
        <v>1</v>
      </c>
      <c r="FRN3">
        <v>1</v>
      </c>
      <c r="FRQ3">
        <v>1</v>
      </c>
      <c r="FRS3">
        <v>1</v>
      </c>
      <c r="FRV3">
        <v>1</v>
      </c>
      <c r="FRX3">
        <v>1</v>
      </c>
      <c r="FRY3">
        <v>1</v>
      </c>
      <c r="FRZ3">
        <v>1</v>
      </c>
      <c r="FSA3">
        <v>1</v>
      </c>
      <c r="FSD3">
        <v>1</v>
      </c>
      <c r="FSE3">
        <v>1</v>
      </c>
      <c r="FSF3">
        <v>1</v>
      </c>
      <c r="FSG3">
        <v>1</v>
      </c>
      <c r="FSH3">
        <v>1</v>
      </c>
      <c r="FSJ3">
        <v>1</v>
      </c>
      <c r="FSK3">
        <v>1</v>
      </c>
      <c r="FSL3">
        <v>1</v>
      </c>
      <c r="FSM3">
        <v>1</v>
      </c>
      <c r="FSN3">
        <v>1</v>
      </c>
      <c r="FSO3">
        <v>1</v>
      </c>
      <c r="FST3">
        <v>1</v>
      </c>
      <c r="FTD3">
        <v>1</v>
      </c>
      <c r="FTH3">
        <v>1</v>
      </c>
      <c r="FTM3">
        <v>1</v>
      </c>
      <c r="FTP3">
        <v>1</v>
      </c>
      <c r="FTT3">
        <v>1</v>
      </c>
      <c r="FTW3">
        <v>1</v>
      </c>
      <c r="FTY3">
        <v>1</v>
      </c>
      <c r="FTZ3">
        <v>1</v>
      </c>
      <c r="FUA3">
        <v>1</v>
      </c>
      <c r="FUE3">
        <v>1</v>
      </c>
      <c r="FUF3">
        <v>1</v>
      </c>
      <c r="FUG3">
        <v>1</v>
      </c>
      <c r="FUK3">
        <v>1</v>
      </c>
      <c r="FUM3">
        <v>1</v>
      </c>
      <c r="FUN3">
        <v>1</v>
      </c>
      <c r="FUQ3">
        <v>1</v>
      </c>
      <c r="FUS3">
        <v>1</v>
      </c>
      <c r="FUT3">
        <v>1</v>
      </c>
      <c r="FUU3">
        <v>1</v>
      </c>
      <c r="FUY3">
        <v>1</v>
      </c>
      <c r="FVE3">
        <v>1</v>
      </c>
      <c r="FVH3">
        <v>1</v>
      </c>
      <c r="FVJ3">
        <v>1</v>
      </c>
      <c r="FVL3">
        <v>1</v>
      </c>
      <c r="FVO3">
        <v>1</v>
      </c>
      <c r="FVP3">
        <v>1</v>
      </c>
      <c r="FVS3">
        <v>1</v>
      </c>
      <c r="FVU3">
        <v>1</v>
      </c>
      <c r="FVV3">
        <v>1</v>
      </c>
      <c r="FVX3">
        <v>1</v>
      </c>
      <c r="FVY3">
        <v>1</v>
      </c>
      <c r="FWA3">
        <v>1</v>
      </c>
      <c r="FWB3">
        <v>1</v>
      </c>
      <c r="FWC3">
        <v>1</v>
      </c>
      <c r="FWE3">
        <v>1</v>
      </c>
      <c r="FWG3">
        <v>1</v>
      </c>
      <c r="FWI3">
        <v>1</v>
      </c>
      <c r="FWL3">
        <v>1</v>
      </c>
      <c r="FWN3">
        <v>1</v>
      </c>
      <c r="FWP3">
        <v>1</v>
      </c>
      <c r="FWT3">
        <v>1</v>
      </c>
      <c r="FWU3">
        <v>1</v>
      </c>
      <c r="FWV3">
        <v>1</v>
      </c>
      <c r="FWX3">
        <v>1</v>
      </c>
      <c r="FWZ3">
        <v>1</v>
      </c>
      <c r="FXC3">
        <v>1</v>
      </c>
      <c r="FXD3">
        <v>1</v>
      </c>
      <c r="FXG3">
        <v>1</v>
      </c>
      <c r="FXJ3">
        <v>1</v>
      </c>
      <c r="FXN3">
        <v>1</v>
      </c>
      <c r="FXP3">
        <v>1</v>
      </c>
      <c r="FXQ3">
        <v>1</v>
      </c>
      <c r="FXX3">
        <v>1</v>
      </c>
      <c r="FXZ3">
        <v>1</v>
      </c>
      <c r="FYF3">
        <v>1</v>
      </c>
      <c r="FYG3">
        <v>1</v>
      </c>
      <c r="FYH3">
        <v>1</v>
      </c>
      <c r="FYI3">
        <v>1</v>
      </c>
      <c r="FYM3">
        <v>1</v>
      </c>
      <c r="FYN3">
        <v>1</v>
      </c>
      <c r="FYQ3">
        <v>1</v>
      </c>
      <c r="FYR3">
        <v>1</v>
      </c>
      <c r="FYS3">
        <v>1</v>
      </c>
      <c r="FYU3">
        <v>1</v>
      </c>
      <c r="FYV3">
        <v>1</v>
      </c>
      <c r="FYX3">
        <v>1</v>
      </c>
      <c r="FYY3">
        <v>1</v>
      </c>
      <c r="FYZ3">
        <v>1</v>
      </c>
      <c r="FZB3">
        <v>1</v>
      </c>
      <c r="FZC3">
        <v>1</v>
      </c>
      <c r="FZD3">
        <v>1</v>
      </c>
      <c r="FZG3">
        <v>1</v>
      </c>
      <c r="FZM3">
        <v>1</v>
      </c>
      <c r="FZN3">
        <v>1</v>
      </c>
      <c r="FZP3">
        <v>1</v>
      </c>
      <c r="FZQ3">
        <v>1</v>
      </c>
      <c r="FZS3">
        <v>1</v>
      </c>
      <c r="FZW3">
        <v>1</v>
      </c>
      <c r="FZX3">
        <v>1</v>
      </c>
      <c r="FZY3">
        <v>1</v>
      </c>
      <c r="GAC3">
        <v>1</v>
      </c>
      <c r="GAG3">
        <v>1</v>
      </c>
      <c r="GAI3">
        <v>1</v>
      </c>
      <c r="GAO3">
        <v>1</v>
      </c>
      <c r="GAV3">
        <v>1</v>
      </c>
      <c r="GAW3">
        <v>1</v>
      </c>
      <c r="GAX3">
        <v>1</v>
      </c>
      <c r="GBA3">
        <v>1</v>
      </c>
      <c r="GBD3">
        <v>1</v>
      </c>
      <c r="GBG3">
        <v>1</v>
      </c>
      <c r="GBK3">
        <v>1</v>
      </c>
      <c r="GBM3">
        <v>1</v>
      </c>
      <c r="GBN3">
        <v>1</v>
      </c>
      <c r="GBO3">
        <v>1</v>
      </c>
      <c r="GBP3">
        <v>1</v>
      </c>
      <c r="GBQ3">
        <v>1</v>
      </c>
      <c r="GBR3">
        <v>1</v>
      </c>
      <c r="GBT3">
        <v>1</v>
      </c>
      <c r="GBU3">
        <v>1</v>
      </c>
      <c r="GBV3">
        <v>1</v>
      </c>
      <c r="GBW3">
        <v>1</v>
      </c>
      <c r="GBY3">
        <v>1</v>
      </c>
      <c r="GBZ3">
        <v>1</v>
      </c>
      <c r="GCF3">
        <v>1</v>
      </c>
      <c r="GCI3">
        <v>1</v>
      </c>
      <c r="GCK3">
        <v>1</v>
      </c>
      <c r="GCL3">
        <v>1</v>
      </c>
      <c r="GCM3">
        <v>1</v>
      </c>
      <c r="GCO3">
        <v>1</v>
      </c>
      <c r="GCP3">
        <v>1</v>
      </c>
      <c r="GCT3">
        <v>1</v>
      </c>
      <c r="GCX3">
        <v>1</v>
      </c>
      <c r="GCY3">
        <v>1</v>
      </c>
      <c r="GDA3">
        <v>1</v>
      </c>
      <c r="GDB3">
        <v>1</v>
      </c>
      <c r="GDC3">
        <v>1</v>
      </c>
      <c r="GDD3">
        <v>1</v>
      </c>
      <c r="GDE3">
        <v>1</v>
      </c>
      <c r="GDF3">
        <v>1</v>
      </c>
      <c r="GDG3">
        <v>1</v>
      </c>
      <c r="GDH3">
        <v>1</v>
      </c>
      <c r="GDI3">
        <v>1</v>
      </c>
      <c r="GDJ3">
        <v>1</v>
      </c>
      <c r="GDM3">
        <v>1</v>
      </c>
      <c r="GDO3">
        <v>1</v>
      </c>
      <c r="GDS3">
        <v>1</v>
      </c>
      <c r="GDU3">
        <v>1</v>
      </c>
      <c r="GDV3">
        <v>1</v>
      </c>
      <c r="GDZ3">
        <v>1</v>
      </c>
      <c r="GEA3">
        <v>1</v>
      </c>
      <c r="GED3">
        <v>1</v>
      </c>
      <c r="GEF3">
        <v>1</v>
      </c>
      <c r="GEG3">
        <v>1</v>
      </c>
      <c r="GEI3">
        <v>1</v>
      </c>
      <c r="GEJ3">
        <v>1</v>
      </c>
      <c r="GEK3">
        <v>1</v>
      </c>
      <c r="GEO3">
        <v>1</v>
      </c>
      <c r="GEP3">
        <v>1</v>
      </c>
      <c r="GER3">
        <v>1</v>
      </c>
      <c r="GET3">
        <v>1</v>
      </c>
      <c r="GEV3">
        <v>1</v>
      </c>
      <c r="GEW3">
        <v>1</v>
      </c>
      <c r="GEX3">
        <v>1</v>
      </c>
      <c r="GEY3">
        <v>1</v>
      </c>
      <c r="GEZ3">
        <v>1</v>
      </c>
      <c r="GFE3">
        <v>1</v>
      </c>
      <c r="GFI3">
        <v>1</v>
      </c>
      <c r="GFJ3">
        <v>1</v>
      </c>
      <c r="GFM3">
        <v>1</v>
      </c>
      <c r="GFN3">
        <v>1</v>
      </c>
      <c r="GFP3">
        <v>1</v>
      </c>
      <c r="GFQ3">
        <v>1</v>
      </c>
      <c r="GFT3">
        <v>1</v>
      </c>
      <c r="GFX3">
        <v>1</v>
      </c>
      <c r="GGA3">
        <v>1</v>
      </c>
      <c r="GGB3">
        <v>1</v>
      </c>
      <c r="GGD3">
        <v>1</v>
      </c>
      <c r="GGE3">
        <v>1</v>
      </c>
      <c r="GGG3">
        <v>1</v>
      </c>
      <c r="GGM3">
        <v>1</v>
      </c>
      <c r="GGN3">
        <v>1</v>
      </c>
      <c r="GGP3">
        <v>1</v>
      </c>
      <c r="GGR3">
        <v>1</v>
      </c>
      <c r="GGZ3">
        <v>1</v>
      </c>
      <c r="GHA3">
        <v>1</v>
      </c>
      <c r="GHD3">
        <v>1</v>
      </c>
      <c r="GHG3">
        <v>1</v>
      </c>
      <c r="GHI3">
        <v>1</v>
      </c>
      <c r="GHK3">
        <v>1</v>
      </c>
      <c r="GHL3">
        <v>1</v>
      </c>
      <c r="GHM3">
        <v>1</v>
      </c>
      <c r="GHP3">
        <v>1</v>
      </c>
      <c r="GHQ3">
        <v>1</v>
      </c>
      <c r="GHR3">
        <v>1</v>
      </c>
      <c r="GHS3">
        <v>1</v>
      </c>
      <c r="GHW3">
        <v>1</v>
      </c>
      <c r="GHY3">
        <v>1</v>
      </c>
      <c r="GIB3">
        <v>1</v>
      </c>
      <c r="GID3">
        <v>1</v>
      </c>
      <c r="GIF3">
        <v>1</v>
      </c>
      <c r="GIK3">
        <v>1</v>
      </c>
      <c r="GIN3">
        <v>1</v>
      </c>
      <c r="GIO3">
        <v>1</v>
      </c>
      <c r="GIP3">
        <v>1</v>
      </c>
      <c r="GIQ3">
        <v>1</v>
      </c>
      <c r="GIT3">
        <v>1</v>
      </c>
      <c r="GJB3">
        <v>1</v>
      </c>
      <c r="GJD3">
        <v>1</v>
      </c>
      <c r="GJG3">
        <v>1</v>
      </c>
      <c r="GJH3">
        <v>1</v>
      </c>
      <c r="GJI3">
        <v>1</v>
      </c>
      <c r="GJO3">
        <v>1</v>
      </c>
      <c r="GJP3">
        <v>1</v>
      </c>
      <c r="GJQ3">
        <v>1</v>
      </c>
      <c r="GJR3">
        <v>1</v>
      </c>
      <c r="GJS3">
        <v>1</v>
      </c>
      <c r="GJT3">
        <v>1</v>
      </c>
      <c r="GJY3">
        <v>1</v>
      </c>
      <c r="GKB3">
        <v>1</v>
      </c>
      <c r="GKD3">
        <v>1</v>
      </c>
      <c r="GKE3">
        <v>1</v>
      </c>
      <c r="GKF3">
        <v>1</v>
      </c>
      <c r="GKG3">
        <v>1</v>
      </c>
      <c r="GKL3">
        <v>1</v>
      </c>
      <c r="GKN3">
        <v>1</v>
      </c>
      <c r="GKO3">
        <v>1</v>
      </c>
      <c r="GKP3">
        <v>1</v>
      </c>
      <c r="GKR3">
        <v>1</v>
      </c>
      <c r="GKS3">
        <v>1</v>
      </c>
      <c r="GKU3">
        <v>1</v>
      </c>
      <c r="GKZ3">
        <v>1</v>
      </c>
      <c r="GLA3">
        <v>1</v>
      </c>
      <c r="GLB3">
        <v>1</v>
      </c>
      <c r="GLC3">
        <v>1</v>
      </c>
      <c r="GLK3">
        <v>1</v>
      </c>
      <c r="GLL3">
        <v>1</v>
      </c>
      <c r="GLM3">
        <v>1</v>
      </c>
      <c r="GLQ3">
        <v>1</v>
      </c>
      <c r="GLW3">
        <v>1</v>
      </c>
      <c r="GLY3">
        <v>1</v>
      </c>
      <c r="GLZ3">
        <v>1</v>
      </c>
      <c r="GMB3">
        <v>1</v>
      </c>
      <c r="GMD3">
        <v>1</v>
      </c>
      <c r="GME3">
        <v>1</v>
      </c>
      <c r="GMF3">
        <v>1</v>
      </c>
      <c r="GMG3">
        <v>1</v>
      </c>
      <c r="GMH3">
        <v>1</v>
      </c>
      <c r="GMI3">
        <v>1</v>
      </c>
      <c r="GMK3">
        <v>1</v>
      </c>
      <c r="GML3">
        <v>1</v>
      </c>
      <c r="GMN3">
        <v>1</v>
      </c>
      <c r="GMO3">
        <v>1</v>
      </c>
      <c r="GMR3">
        <v>1</v>
      </c>
      <c r="GMS3">
        <v>1</v>
      </c>
      <c r="GMT3">
        <v>1</v>
      </c>
      <c r="GMU3">
        <v>1</v>
      </c>
      <c r="GMV3">
        <v>1</v>
      </c>
      <c r="GMW3">
        <v>1</v>
      </c>
      <c r="GMX3">
        <v>1</v>
      </c>
      <c r="GMY3">
        <v>1</v>
      </c>
      <c r="GNB3">
        <v>1</v>
      </c>
      <c r="GNE3">
        <v>1</v>
      </c>
      <c r="GNF3">
        <v>1</v>
      </c>
      <c r="GNI3">
        <v>1</v>
      </c>
      <c r="GNJ3">
        <v>1</v>
      </c>
      <c r="GNL3">
        <v>1</v>
      </c>
      <c r="GNP3">
        <v>1</v>
      </c>
      <c r="GNS3">
        <v>1</v>
      </c>
      <c r="GNT3">
        <v>1</v>
      </c>
      <c r="GOB3">
        <v>1</v>
      </c>
      <c r="GOD3">
        <v>1</v>
      </c>
      <c r="GOI3">
        <v>1</v>
      </c>
      <c r="GOM3">
        <v>1</v>
      </c>
      <c r="GON3">
        <v>1</v>
      </c>
      <c r="GOV3">
        <v>1</v>
      </c>
      <c r="GOW3">
        <v>1</v>
      </c>
      <c r="GOX3">
        <v>1</v>
      </c>
      <c r="GOY3">
        <v>1</v>
      </c>
      <c r="GPA3">
        <v>1</v>
      </c>
      <c r="GPB3">
        <v>1</v>
      </c>
      <c r="GPD3">
        <v>1</v>
      </c>
      <c r="GPH3">
        <v>1</v>
      </c>
      <c r="GPI3">
        <v>1</v>
      </c>
      <c r="GPK3">
        <v>1</v>
      </c>
      <c r="GPM3">
        <v>1</v>
      </c>
      <c r="GPN3">
        <v>1</v>
      </c>
      <c r="GPO3">
        <v>1</v>
      </c>
      <c r="GPQ3">
        <v>1</v>
      </c>
      <c r="GPT3">
        <v>1</v>
      </c>
      <c r="GPU3">
        <v>1</v>
      </c>
      <c r="GPV3">
        <v>1</v>
      </c>
      <c r="GPY3">
        <v>1</v>
      </c>
      <c r="GPZ3">
        <v>1</v>
      </c>
      <c r="GQA3">
        <v>1</v>
      </c>
      <c r="GQB3">
        <v>1</v>
      </c>
      <c r="GQC3">
        <v>1</v>
      </c>
      <c r="GQD3">
        <v>1</v>
      </c>
      <c r="GQI3">
        <v>1</v>
      </c>
      <c r="GQK3">
        <v>1</v>
      </c>
      <c r="GQL3">
        <v>1</v>
      </c>
      <c r="GQO3">
        <v>1</v>
      </c>
      <c r="GQP3">
        <v>1</v>
      </c>
      <c r="GQQ3">
        <v>1</v>
      </c>
      <c r="GQR3">
        <v>1</v>
      </c>
      <c r="GQU3">
        <v>1</v>
      </c>
      <c r="GQX3">
        <v>1</v>
      </c>
      <c r="GQZ3">
        <v>1</v>
      </c>
      <c r="GRA3">
        <v>1</v>
      </c>
      <c r="GRB3">
        <v>1</v>
      </c>
      <c r="GRE3">
        <v>1</v>
      </c>
      <c r="GRI3">
        <v>1</v>
      </c>
      <c r="GRL3">
        <v>1</v>
      </c>
      <c r="GRP3">
        <v>1</v>
      </c>
      <c r="GRU3">
        <v>1</v>
      </c>
      <c r="GRW3">
        <v>1</v>
      </c>
      <c r="GRY3">
        <v>1</v>
      </c>
      <c r="GRZ3">
        <v>1</v>
      </c>
      <c r="GSA3">
        <v>1</v>
      </c>
      <c r="GSC3">
        <v>1</v>
      </c>
      <c r="GSF3">
        <v>1</v>
      </c>
      <c r="GSG3">
        <v>1</v>
      </c>
      <c r="GSI3">
        <v>1</v>
      </c>
      <c r="GSO3">
        <v>1</v>
      </c>
      <c r="GSP3">
        <v>1</v>
      </c>
      <c r="GST3">
        <v>1</v>
      </c>
      <c r="GSU3">
        <v>1</v>
      </c>
      <c r="GSY3">
        <v>1</v>
      </c>
      <c r="GTE3">
        <v>1</v>
      </c>
      <c r="GTF3">
        <v>1</v>
      </c>
      <c r="GTH3">
        <v>1</v>
      </c>
      <c r="GTM3">
        <v>1</v>
      </c>
      <c r="GTP3">
        <v>1</v>
      </c>
      <c r="GTQ3">
        <v>1</v>
      </c>
      <c r="GTR3">
        <v>1</v>
      </c>
      <c r="GTW3">
        <v>1</v>
      </c>
      <c r="GTY3">
        <v>1</v>
      </c>
      <c r="GUD3">
        <v>1</v>
      </c>
      <c r="GUE3">
        <v>1</v>
      </c>
      <c r="GUH3">
        <v>1</v>
      </c>
      <c r="GUN3">
        <v>1</v>
      </c>
      <c r="GUO3">
        <v>1</v>
      </c>
      <c r="GUR3">
        <v>1</v>
      </c>
      <c r="GUV3">
        <v>1</v>
      </c>
      <c r="GUW3">
        <v>1</v>
      </c>
      <c r="GUZ3">
        <v>1</v>
      </c>
      <c r="GVD3">
        <v>1</v>
      </c>
      <c r="GVG3">
        <v>1</v>
      </c>
      <c r="GVI3">
        <v>1</v>
      </c>
      <c r="GVJ3">
        <v>1</v>
      </c>
      <c r="GVM3">
        <v>1</v>
      </c>
      <c r="GVN3">
        <v>1</v>
      </c>
      <c r="GVO3">
        <v>1</v>
      </c>
      <c r="GVP3">
        <v>1</v>
      </c>
      <c r="GVS3">
        <v>1</v>
      </c>
      <c r="GVT3">
        <v>1</v>
      </c>
      <c r="GVV3">
        <v>1</v>
      </c>
      <c r="GVW3">
        <v>1</v>
      </c>
      <c r="GWB3">
        <v>1</v>
      </c>
      <c r="GWC3">
        <v>1</v>
      </c>
      <c r="GWD3">
        <v>1</v>
      </c>
      <c r="GWF3">
        <v>1</v>
      </c>
      <c r="GWH3">
        <v>1</v>
      </c>
      <c r="GWI3">
        <v>1</v>
      </c>
      <c r="GWN3">
        <v>1</v>
      </c>
      <c r="GWO3">
        <v>1</v>
      </c>
      <c r="GWP3">
        <v>1</v>
      </c>
      <c r="GWR3">
        <v>1</v>
      </c>
      <c r="GWS3">
        <v>1</v>
      </c>
      <c r="GWW3">
        <v>1</v>
      </c>
      <c r="GWX3">
        <v>1</v>
      </c>
      <c r="GWZ3">
        <v>1</v>
      </c>
      <c r="GXC3">
        <v>1</v>
      </c>
      <c r="GXE3">
        <v>1</v>
      </c>
      <c r="GXF3">
        <v>1</v>
      </c>
      <c r="GXG3">
        <v>1</v>
      </c>
      <c r="GXH3">
        <v>1</v>
      </c>
      <c r="GXI3">
        <v>1</v>
      </c>
      <c r="GXJ3">
        <v>1</v>
      </c>
      <c r="GXO3">
        <v>1</v>
      </c>
      <c r="GXT3">
        <v>1</v>
      </c>
      <c r="GXW3">
        <v>1</v>
      </c>
      <c r="GXX3">
        <v>1</v>
      </c>
      <c r="GXY3">
        <v>1</v>
      </c>
      <c r="GXZ3">
        <v>1</v>
      </c>
      <c r="GYF3">
        <v>1</v>
      </c>
      <c r="GYG3">
        <v>1</v>
      </c>
      <c r="GYH3">
        <v>1</v>
      </c>
      <c r="GYL3">
        <v>1</v>
      </c>
      <c r="GYP3">
        <v>1</v>
      </c>
      <c r="GYQ3">
        <v>1</v>
      </c>
      <c r="GYS3">
        <v>1</v>
      </c>
      <c r="GZC3">
        <v>1</v>
      </c>
      <c r="GZD3">
        <v>1</v>
      </c>
      <c r="GZG3">
        <v>1</v>
      </c>
      <c r="GZI3">
        <v>1</v>
      </c>
      <c r="GZJ3">
        <v>1</v>
      </c>
      <c r="GZM3">
        <v>1</v>
      </c>
      <c r="GZQ3">
        <v>1</v>
      </c>
      <c r="GZR3">
        <v>1</v>
      </c>
      <c r="GZS3">
        <v>1</v>
      </c>
      <c r="GZT3">
        <v>1</v>
      </c>
      <c r="GZW3">
        <v>1</v>
      </c>
      <c r="GZZ3">
        <v>1</v>
      </c>
      <c r="HAB3">
        <v>1</v>
      </c>
      <c r="HAC3">
        <v>1</v>
      </c>
      <c r="HAE3">
        <v>1</v>
      </c>
      <c r="HAL3">
        <v>1</v>
      </c>
      <c r="HAM3">
        <v>1</v>
      </c>
      <c r="HAP3">
        <v>1</v>
      </c>
      <c r="HAZ3">
        <v>1</v>
      </c>
      <c r="HBD3">
        <v>1</v>
      </c>
      <c r="HBI3">
        <v>1</v>
      </c>
      <c r="HBO3">
        <v>1</v>
      </c>
      <c r="HBS3">
        <v>1</v>
      </c>
      <c r="HBV3">
        <v>1</v>
      </c>
      <c r="HBX3">
        <v>1</v>
      </c>
      <c r="HCB3">
        <v>1</v>
      </c>
      <c r="HCC3">
        <v>1</v>
      </c>
      <c r="HCD3">
        <v>1</v>
      </c>
      <c r="HCE3">
        <v>1</v>
      </c>
      <c r="HCF3">
        <v>1</v>
      </c>
      <c r="HCG3">
        <v>1</v>
      </c>
      <c r="HCI3">
        <v>1</v>
      </c>
      <c r="HCJ3">
        <v>1</v>
      </c>
      <c r="HCK3">
        <v>1</v>
      </c>
      <c r="HCL3">
        <v>1</v>
      </c>
      <c r="HCM3">
        <v>1</v>
      </c>
      <c r="HCN3">
        <v>1</v>
      </c>
      <c r="HDJ3">
        <v>1</v>
      </c>
      <c r="HDN3">
        <v>1</v>
      </c>
      <c r="HDO3">
        <v>1</v>
      </c>
      <c r="HDP3">
        <v>1</v>
      </c>
      <c r="HDS3">
        <v>1</v>
      </c>
      <c r="HDT3">
        <v>1</v>
      </c>
      <c r="HDU3">
        <v>1</v>
      </c>
      <c r="HDV3">
        <v>1</v>
      </c>
      <c r="HDY3">
        <v>1</v>
      </c>
      <c r="HEB3">
        <v>1</v>
      </c>
      <c r="HEH3">
        <v>1</v>
      </c>
      <c r="HEI3">
        <v>1</v>
      </c>
      <c r="HEJ3">
        <v>1</v>
      </c>
      <c r="HEL3">
        <v>1</v>
      </c>
      <c r="HEP3">
        <v>1</v>
      </c>
      <c r="HEQ3">
        <v>1</v>
      </c>
      <c r="HES3">
        <v>1</v>
      </c>
      <c r="HEX3">
        <v>1</v>
      </c>
      <c r="HEY3">
        <v>1</v>
      </c>
      <c r="HFC3">
        <v>1</v>
      </c>
      <c r="HFD3">
        <v>1</v>
      </c>
      <c r="HFF3">
        <v>1</v>
      </c>
      <c r="HFG3">
        <v>1</v>
      </c>
      <c r="HFJ3">
        <v>1</v>
      </c>
      <c r="HFK3">
        <v>1</v>
      </c>
      <c r="HFN3">
        <v>1</v>
      </c>
      <c r="HFS3">
        <v>1</v>
      </c>
      <c r="HFT3">
        <v>1</v>
      </c>
      <c r="HFV3">
        <v>1</v>
      </c>
      <c r="HGA3">
        <v>1</v>
      </c>
      <c r="HGC3">
        <v>1</v>
      </c>
      <c r="HGD3">
        <v>1</v>
      </c>
      <c r="HGE3">
        <v>1</v>
      </c>
      <c r="HGG3">
        <v>1</v>
      </c>
      <c r="HGM3">
        <v>1</v>
      </c>
      <c r="HGN3">
        <v>1</v>
      </c>
      <c r="HGO3">
        <v>1</v>
      </c>
      <c r="HGQ3">
        <v>1</v>
      </c>
      <c r="HGR3">
        <v>1</v>
      </c>
      <c r="HGU3">
        <v>1</v>
      </c>
      <c r="HGY3">
        <v>1</v>
      </c>
      <c r="HHA3">
        <v>1</v>
      </c>
      <c r="HHD3">
        <v>1</v>
      </c>
      <c r="HHE3">
        <v>1</v>
      </c>
      <c r="HHF3">
        <v>1</v>
      </c>
      <c r="HHI3">
        <v>1</v>
      </c>
      <c r="HHN3">
        <v>1</v>
      </c>
      <c r="HHQ3">
        <v>1</v>
      </c>
      <c r="HHS3">
        <v>1</v>
      </c>
      <c r="HHT3">
        <v>1</v>
      </c>
      <c r="HHV3">
        <v>1</v>
      </c>
      <c r="HHW3">
        <v>1</v>
      </c>
      <c r="HHX3">
        <v>1</v>
      </c>
      <c r="HHZ3">
        <v>1</v>
      </c>
      <c r="HIA3">
        <v>1</v>
      </c>
      <c r="HIB3">
        <v>1</v>
      </c>
      <c r="HIE3">
        <v>1</v>
      </c>
      <c r="HIK3">
        <v>1</v>
      </c>
      <c r="HIM3">
        <v>1</v>
      </c>
      <c r="HIO3">
        <v>1</v>
      </c>
      <c r="HIP3">
        <v>1</v>
      </c>
      <c r="HIR3">
        <v>1</v>
      </c>
      <c r="HIS3">
        <v>1</v>
      </c>
      <c r="HIX3">
        <v>1</v>
      </c>
      <c r="HIY3">
        <v>1</v>
      </c>
      <c r="HJB3">
        <v>1</v>
      </c>
      <c r="HJF3">
        <v>1</v>
      </c>
      <c r="HJG3">
        <v>1</v>
      </c>
      <c r="HJI3">
        <v>1</v>
      </c>
      <c r="HJK3">
        <v>1</v>
      </c>
      <c r="HJM3">
        <v>1</v>
      </c>
      <c r="HJN3">
        <v>1</v>
      </c>
      <c r="HJP3">
        <v>1</v>
      </c>
      <c r="HJQ3">
        <v>1</v>
      </c>
      <c r="HJR3">
        <v>1</v>
      </c>
      <c r="HJS3">
        <v>1</v>
      </c>
      <c r="HJV3">
        <v>1</v>
      </c>
      <c r="HKB3">
        <v>1</v>
      </c>
      <c r="HKE3">
        <v>1</v>
      </c>
      <c r="HKF3">
        <v>1</v>
      </c>
      <c r="HKG3">
        <v>1</v>
      </c>
      <c r="HKI3">
        <v>1</v>
      </c>
      <c r="HKJ3">
        <v>1</v>
      </c>
      <c r="HKK3">
        <v>1</v>
      </c>
      <c r="HKL3">
        <v>1</v>
      </c>
      <c r="HKM3">
        <v>1</v>
      </c>
      <c r="HKN3">
        <v>1</v>
      </c>
      <c r="HKO3">
        <v>1</v>
      </c>
      <c r="HKR3">
        <v>1</v>
      </c>
      <c r="HKV3">
        <v>1</v>
      </c>
      <c r="HKY3">
        <v>1</v>
      </c>
      <c r="HKZ3">
        <v>1</v>
      </c>
      <c r="HLA3">
        <v>1</v>
      </c>
      <c r="HLB3">
        <v>1</v>
      </c>
      <c r="HLE3">
        <v>1</v>
      </c>
      <c r="HLH3">
        <v>1</v>
      </c>
      <c r="HLL3">
        <v>1</v>
      </c>
      <c r="HLQ3">
        <v>1</v>
      </c>
      <c r="HLU3">
        <v>1</v>
      </c>
      <c r="HLX3">
        <v>1</v>
      </c>
      <c r="HLY3">
        <v>1</v>
      </c>
      <c r="HMG3">
        <v>1</v>
      </c>
      <c r="HMI3">
        <v>1</v>
      </c>
      <c r="HML3">
        <v>1</v>
      </c>
      <c r="HMS3">
        <v>1</v>
      </c>
      <c r="HMT3">
        <v>1</v>
      </c>
      <c r="HMW3">
        <v>1</v>
      </c>
      <c r="HMZ3">
        <v>1</v>
      </c>
      <c r="HNA3">
        <v>1</v>
      </c>
      <c r="HND3">
        <v>1</v>
      </c>
      <c r="HNI3">
        <v>1</v>
      </c>
      <c r="HNL3">
        <v>1</v>
      </c>
      <c r="HNM3">
        <v>1</v>
      </c>
      <c r="HNQ3">
        <v>1</v>
      </c>
      <c r="HNR3">
        <v>1</v>
      </c>
      <c r="HNS3">
        <v>1</v>
      </c>
      <c r="HNT3">
        <v>1</v>
      </c>
      <c r="HNU3">
        <v>1</v>
      </c>
      <c r="HNW3">
        <v>1</v>
      </c>
      <c r="HOB3">
        <v>1</v>
      </c>
      <c r="HOD3">
        <v>1</v>
      </c>
      <c r="HOK3">
        <v>1</v>
      </c>
      <c r="HOO3">
        <v>1</v>
      </c>
      <c r="HOS3">
        <v>1</v>
      </c>
      <c r="HOU3">
        <v>1</v>
      </c>
      <c r="HOW3">
        <v>1</v>
      </c>
      <c r="HOX3">
        <v>1</v>
      </c>
      <c r="HOY3">
        <v>1</v>
      </c>
      <c r="HPF3">
        <v>1</v>
      </c>
      <c r="HPG3">
        <v>1</v>
      </c>
      <c r="HPH3">
        <v>1</v>
      </c>
      <c r="HPJ3">
        <v>1</v>
      </c>
      <c r="HPK3">
        <v>1</v>
      </c>
      <c r="HPO3">
        <v>1</v>
      </c>
      <c r="HPP3">
        <v>1</v>
      </c>
      <c r="HPU3">
        <v>1</v>
      </c>
      <c r="HPV3">
        <v>1</v>
      </c>
      <c r="HPX3">
        <v>1</v>
      </c>
      <c r="HPZ3">
        <v>1</v>
      </c>
      <c r="HQA3">
        <v>1</v>
      </c>
      <c r="HQB3">
        <v>1</v>
      </c>
      <c r="HQG3">
        <v>1</v>
      </c>
      <c r="HQK3">
        <v>1</v>
      </c>
      <c r="HQN3">
        <v>1</v>
      </c>
      <c r="HQO3">
        <v>1</v>
      </c>
      <c r="HQQ3">
        <v>1</v>
      </c>
      <c r="HQR3">
        <v>1</v>
      </c>
      <c r="HQT3">
        <v>1</v>
      </c>
      <c r="HQW3">
        <v>1</v>
      </c>
      <c r="HRF3">
        <v>1</v>
      </c>
      <c r="HRH3">
        <v>1</v>
      </c>
      <c r="HRI3">
        <v>1</v>
      </c>
      <c r="HRJ3">
        <v>1</v>
      </c>
      <c r="HRL3">
        <v>1</v>
      </c>
      <c r="HRM3">
        <v>1</v>
      </c>
      <c r="HRR3">
        <v>1</v>
      </c>
      <c r="HRU3">
        <v>1</v>
      </c>
      <c r="HRV3">
        <v>1</v>
      </c>
      <c r="HRX3">
        <v>1</v>
      </c>
      <c r="HRZ3">
        <v>1</v>
      </c>
      <c r="HSB3">
        <v>1</v>
      </c>
      <c r="HSE3">
        <v>1</v>
      </c>
      <c r="HSK3">
        <v>1</v>
      </c>
      <c r="HSL3">
        <v>1</v>
      </c>
      <c r="HSQ3">
        <v>1</v>
      </c>
      <c r="HSS3">
        <v>1</v>
      </c>
      <c r="HSX3">
        <v>1</v>
      </c>
      <c r="HTA3">
        <v>1</v>
      </c>
      <c r="HTB3">
        <v>1</v>
      </c>
      <c r="HTF3">
        <v>1</v>
      </c>
      <c r="HTL3">
        <v>1</v>
      </c>
      <c r="HTN3">
        <v>1</v>
      </c>
      <c r="HTO3">
        <v>1</v>
      </c>
      <c r="HTQ3">
        <v>1</v>
      </c>
      <c r="HTS3">
        <v>1</v>
      </c>
      <c r="HTY3">
        <v>1</v>
      </c>
      <c r="HTZ3">
        <v>1</v>
      </c>
      <c r="HUB3">
        <v>1</v>
      </c>
      <c r="HUC3">
        <v>1</v>
      </c>
      <c r="HUD3">
        <v>1</v>
      </c>
      <c r="HUE3">
        <v>1</v>
      </c>
      <c r="HUF3">
        <v>1</v>
      </c>
      <c r="HUG3">
        <v>1</v>
      </c>
      <c r="HUI3">
        <v>1</v>
      </c>
      <c r="HUJ3">
        <v>1</v>
      </c>
      <c r="HUL3">
        <v>1</v>
      </c>
      <c r="HUM3">
        <v>1</v>
      </c>
      <c r="HUQ3">
        <v>1</v>
      </c>
      <c r="HUR3">
        <v>1</v>
      </c>
      <c r="HUU3">
        <v>1</v>
      </c>
      <c r="HUV3">
        <v>1</v>
      </c>
      <c r="HUW3">
        <v>1</v>
      </c>
      <c r="HUZ3">
        <v>1</v>
      </c>
      <c r="HVB3">
        <v>1</v>
      </c>
      <c r="HVD3">
        <v>1</v>
      </c>
      <c r="HVE3">
        <v>1</v>
      </c>
      <c r="HVM3">
        <v>1</v>
      </c>
      <c r="HVR3">
        <v>1</v>
      </c>
      <c r="HWA3">
        <v>1</v>
      </c>
      <c r="HWB3">
        <v>1</v>
      </c>
      <c r="HWL3">
        <v>1</v>
      </c>
      <c r="HWR3">
        <v>1</v>
      </c>
      <c r="HXA3">
        <v>1</v>
      </c>
      <c r="HXB3">
        <v>1</v>
      </c>
      <c r="HXG3">
        <v>1</v>
      </c>
      <c r="HXH3">
        <v>1</v>
      </c>
      <c r="HXJ3">
        <v>1</v>
      </c>
      <c r="HXK3">
        <v>1</v>
      </c>
      <c r="HXL3">
        <v>1</v>
      </c>
      <c r="HXM3">
        <v>1</v>
      </c>
      <c r="HXP3">
        <v>1</v>
      </c>
      <c r="HXQ3">
        <v>1</v>
      </c>
      <c r="HXS3">
        <v>1</v>
      </c>
      <c r="HXT3">
        <v>1</v>
      </c>
      <c r="HXV3">
        <v>1</v>
      </c>
      <c r="HXW3">
        <v>1</v>
      </c>
      <c r="HXY3">
        <v>1</v>
      </c>
      <c r="HYA3">
        <v>1</v>
      </c>
      <c r="HYC3">
        <v>1</v>
      </c>
      <c r="HYF3">
        <v>1</v>
      </c>
      <c r="HYH3">
        <v>1</v>
      </c>
      <c r="HYI3">
        <v>1</v>
      </c>
      <c r="HYK3">
        <v>1</v>
      </c>
      <c r="HYN3">
        <v>1</v>
      </c>
      <c r="HYQ3">
        <v>1</v>
      </c>
      <c r="HYR3">
        <v>1</v>
      </c>
      <c r="HYS3">
        <v>1</v>
      </c>
      <c r="HYT3">
        <v>1</v>
      </c>
      <c r="HYU3">
        <v>1</v>
      </c>
      <c r="HYW3">
        <v>1</v>
      </c>
      <c r="HYX3">
        <v>1</v>
      </c>
      <c r="HZB3">
        <v>1</v>
      </c>
      <c r="HZD3">
        <v>1</v>
      </c>
      <c r="HZF3">
        <v>1</v>
      </c>
      <c r="HZH3">
        <v>1</v>
      </c>
      <c r="HZJ3">
        <v>1</v>
      </c>
      <c r="HZK3">
        <v>1</v>
      </c>
      <c r="HZM3">
        <v>1</v>
      </c>
      <c r="HZN3">
        <v>1</v>
      </c>
      <c r="HZP3">
        <v>1</v>
      </c>
      <c r="HZQ3">
        <v>1</v>
      </c>
      <c r="HZS3">
        <v>1</v>
      </c>
      <c r="HZU3">
        <v>1</v>
      </c>
      <c r="HZW3">
        <v>1</v>
      </c>
      <c r="HZY3">
        <v>1</v>
      </c>
      <c r="IAA3">
        <v>1</v>
      </c>
      <c r="IAB3">
        <v>1</v>
      </c>
      <c r="IAC3">
        <v>1</v>
      </c>
      <c r="IAD3">
        <v>1</v>
      </c>
      <c r="IAE3">
        <v>1</v>
      </c>
      <c r="IAF3">
        <v>1</v>
      </c>
      <c r="IAK3">
        <v>1</v>
      </c>
      <c r="IAL3">
        <v>1</v>
      </c>
      <c r="IAM3">
        <v>1</v>
      </c>
      <c r="IAN3">
        <v>1</v>
      </c>
      <c r="IAT3">
        <v>1</v>
      </c>
      <c r="IAW3">
        <v>1</v>
      </c>
      <c r="IAY3">
        <v>1</v>
      </c>
      <c r="IAZ3">
        <v>1</v>
      </c>
      <c r="IBB3">
        <v>1</v>
      </c>
      <c r="IBD3">
        <v>1</v>
      </c>
      <c r="IBF3">
        <v>1</v>
      </c>
      <c r="IBH3">
        <v>1</v>
      </c>
      <c r="IBJ3">
        <v>1</v>
      </c>
      <c r="IBL3">
        <v>1</v>
      </c>
      <c r="IBM3">
        <v>1</v>
      </c>
      <c r="IBR3">
        <v>1</v>
      </c>
      <c r="IBS3">
        <v>1</v>
      </c>
      <c r="IBT3">
        <v>1</v>
      </c>
      <c r="IBW3">
        <v>1</v>
      </c>
      <c r="IBX3">
        <v>1</v>
      </c>
      <c r="ICA3">
        <v>1</v>
      </c>
      <c r="ICD3">
        <v>1</v>
      </c>
      <c r="ICE3">
        <v>1</v>
      </c>
      <c r="ICH3">
        <v>1</v>
      </c>
      <c r="ICJ3">
        <v>1</v>
      </c>
      <c r="ICP3">
        <v>1</v>
      </c>
      <c r="ICQ3">
        <v>1</v>
      </c>
      <c r="ICS3">
        <v>1</v>
      </c>
      <c r="ICT3">
        <v>1</v>
      </c>
      <c r="ICW3">
        <v>1</v>
      </c>
      <c r="ICX3">
        <v>1</v>
      </c>
      <c r="ICY3">
        <v>1</v>
      </c>
      <c r="IDA3">
        <v>1</v>
      </c>
      <c r="IDC3">
        <v>1</v>
      </c>
      <c r="IDD3">
        <v>1</v>
      </c>
      <c r="IDG3">
        <v>1</v>
      </c>
      <c r="IDM3">
        <v>1</v>
      </c>
      <c r="IDN3">
        <v>1</v>
      </c>
      <c r="IDO3">
        <v>1</v>
      </c>
      <c r="IDR3">
        <v>1</v>
      </c>
      <c r="IDS3">
        <v>1</v>
      </c>
      <c r="IDT3">
        <v>1</v>
      </c>
      <c r="IDU3">
        <v>1</v>
      </c>
      <c r="IDW3">
        <v>1</v>
      </c>
      <c r="IEA3">
        <v>1</v>
      </c>
      <c r="IEB3">
        <v>1</v>
      </c>
      <c r="IED3">
        <v>1</v>
      </c>
      <c r="IEE3">
        <v>1</v>
      </c>
      <c r="IEF3">
        <v>1</v>
      </c>
      <c r="IEG3">
        <v>1</v>
      </c>
      <c r="IEK3">
        <v>1</v>
      </c>
      <c r="IEL3">
        <v>1</v>
      </c>
      <c r="IEM3">
        <v>1</v>
      </c>
      <c r="IEN3">
        <v>1</v>
      </c>
      <c r="IER3">
        <v>1</v>
      </c>
      <c r="IET3">
        <v>1</v>
      </c>
      <c r="IEU3">
        <v>1</v>
      </c>
      <c r="IEW3">
        <v>1</v>
      </c>
      <c r="IEX3">
        <v>1</v>
      </c>
      <c r="IEY3">
        <v>1</v>
      </c>
      <c r="IEZ3">
        <v>1</v>
      </c>
      <c r="IFC3">
        <v>1</v>
      </c>
      <c r="IFD3">
        <v>1</v>
      </c>
      <c r="IFE3">
        <v>1</v>
      </c>
      <c r="IFJ3">
        <v>1</v>
      </c>
      <c r="IFL3">
        <v>1</v>
      </c>
      <c r="IFM3">
        <v>1</v>
      </c>
      <c r="IFN3">
        <v>1</v>
      </c>
      <c r="IFQ3">
        <v>1</v>
      </c>
      <c r="IFR3">
        <v>1</v>
      </c>
      <c r="IFS3">
        <v>1</v>
      </c>
      <c r="IFV3">
        <v>1</v>
      </c>
      <c r="IFW3">
        <v>1</v>
      </c>
      <c r="IFY3">
        <v>1</v>
      </c>
      <c r="IFZ3">
        <v>1</v>
      </c>
      <c r="IGA3">
        <v>1</v>
      </c>
      <c r="IGC3">
        <v>1</v>
      </c>
      <c r="IGI3">
        <v>1</v>
      </c>
      <c r="IGJ3">
        <v>1</v>
      </c>
      <c r="IGM3">
        <v>1</v>
      </c>
      <c r="IGO3">
        <v>1</v>
      </c>
      <c r="IGP3">
        <v>1</v>
      </c>
      <c r="IGU3">
        <v>1</v>
      </c>
      <c r="IGV3">
        <v>1</v>
      </c>
      <c r="IGW3">
        <v>1</v>
      </c>
      <c r="IHB3">
        <v>1</v>
      </c>
      <c r="IHC3">
        <v>1</v>
      </c>
      <c r="IHD3">
        <v>1</v>
      </c>
      <c r="IHF3">
        <v>1</v>
      </c>
      <c r="IHH3">
        <v>1</v>
      </c>
      <c r="IHJ3">
        <v>1</v>
      </c>
      <c r="IHL3">
        <v>1</v>
      </c>
      <c r="IHM3">
        <v>1</v>
      </c>
      <c r="IHP3">
        <v>1</v>
      </c>
      <c r="IHR3">
        <v>1</v>
      </c>
      <c r="IHU3">
        <v>1</v>
      </c>
      <c r="IHV3">
        <v>1</v>
      </c>
      <c r="IHW3">
        <v>1</v>
      </c>
      <c r="IIC3">
        <v>1</v>
      </c>
      <c r="IID3">
        <v>1</v>
      </c>
      <c r="IIE3">
        <v>1</v>
      </c>
      <c r="IIF3">
        <v>1</v>
      </c>
      <c r="IIG3">
        <v>1</v>
      </c>
      <c r="IIM3">
        <v>1</v>
      </c>
      <c r="IIQ3">
        <v>1</v>
      </c>
      <c r="IIR3">
        <v>1</v>
      </c>
      <c r="IIT3">
        <v>1</v>
      </c>
      <c r="IIU3">
        <v>1</v>
      </c>
      <c r="IIW3">
        <v>1</v>
      </c>
      <c r="IJA3">
        <v>1</v>
      </c>
      <c r="IJF3">
        <v>1</v>
      </c>
      <c r="IJG3">
        <v>1</v>
      </c>
      <c r="IJK3">
        <v>1</v>
      </c>
      <c r="IJP3">
        <v>1</v>
      </c>
      <c r="IJQ3">
        <v>1</v>
      </c>
      <c r="IJR3">
        <v>1</v>
      </c>
      <c r="IJT3">
        <v>1</v>
      </c>
      <c r="IJX3">
        <v>1</v>
      </c>
      <c r="IJY3">
        <v>1</v>
      </c>
      <c r="IJZ3">
        <v>1</v>
      </c>
      <c r="IKA3">
        <v>1</v>
      </c>
      <c r="IKB3">
        <v>1</v>
      </c>
      <c r="IKC3">
        <v>1</v>
      </c>
      <c r="IKE3">
        <v>1</v>
      </c>
      <c r="IKG3">
        <v>1</v>
      </c>
      <c r="IKN3">
        <v>1</v>
      </c>
      <c r="IKS3">
        <v>1</v>
      </c>
      <c r="IKT3">
        <v>1</v>
      </c>
      <c r="IKW3">
        <v>1</v>
      </c>
      <c r="IKY3">
        <v>1</v>
      </c>
      <c r="ILD3">
        <v>1</v>
      </c>
      <c r="ILE3">
        <v>1</v>
      </c>
      <c r="ILF3">
        <v>1</v>
      </c>
      <c r="ILG3">
        <v>1</v>
      </c>
      <c r="ILH3">
        <v>1</v>
      </c>
      <c r="ILI3">
        <v>1</v>
      </c>
      <c r="ILM3">
        <v>1</v>
      </c>
      <c r="ILR3">
        <v>1</v>
      </c>
      <c r="ILT3">
        <v>1</v>
      </c>
      <c r="ILU3">
        <v>1</v>
      </c>
      <c r="ILV3">
        <v>1</v>
      </c>
      <c r="ILY3">
        <v>1</v>
      </c>
      <c r="IMA3">
        <v>1</v>
      </c>
      <c r="IMC3">
        <v>1</v>
      </c>
      <c r="IMH3">
        <v>1</v>
      </c>
      <c r="IMI3">
        <v>1</v>
      </c>
      <c r="IMJ3">
        <v>1</v>
      </c>
      <c r="IMO3">
        <v>1</v>
      </c>
      <c r="IMR3">
        <v>1</v>
      </c>
      <c r="IMX3">
        <v>1</v>
      </c>
      <c r="IMZ3">
        <v>1</v>
      </c>
      <c r="INA3">
        <v>1</v>
      </c>
      <c r="INB3">
        <v>1</v>
      </c>
      <c r="INF3">
        <v>1</v>
      </c>
      <c r="ING3">
        <v>1</v>
      </c>
      <c r="INI3">
        <v>1</v>
      </c>
      <c r="INJ3">
        <v>1</v>
      </c>
      <c r="INK3">
        <v>1</v>
      </c>
      <c r="INL3">
        <v>1</v>
      </c>
      <c r="INN3">
        <v>1</v>
      </c>
      <c r="INO3">
        <v>1</v>
      </c>
      <c r="INS3">
        <v>1</v>
      </c>
      <c r="INV3">
        <v>1</v>
      </c>
      <c r="INW3">
        <v>1</v>
      </c>
      <c r="INX3">
        <v>1</v>
      </c>
      <c r="INY3">
        <v>1</v>
      </c>
      <c r="INZ3">
        <v>1</v>
      </c>
      <c r="IOB3">
        <v>1</v>
      </c>
      <c r="IOC3">
        <v>1</v>
      </c>
      <c r="IOD3">
        <v>1</v>
      </c>
      <c r="IOE3">
        <v>1</v>
      </c>
      <c r="IOI3">
        <v>1</v>
      </c>
      <c r="IOK3">
        <v>1</v>
      </c>
      <c r="IOM3">
        <v>1</v>
      </c>
      <c r="IOT3">
        <v>1</v>
      </c>
      <c r="IOU3">
        <v>1</v>
      </c>
      <c r="IOY3">
        <v>1</v>
      </c>
      <c r="IOZ3">
        <v>1</v>
      </c>
      <c r="IPA3">
        <v>1</v>
      </c>
      <c r="IPB3">
        <v>1</v>
      </c>
      <c r="IPD3">
        <v>1</v>
      </c>
      <c r="IPF3">
        <v>1</v>
      </c>
      <c r="IPI3">
        <v>1</v>
      </c>
      <c r="IPJ3">
        <v>1</v>
      </c>
      <c r="IPL3">
        <v>1</v>
      </c>
      <c r="IPO3">
        <v>1</v>
      </c>
      <c r="IPQ3">
        <v>1</v>
      </c>
      <c r="IPT3">
        <v>1</v>
      </c>
      <c r="IPV3">
        <v>1</v>
      </c>
      <c r="IPZ3">
        <v>1</v>
      </c>
      <c r="IQA3">
        <v>1</v>
      </c>
      <c r="IQB3">
        <v>1</v>
      </c>
      <c r="IQE3">
        <v>1</v>
      </c>
      <c r="IQI3">
        <v>1</v>
      </c>
      <c r="IQK3">
        <v>1</v>
      </c>
      <c r="IQL3">
        <v>1</v>
      </c>
      <c r="IQP3">
        <v>1</v>
      </c>
      <c r="IQS3">
        <v>1</v>
      </c>
      <c r="IQU3">
        <v>1</v>
      </c>
      <c r="IQW3">
        <v>1</v>
      </c>
      <c r="IQY3">
        <v>1</v>
      </c>
      <c r="IRD3">
        <v>1</v>
      </c>
      <c r="IRE3">
        <v>1</v>
      </c>
      <c r="IRF3">
        <v>1</v>
      </c>
      <c r="IRG3">
        <v>1</v>
      </c>
      <c r="IRN3">
        <v>1</v>
      </c>
      <c r="IRO3">
        <v>1</v>
      </c>
      <c r="IRP3">
        <v>1</v>
      </c>
      <c r="IRQ3">
        <v>1</v>
      </c>
      <c r="IRS3">
        <v>1</v>
      </c>
      <c r="IRT3">
        <v>1</v>
      </c>
      <c r="IRU3">
        <v>1</v>
      </c>
      <c r="IRW3">
        <v>1</v>
      </c>
      <c r="IRY3">
        <v>1</v>
      </c>
      <c r="ISA3">
        <v>1</v>
      </c>
      <c r="ISB3">
        <v>1</v>
      </c>
      <c r="ISG3">
        <v>1</v>
      </c>
      <c r="ISI3">
        <v>1</v>
      </c>
      <c r="ISJ3">
        <v>1</v>
      </c>
      <c r="ISM3">
        <v>1</v>
      </c>
      <c r="ISO3">
        <v>1</v>
      </c>
      <c r="ISP3">
        <v>1</v>
      </c>
      <c r="ISU3">
        <v>1</v>
      </c>
      <c r="ISV3">
        <v>1</v>
      </c>
      <c r="ISX3">
        <v>1</v>
      </c>
      <c r="ISZ3">
        <v>1</v>
      </c>
      <c r="ITA3">
        <v>1</v>
      </c>
      <c r="ITB3">
        <v>1</v>
      </c>
      <c r="ITK3">
        <v>1</v>
      </c>
      <c r="ITL3">
        <v>1</v>
      </c>
      <c r="ITM3">
        <v>1</v>
      </c>
      <c r="ITO3">
        <v>1</v>
      </c>
      <c r="ITT3">
        <v>1</v>
      </c>
      <c r="ITV3">
        <v>1</v>
      </c>
      <c r="ITX3">
        <v>1</v>
      </c>
      <c r="ITY3">
        <v>1</v>
      </c>
      <c r="ITZ3">
        <v>1</v>
      </c>
      <c r="IUE3">
        <v>1</v>
      </c>
      <c r="IUG3">
        <v>1</v>
      </c>
      <c r="IUI3">
        <v>1</v>
      </c>
      <c r="IUJ3">
        <v>1</v>
      </c>
      <c r="IUL3">
        <v>1</v>
      </c>
      <c r="IUM3">
        <v>1</v>
      </c>
      <c r="IUP3">
        <v>1</v>
      </c>
      <c r="IUR3">
        <v>1</v>
      </c>
      <c r="IUV3">
        <v>1</v>
      </c>
      <c r="IUW3">
        <v>1</v>
      </c>
      <c r="IVA3">
        <v>1</v>
      </c>
      <c r="IVF3">
        <v>1</v>
      </c>
      <c r="IVK3">
        <v>1</v>
      </c>
      <c r="IVL3">
        <v>1</v>
      </c>
      <c r="IVN3">
        <v>1</v>
      </c>
      <c r="IVO3">
        <v>1</v>
      </c>
      <c r="IVS3">
        <v>1</v>
      </c>
      <c r="IVZ3">
        <v>1</v>
      </c>
      <c r="IWB3">
        <v>1</v>
      </c>
      <c r="IWC3">
        <v>1</v>
      </c>
      <c r="IWF3">
        <v>1</v>
      </c>
      <c r="IWI3">
        <v>1</v>
      </c>
      <c r="IWP3">
        <v>1</v>
      </c>
      <c r="IWQ3">
        <v>1</v>
      </c>
      <c r="IWS3">
        <v>1</v>
      </c>
      <c r="IWT3">
        <v>1</v>
      </c>
      <c r="IWZ3">
        <v>1</v>
      </c>
      <c r="IXA3">
        <v>1</v>
      </c>
      <c r="IXF3">
        <v>1</v>
      </c>
      <c r="IXH3">
        <v>1</v>
      </c>
      <c r="IXQ3">
        <v>1</v>
      </c>
      <c r="IXR3">
        <v>1</v>
      </c>
      <c r="IXS3">
        <v>1</v>
      </c>
      <c r="IYA3">
        <v>1</v>
      </c>
      <c r="IYB3">
        <v>1</v>
      </c>
      <c r="IYC3">
        <v>1</v>
      </c>
      <c r="IYD3">
        <v>1</v>
      </c>
      <c r="IYF3">
        <v>1</v>
      </c>
      <c r="IYG3">
        <v>1</v>
      </c>
      <c r="IYJ3">
        <v>1</v>
      </c>
      <c r="IYL3">
        <v>1</v>
      </c>
      <c r="IYM3">
        <v>1</v>
      </c>
      <c r="IYN3">
        <v>1</v>
      </c>
      <c r="IYQ3">
        <v>1</v>
      </c>
      <c r="IYR3">
        <v>1</v>
      </c>
      <c r="IYS3">
        <v>1</v>
      </c>
      <c r="IYT3">
        <v>1</v>
      </c>
      <c r="IYU3">
        <v>1</v>
      </c>
      <c r="IYV3">
        <v>1</v>
      </c>
      <c r="IYW3">
        <v>1</v>
      </c>
      <c r="IYZ3">
        <v>1</v>
      </c>
      <c r="IZB3">
        <v>1</v>
      </c>
      <c r="IZE3">
        <v>1</v>
      </c>
      <c r="IZI3">
        <v>1</v>
      </c>
      <c r="IZL3">
        <v>1</v>
      </c>
      <c r="IZR3">
        <v>1</v>
      </c>
      <c r="IZS3">
        <v>1</v>
      </c>
      <c r="IZT3">
        <v>1</v>
      </c>
      <c r="IZU3">
        <v>1</v>
      </c>
      <c r="IZV3">
        <v>1</v>
      </c>
      <c r="IZW3">
        <v>1</v>
      </c>
      <c r="IZY3">
        <v>1</v>
      </c>
      <c r="JAB3">
        <v>1</v>
      </c>
      <c r="JAC3">
        <v>1</v>
      </c>
      <c r="JAD3">
        <v>1</v>
      </c>
      <c r="JAK3">
        <v>1</v>
      </c>
      <c r="JAL3">
        <v>1</v>
      </c>
      <c r="JAM3">
        <v>1</v>
      </c>
      <c r="JAP3">
        <v>1</v>
      </c>
      <c r="JAR3">
        <v>1</v>
      </c>
      <c r="JAS3">
        <v>1</v>
      </c>
      <c r="JAT3">
        <v>1</v>
      </c>
      <c r="JAU3">
        <v>1</v>
      </c>
      <c r="JAX3">
        <v>1</v>
      </c>
      <c r="JBA3">
        <v>1</v>
      </c>
      <c r="JBD3">
        <v>1</v>
      </c>
      <c r="JBF3">
        <v>1</v>
      </c>
      <c r="JBG3">
        <v>1</v>
      </c>
      <c r="JBJ3">
        <v>1</v>
      </c>
      <c r="JBO3">
        <v>1</v>
      </c>
      <c r="JBR3">
        <v>1</v>
      </c>
      <c r="JBS3">
        <v>1</v>
      </c>
      <c r="JBU3">
        <v>1</v>
      </c>
      <c r="JBW3">
        <v>1</v>
      </c>
      <c r="JBX3">
        <v>1</v>
      </c>
      <c r="JBY3">
        <v>1</v>
      </c>
      <c r="JCB3">
        <v>1</v>
      </c>
      <c r="JCD3">
        <v>1</v>
      </c>
      <c r="JCG3">
        <v>1</v>
      </c>
      <c r="JCH3">
        <v>1</v>
      </c>
      <c r="JCI3">
        <v>1</v>
      </c>
      <c r="JCL3">
        <v>1</v>
      </c>
      <c r="JCM3">
        <v>1</v>
      </c>
      <c r="JCN3">
        <v>1</v>
      </c>
      <c r="JCO3">
        <v>1</v>
      </c>
      <c r="JCU3">
        <v>1</v>
      </c>
      <c r="JCV3">
        <v>1</v>
      </c>
      <c r="JCX3">
        <v>1</v>
      </c>
      <c r="JCY3">
        <v>1</v>
      </c>
      <c r="JCZ3">
        <v>1</v>
      </c>
      <c r="JDB3">
        <v>1</v>
      </c>
      <c r="JDC3">
        <v>1</v>
      </c>
      <c r="JDI3">
        <v>1</v>
      </c>
      <c r="JDJ3">
        <v>1</v>
      </c>
      <c r="JDM3">
        <v>1</v>
      </c>
      <c r="JDT3">
        <v>1</v>
      </c>
      <c r="JDU3">
        <v>1</v>
      </c>
      <c r="JDV3">
        <v>1</v>
      </c>
      <c r="JDW3">
        <v>1</v>
      </c>
      <c r="JEA3">
        <v>1</v>
      </c>
      <c r="JEB3">
        <v>1</v>
      </c>
      <c r="JEC3">
        <v>1</v>
      </c>
      <c r="JED3">
        <v>1</v>
      </c>
      <c r="JEE3">
        <v>1</v>
      </c>
      <c r="JEI3">
        <v>1</v>
      </c>
      <c r="JEJ3">
        <v>1</v>
      </c>
      <c r="JEN3">
        <v>1</v>
      </c>
      <c r="JEO3">
        <v>1</v>
      </c>
      <c r="JEP3">
        <v>1</v>
      </c>
      <c r="JEV3">
        <v>1</v>
      </c>
      <c r="JEW3">
        <v>1</v>
      </c>
      <c r="JEZ3">
        <v>1</v>
      </c>
      <c r="JFC3">
        <v>1</v>
      </c>
      <c r="JFE3">
        <v>1</v>
      </c>
      <c r="JFH3">
        <v>1</v>
      </c>
      <c r="JFK3">
        <v>1</v>
      </c>
      <c r="JFQ3">
        <v>1</v>
      </c>
      <c r="JFR3">
        <v>1</v>
      </c>
      <c r="JFS3">
        <v>1</v>
      </c>
      <c r="JFU3">
        <v>1</v>
      </c>
      <c r="JFW3">
        <v>1</v>
      </c>
      <c r="JFY3">
        <v>1</v>
      </c>
      <c r="JGA3">
        <v>1</v>
      </c>
      <c r="JGC3">
        <v>1</v>
      </c>
      <c r="JGD3">
        <v>1</v>
      </c>
      <c r="JGF3">
        <v>1</v>
      </c>
      <c r="JGJ3">
        <v>1</v>
      </c>
      <c r="JGN3">
        <v>1</v>
      </c>
      <c r="JGP3">
        <v>1</v>
      </c>
      <c r="JGR3">
        <v>1</v>
      </c>
      <c r="JGS3">
        <v>1</v>
      </c>
      <c r="JGT3">
        <v>1</v>
      </c>
      <c r="JGU3">
        <v>1</v>
      </c>
      <c r="JGY3">
        <v>1</v>
      </c>
      <c r="JHF3">
        <v>1</v>
      </c>
      <c r="JHL3">
        <v>1</v>
      </c>
      <c r="JHM3">
        <v>1</v>
      </c>
      <c r="JHN3">
        <v>1</v>
      </c>
      <c r="JHP3">
        <v>1</v>
      </c>
      <c r="JHT3">
        <v>1</v>
      </c>
      <c r="JHW3">
        <v>1</v>
      </c>
      <c r="JHY3">
        <v>1</v>
      </c>
      <c r="JHZ3">
        <v>1</v>
      </c>
      <c r="JIA3">
        <v>1</v>
      </c>
      <c r="JIH3">
        <v>1</v>
      </c>
      <c r="JIN3">
        <v>1</v>
      </c>
      <c r="JIP3">
        <v>1</v>
      </c>
      <c r="JIQ3">
        <v>1</v>
      </c>
      <c r="JIR3">
        <v>1</v>
      </c>
      <c r="JIS3">
        <v>1</v>
      </c>
      <c r="JIU3">
        <v>1</v>
      </c>
      <c r="JIV3">
        <v>1</v>
      </c>
      <c r="JIX3">
        <v>1</v>
      </c>
      <c r="JIZ3">
        <v>1</v>
      </c>
      <c r="JJA3">
        <v>1</v>
      </c>
      <c r="JJB3">
        <v>1</v>
      </c>
      <c r="JJC3">
        <v>1</v>
      </c>
      <c r="JJD3">
        <v>1</v>
      </c>
      <c r="JJE3">
        <v>1</v>
      </c>
      <c r="JJF3">
        <v>1</v>
      </c>
      <c r="JJK3">
        <v>1</v>
      </c>
      <c r="JJL3">
        <v>1</v>
      </c>
      <c r="JJM3">
        <v>1</v>
      </c>
      <c r="JJO3">
        <v>1</v>
      </c>
      <c r="JJQ3">
        <v>1</v>
      </c>
      <c r="JJR3">
        <v>1</v>
      </c>
      <c r="JJS3">
        <v>1</v>
      </c>
      <c r="JJT3">
        <v>1</v>
      </c>
      <c r="JJY3">
        <v>1</v>
      </c>
      <c r="JKC3">
        <v>1</v>
      </c>
      <c r="JKF3">
        <v>1</v>
      </c>
      <c r="JKG3">
        <v>1</v>
      </c>
      <c r="JKH3">
        <v>1</v>
      </c>
      <c r="JKI3">
        <v>1</v>
      </c>
      <c r="JKJ3">
        <v>1</v>
      </c>
      <c r="JKK3">
        <v>1</v>
      </c>
      <c r="JKL3">
        <v>1</v>
      </c>
      <c r="JKO3">
        <v>1</v>
      </c>
      <c r="JKP3">
        <v>1</v>
      </c>
      <c r="JKQ3">
        <v>1</v>
      </c>
      <c r="JKR3">
        <v>1</v>
      </c>
      <c r="JKS3">
        <v>1</v>
      </c>
      <c r="JKU3">
        <v>1</v>
      </c>
      <c r="JKW3">
        <v>1</v>
      </c>
      <c r="JKZ3">
        <v>1</v>
      </c>
      <c r="JLC3">
        <v>1</v>
      </c>
      <c r="JLE3">
        <v>1</v>
      </c>
      <c r="JLF3">
        <v>1</v>
      </c>
      <c r="JLL3">
        <v>1</v>
      </c>
      <c r="JLM3">
        <v>1</v>
      </c>
      <c r="JLN3">
        <v>1</v>
      </c>
      <c r="JLQ3">
        <v>1</v>
      </c>
      <c r="JLT3">
        <v>1</v>
      </c>
      <c r="JLW3">
        <v>1</v>
      </c>
      <c r="JLZ3">
        <v>1</v>
      </c>
      <c r="JMA3">
        <v>1</v>
      </c>
      <c r="JMB3">
        <v>1</v>
      </c>
      <c r="JME3">
        <v>1</v>
      </c>
      <c r="JMJ3">
        <v>1</v>
      </c>
      <c r="JML3">
        <v>1</v>
      </c>
      <c r="JMR3">
        <v>1</v>
      </c>
      <c r="JMW3">
        <v>1</v>
      </c>
      <c r="JMX3">
        <v>1</v>
      </c>
      <c r="JNB3">
        <v>1</v>
      </c>
      <c r="JNC3">
        <v>1</v>
      </c>
      <c r="JND3">
        <v>1</v>
      </c>
      <c r="JNE3">
        <v>1</v>
      </c>
      <c r="JNF3">
        <v>1</v>
      </c>
      <c r="JNG3">
        <v>1</v>
      </c>
      <c r="JNL3">
        <v>1</v>
      </c>
      <c r="JNU3">
        <v>1</v>
      </c>
      <c r="JNW3">
        <v>1</v>
      </c>
      <c r="JNY3">
        <v>1</v>
      </c>
      <c r="JNZ3">
        <v>1</v>
      </c>
      <c r="JOA3">
        <v>1</v>
      </c>
      <c r="JOH3">
        <v>1</v>
      </c>
      <c r="JOI3">
        <v>1</v>
      </c>
      <c r="JOK3">
        <v>1</v>
      </c>
      <c r="JOL3">
        <v>1</v>
      </c>
      <c r="JOM3">
        <v>1</v>
      </c>
      <c r="JON3">
        <v>1</v>
      </c>
      <c r="JOO3">
        <v>1</v>
      </c>
      <c r="JOQ3">
        <v>1</v>
      </c>
      <c r="JOS3">
        <v>1</v>
      </c>
      <c r="JOW3">
        <v>1</v>
      </c>
      <c r="JOX3">
        <v>1</v>
      </c>
      <c r="JOY3">
        <v>1</v>
      </c>
      <c r="JPB3">
        <v>1</v>
      </c>
      <c r="JPD3">
        <v>1</v>
      </c>
      <c r="JPF3">
        <v>1</v>
      </c>
      <c r="JPG3">
        <v>1</v>
      </c>
      <c r="JPK3">
        <v>1</v>
      </c>
      <c r="JPM3">
        <v>1</v>
      </c>
      <c r="JPO3">
        <v>1</v>
      </c>
      <c r="JPP3">
        <v>1</v>
      </c>
      <c r="JPQ3">
        <v>1</v>
      </c>
      <c r="JPR3">
        <v>1</v>
      </c>
      <c r="JPT3">
        <v>1</v>
      </c>
      <c r="JPU3">
        <v>1</v>
      </c>
      <c r="JPY3">
        <v>1</v>
      </c>
      <c r="JQC3">
        <v>1</v>
      </c>
      <c r="JQE3">
        <v>1</v>
      </c>
      <c r="JQH3">
        <v>1</v>
      </c>
      <c r="JQK3">
        <v>1</v>
      </c>
      <c r="JQL3">
        <v>1</v>
      </c>
      <c r="JQO3">
        <v>1</v>
      </c>
      <c r="JQQ3">
        <v>1</v>
      </c>
      <c r="JQR3">
        <v>1</v>
      </c>
      <c r="JQT3">
        <v>1</v>
      </c>
      <c r="JQU3">
        <v>1</v>
      </c>
      <c r="JQV3">
        <v>1</v>
      </c>
      <c r="JQW3">
        <v>1</v>
      </c>
      <c r="JQX3">
        <v>1</v>
      </c>
      <c r="JRA3">
        <v>1</v>
      </c>
      <c r="JRC3">
        <v>1</v>
      </c>
      <c r="JRE3">
        <v>1</v>
      </c>
      <c r="JRG3">
        <v>1</v>
      </c>
      <c r="JRK3">
        <v>1</v>
      </c>
      <c r="JRO3">
        <v>1</v>
      </c>
      <c r="JRQ3">
        <v>1</v>
      </c>
      <c r="JRR3">
        <v>1</v>
      </c>
      <c r="JRV3">
        <v>1</v>
      </c>
      <c r="JRW3">
        <v>1</v>
      </c>
      <c r="JSC3">
        <v>1</v>
      </c>
      <c r="JSG3">
        <v>1</v>
      </c>
      <c r="JSH3">
        <v>1</v>
      </c>
      <c r="JSI3">
        <v>1</v>
      </c>
      <c r="JSN3">
        <v>1</v>
      </c>
      <c r="JSP3">
        <v>1</v>
      </c>
      <c r="JSQ3">
        <v>1</v>
      </c>
      <c r="JSR3">
        <v>1</v>
      </c>
      <c r="JSS3">
        <v>1</v>
      </c>
      <c r="JSY3">
        <v>1</v>
      </c>
      <c r="JTD3">
        <v>1</v>
      </c>
      <c r="JTH3">
        <v>1</v>
      </c>
      <c r="JTJ3">
        <v>1</v>
      </c>
      <c r="JTN3">
        <v>1</v>
      </c>
      <c r="JTO3">
        <v>1</v>
      </c>
      <c r="JTP3">
        <v>1</v>
      </c>
      <c r="JTU3">
        <v>1</v>
      </c>
      <c r="JTV3">
        <v>1</v>
      </c>
      <c r="JTW3">
        <v>1</v>
      </c>
      <c r="JTY3">
        <v>1</v>
      </c>
      <c r="JUE3">
        <v>1</v>
      </c>
      <c r="JUG3">
        <v>1</v>
      </c>
      <c r="JUJ3">
        <v>1</v>
      </c>
      <c r="JUM3">
        <v>1</v>
      </c>
      <c r="JUO3">
        <v>1</v>
      </c>
      <c r="JUQ3">
        <v>1</v>
      </c>
      <c r="JUS3">
        <v>1</v>
      </c>
      <c r="JUU3">
        <v>1</v>
      </c>
      <c r="JUV3">
        <v>1</v>
      </c>
      <c r="JUW3">
        <v>1</v>
      </c>
      <c r="JVF3">
        <v>1</v>
      </c>
      <c r="JVH3">
        <v>1</v>
      </c>
      <c r="JVI3">
        <v>1</v>
      </c>
      <c r="JVL3">
        <v>1</v>
      </c>
      <c r="JVM3">
        <v>1</v>
      </c>
      <c r="JVR3">
        <v>1</v>
      </c>
      <c r="JVS3">
        <v>1</v>
      </c>
      <c r="JVU3">
        <v>1</v>
      </c>
      <c r="JVX3">
        <v>1</v>
      </c>
      <c r="JVY3">
        <v>1</v>
      </c>
      <c r="JVZ3">
        <v>1</v>
      </c>
      <c r="JWA3">
        <v>1</v>
      </c>
      <c r="JWB3">
        <v>1</v>
      </c>
      <c r="JWD3">
        <v>1</v>
      </c>
      <c r="JWE3">
        <v>1</v>
      </c>
      <c r="JWJ3">
        <v>1</v>
      </c>
      <c r="JWN3">
        <v>1</v>
      </c>
      <c r="JWO3">
        <v>1</v>
      </c>
      <c r="JWQ3">
        <v>1</v>
      </c>
      <c r="JWU3">
        <v>1</v>
      </c>
      <c r="JWV3">
        <v>1</v>
      </c>
      <c r="JWW3">
        <v>1</v>
      </c>
      <c r="JWX3">
        <v>1</v>
      </c>
      <c r="JWY3">
        <v>1</v>
      </c>
      <c r="JXE3">
        <v>1</v>
      </c>
      <c r="JXK3">
        <v>1</v>
      </c>
      <c r="JXP3">
        <v>1</v>
      </c>
      <c r="JXQ3">
        <v>1</v>
      </c>
      <c r="JXU3">
        <v>1</v>
      </c>
      <c r="JXX3">
        <v>1</v>
      </c>
      <c r="JXY3">
        <v>1</v>
      </c>
      <c r="JYA3">
        <v>1</v>
      </c>
      <c r="JYC3">
        <v>1</v>
      </c>
      <c r="JYE3">
        <v>1</v>
      </c>
      <c r="JYH3">
        <v>1</v>
      </c>
      <c r="JYJ3">
        <v>1</v>
      </c>
      <c r="JYL3">
        <v>1</v>
      </c>
      <c r="JYM3">
        <v>1</v>
      </c>
      <c r="JYO3">
        <v>1</v>
      </c>
      <c r="JYP3">
        <v>1</v>
      </c>
      <c r="JYS3">
        <v>1</v>
      </c>
      <c r="JYV3">
        <v>1</v>
      </c>
      <c r="JYW3">
        <v>1</v>
      </c>
      <c r="JZA3">
        <v>1</v>
      </c>
      <c r="JZB3">
        <v>1</v>
      </c>
      <c r="JZD3">
        <v>1</v>
      </c>
      <c r="JZG3">
        <v>1</v>
      </c>
      <c r="JZH3">
        <v>1</v>
      </c>
      <c r="JZJ3">
        <v>1</v>
      </c>
      <c r="JZK3">
        <v>1</v>
      </c>
      <c r="JZM3">
        <v>1</v>
      </c>
      <c r="JZN3">
        <v>1</v>
      </c>
      <c r="JZT3">
        <v>1</v>
      </c>
      <c r="JZU3">
        <v>1</v>
      </c>
      <c r="JZV3">
        <v>1</v>
      </c>
      <c r="JZW3">
        <v>1</v>
      </c>
      <c r="JZX3">
        <v>1</v>
      </c>
      <c r="JZY3">
        <v>1</v>
      </c>
      <c r="KAB3">
        <v>1</v>
      </c>
      <c r="KAE3">
        <v>1</v>
      </c>
      <c r="KAJ3">
        <v>1</v>
      </c>
      <c r="KAM3">
        <v>1</v>
      </c>
      <c r="KAN3">
        <v>1</v>
      </c>
      <c r="KAO3">
        <v>1</v>
      </c>
      <c r="KAS3">
        <v>1</v>
      </c>
      <c r="KAU3">
        <v>1</v>
      </c>
      <c r="KAY3">
        <v>1</v>
      </c>
      <c r="KAZ3">
        <v>1</v>
      </c>
      <c r="KBA3">
        <v>1</v>
      </c>
      <c r="KBB3">
        <v>1</v>
      </c>
      <c r="KBF3">
        <v>1</v>
      </c>
      <c r="KBJ3">
        <v>1</v>
      </c>
      <c r="KBK3">
        <v>1</v>
      </c>
      <c r="KBL3">
        <v>1</v>
      </c>
      <c r="KBN3">
        <v>1</v>
      </c>
      <c r="KBR3">
        <v>1</v>
      </c>
      <c r="KBV3">
        <v>1</v>
      </c>
      <c r="KBZ3">
        <v>1</v>
      </c>
      <c r="KCD3">
        <v>1</v>
      </c>
      <c r="KCH3">
        <v>1</v>
      </c>
      <c r="KCK3">
        <v>1</v>
      </c>
      <c r="KCL3">
        <v>1</v>
      </c>
      <c r="KCM3">
        <v>1</v>
      </c>
      <c r="KCN3">
        <v>1</v>
      </c>
      <c r="KCO3">
        <v>1</v>
      </c>
      <c r="KCP3">
        <v>1</v>
      </c>
      <c r="KCQ3">
        <v>1</v>
      </c>
      <c r="KCV3">
        <v>1</v>
      </c>
      <c r="KCZ3">
        <v>1</v>
      </c>
      <c r="KDD3">
        <v>1</v>
      </c>
      <c r="KDF3">
        <v>1</v>
      </c>
      <c r="KDH3">
        <v>1</v>
      </c>
      <c r="KDJ3">
        <v>1</v>
      </c>
      <c r="KDL3">
        <v>1</v>
      </c>
      <c r="KDO3">
        <v>1</v>
      </c>
      <c r="KDR3">
        <v>1</v>
      </c>
      <c r="KDS3">
        <v>1</v>
      </c>
      <c r="KDV3">
        <v>1</v>
      </c>
      <c r="KDW3">
        <v>1</v>
      </c>
      <c r="KDX3">
        <v>1</v>
      </c>
      <c r="KEB3">
        <v>1</v>
      </c>
      <c r="KED3">
        <v>1</v>
      </c>
      <c r="KEE3">
        <v>1</v>
      </c>
      <c r="KEF3">
        <v>1</v>
      </c>
      <c r="KEH3">
        <v>1</v>
      </c>
      <c r="KEJ3">
        <v>1</v>
      </c>
      <c r="KEL3">
        <v>1</v>
      </c>
      <c r="KEM3">
        <v>1</v>
      </c>
      <c r="KEP3">
        <v>1</v>
      </c>
      <c r="KEQ3">
        <v>1</v>
      </c>
      <c r="KER3">
        <v>1</v>
      </c>
      <c r="KES3">
        <v>1</v>
      </c>
      <c r="KEU3">
        <v>1</v>
      </c>
      <c r="KEX3">
        <v>1</v>
      </c>
      <c r="KEY3">
        <v>1</v>
      </c>
      <c r="KEZ3">
        <v>1</v>
      </c>
      <c r="KFG3">
        <v>1</v>
      </c>
      <c r="KFM3">
        <v>1</v>
      </c>
      <c r="KFN3">
        <v>1</v>
      </c>
      <c r="KFO3">
        <v>1</v>
      </c>
      <c r="KFP3">
        <v>1</v>
      </c>
      <c r="KFQ3">
        <v>1</v>
      </c>
      <c r="KFR3">
        <v>1</v>
      </c>
      <c r="KFS3">
        <v>1</v>
      </c>
      <c r="KFT3">
        <v>1</v>
      </c>
      <c r="KFU3">
        <v>1</v>
      </c>
      <c r="KFV3">
        <v>1</v>
      </c>
      <c r="KFW3">
        <v>1</v>
      </c>
      <c r="KFZ3">
        <v>1</v>
      </c>
      <c r="KGA3">
        <v>1</v>
      </c>
      <c r="KGG3">
        <v>1</v>
      </c>
      <c r="KGH3">
        <v>1</v>
      </c>
      <c r="KGI3">
        <v>1</v>
      </c>
      <c r="KGL3">
        <v>1</v>
      </c>
      <c r="KGY3">
        <v>1</v>
      </c>
      <c r="KHA3">
        <v>1</v>
      </c>
      <c r="KHC3">
        <v>1</v>
      </c>
      <c r="KHD3">
        <v>1</v>
      </c>
      <c r="KHH3">
        <v>1</v>
      </c>
      <c r="KHI3">
        <v>1</v>
      </c>
      <c r="KHK3">
        <v>1</v>
      </c>
      <c r="KHL3">
        <v>1</v>
      </c>
      <c r="KHM3">
        <v>1</v>
      </c>
      <c r="KHN3">
        <v>1</v>
      </c>
      <c r="KHO3">
        <v>1</v>
      </c>
      <c r="KHP3">
        <v>1</v>
      </c>
      <c r="KHV3">
        <v>1</v>
      </c>
      <c r="KHX3">
        <v>1</v>
      </c>
      <c r="KHY3">
        <v>1</v>
      </c>
      <c r="KHZ3">
        <v>1</v>
      </c>
      <c r="KIA3">
        <v>1</v>
      </c>
      <c r="KIE3">
        <v>1</v>
      </c>
      <c r="KIF3">
        <v>1</v>
      </c>
      <c r="KIH3">
        <v>1</v>
      </c>
      <c r="KIJ3">
        <v>1</v>
      </c>
      <c r="KIO3">
        <v>1</v>
      </c>
      <c r="KIP3">
        <v>1</v>
      </c>
      <c r="KIR3">
        <v>1</v>
      </c>
      <c r="KIT3">
        <v>1</v>
      </c>
      <c r="KIU3">
        <v>1</v>
      </c>
      <c r="KIW3">
        <v>1</v>
      </c>
      <c r="KIX3">
        <v>1</v>
      </c>
      <c r="KJA3">
        <v>1</v>
      </c>
      <c r="KJC3">
        <v>1</v>
      </c>
      <c r="KJE3">
        <v>1</v>
      </c>
      <c r="KJG3">
        <v>1</v>
      </c>
      <c r="KJJ3">
        <v>1</v>
      </c>
      <c r="KJN3">
        <v>1</v>
      </c>
      <c r="KJO3">
        <v>1</v>
      </c>
      <c r="KJP3">
        <v>1</v>
      </c>
      <c r="KJQ3">
        <v>1</v>
      </c>
      <c r="KJS3">
        <v>1</v>
      </c>
      <c r="KJV3">
        <v>1</v>
      </c>
      <c r="KKE3">
        <v>1</v>
      </c>
      <c r="KKH3">
        <v>1</v>
      </c>
      <c r="KKM3">
        <v>1</v>
      </c>
      <c r="KKN3">
        <v>1</v>
      </c>
      <c r="KKO3">
        <v>1</v>
      </c>
      <c r="KKP3">
        <v>1</v>
      </c>
      <c r="KKQ3">
        <v>1</v>
      </c>
      <c r="KKR3">
        <v>1</v>
      </c>
      <c r="KKU3">
        <v>1</v>
      </c>
      <c r="KKV3">
        <v>1</v>
      </c>
      <c r="KKW3">
        <v>1</v>
      </c>
      <c r="KKX3">
        <v>1</v>
      </c>
      <c r="KKY3">
        <v>1</v>
      </c>
      <c r="KLB3">
        <v>1</v>
      </c>
      <c r="KLH3">
        <v>1</v>
      </c>
      <c r="KLJ3">
        <v>1</v>
      </c>
      <c r="KLK3">
        <v>1</v>
      </c>
      <c r="KLL3">
        <v>1</v>
      </c>
      <c r="KLM3">
        <v>1</v>
      </c>
      <c r="KLR3">
        <v>1</v>
      </c>
      <c r="KLV3">
        <v>1</v>
      </c>
      <c r="KLX3">
        <v>1</v>
      </c>
      <c r="KMB3">
        <v>1</v>
      </c>
      <c r="KMF3">
        <v>1</v>
      </c>
      <c r="KMH3">
        <v>1</v>
      </c>
      <c r="KMM3">
        <v>1</v>
      </c>
      <c r="KMO3">
        <v>1</v>
      </c>
      <c r="KMP3">
        <v>1</v>
      </c>
      <c r="KMQ3">
        <v>1</v>
      </c>
      <c r="KMW3">
        <v>1</v>
      </c>
      <c r="KMX3">
        <v>1</v>
      </c>
      <c r="KMZ3">
        <v>1</v>
      </c>
      <c r="KNB3">
        <v>1</v>
      </c>
      <c r="KNG3">
        <v>1</v>
      </c>
      <c r="KNH3">
        <v>1</v>
      </c>
      <c r="KNI3">
        <v>1</v>
      </c>
      <c r="KNL3">
        <v>1</v>
      </c>
      <c r="KNX3">
        <v>1</v>
      </c>
      <c r="KOA3">
        <v>1</v>
      </c>
      <c r="KOB3">
        <v>1</v>
      </c>
      <c r="KOC3">
        <v>1</v>
      </c>
      <c r="KOL3">
        <v>1</v>
      </c>
      <c r="KOO3">
        <v>1</v>
      </c>
      <c r="KOP3">
        <v>1</v>
      </c>
      <c r="KOS3">
        <v>1</v>
      </c>
      <c r="KOV3">
        <v>1</v>
      </c>
      <c r="KOX3">
        <v>1</v>
      </c>
      <c r="KOY3">
        <v>1</v>
      </c>
      <c r="KOZ3">
        <v>1</v>
      </c>
      <c r="KPA3">
        <v>1</v>
      </c>
      <c r="KPB3">
        <v>1</v>
      </c>
      <c r="KPC3">
        <v>1</v>
      </c>
      <c r="KPD3">
        <v>1</v>
      </c>
      <c r="KPF3">
        <v>1</v>
      </c>
      <c r="KPG3">
        <v>1</v>
      </c>
      <c r="KPH3">
        <v>1</v>
      </c>
      <c r="KPJ3">
        <v>1</v>
      </c>
      <c r="KPM3">
        <v>1</v>
      </c>
      <c r="KPN3">
        <v>1</v>
      </c>
      <c r="KPP3">
        <v>1</v>
      </c>
      <c r="KPU3">
        <v>1</v>
      </c>
      <c r="KPZ3">
        <v>1</v>
      </c>
      <c r="KQC3">
        <v>1</v>
      </c>
      <c r="KQI3">
        <v>1</v>
      </c>
      <c r="KQJ3">
        <v>1</v>
      </c>
      <c r="KQK3">
        <v>1</v>
      </c>
      <c r="KQM3">
        <v>1</v>
      </c>
      <c r="KQR3">
        <v>1</v>
      </c>
      <c r="KQT3">
        <v>1</v>
      </c>
      <c r="KQU3">
        <v>1</v>
      </c>
      <c r="KQW3">
        <v>1</v>
      </c>
      <c r="KQX3">
        <v>1</v>
      </c>
      <c r="KQY3">
        <v>1</v>
      </c>
      <c r="KQZ3">
        <v>1</v>
      </c>
      <c r="KRC3">
        <v>1</v>
      </c>
      <c r="KRD3">
        <v>1</v>
      </c>
      <c r="KRE3">
        <v>1</v>
      </c>
      <c r="KRP3">
        <v>1</v>
      </c>
      <c r="KRQ3">
        <v>1</v>
      </c>
      <c r="KRS3">
        <v>1</v>
      </c>
      <c r="KRT3">
        <v>1</v>
      </c>
      <c r="KRZ3">
        <v>1</v>
      </c>
      <c r="KSE3">
        <v>1</v>
      </c>
      <c r="KSF3">
        <v>1</v>
      </c>
      <c r="KSH3">
        <v>1</v>
      </c>
      <c r="KSJ3">
        <v>1</v>
      </c>
      <c r="KSK3">
        <v>1</v>
      </c>
      <c r="KSR3">
        <v>1</v>
      </c>
      <c r="KSU3">
        <v>1</v>
      </c>
      <c r="KSW3">
        <v>1</v>
      </c>
      <c r="KSX3">
        <v>1</v>
      </c>
      <c r="KTA3">
        <v>1</v>
      </c>
      <c r="KTB3">
        <v>1</v>
      </c>
      <c r="KTD3">
        <v>1</v>
      </c>
      <c r="KTJ3">
        <v>1</v>
      </c>
      <c r="KTL3">
        <v>1</v>
      </c>
      <c r="KTN3">
        <v>1</v>
      </c>
      <c r="KTT3">
        <v>1</v>
      </c>
      <c r="KTU3">
        <v>1</v>
      </c>
      <c r="KUB3">
        <v>1</v>
      </c>
      <c r="KUC3">
        <v>1</v>
      </c>
      <c r="KUD3">
        <v>1</v>
      </c>
      <c r="KUF3">
        <v>1</v>
      </c>
      <c r="KUH3">
        <v>1</v>
      </c>
      <c r="KUJ3" t="s">
        <v>16987</v>
      </c>
    </row>
    <row r="4" spans="1:7992">
      <c r="A4" s="1" t="s">
        <v>8843</v>
      </c>
      <c r="B4">
        <v>869</v>
      </c>
      <c r="C4">
        <v>522</v>
      </c>
      <c r="D4">
        <v>3</v>
      </c>
      <c r="E4">
        <v>20</v>
      </c>
      <c r="I4">
        <v>11</v>
      </c>
      <c r="L4">
        <v>9</v>
      </c>
      <c r="N4">
        <v>1</v>
      </c>
      <c r="P4">
        <v>1</v>
      </c>
      <c r="Q4">
        <v>20</v>
      </c>
      <c r="R4">
        <v>15</v>
      </c>
      <c r="X4">
        <v>4</v>
      </c>
      <c r="Y4">
        <v>2</v>
      </c>
      <c r="AC4">
        <v>1</v>
      </c>
      <c r="AE4">
        <v>4</v>
      </c>
      <c r="AK4">
        <v>2</v>
      </c>
      <c r="AM4">
        <v>13</v>
      </c>
      <c r="AO4">
        <v>5</v>
      </c>
      <c r="AP4">
        <v>1</v>
      </c>
      <c r="AR4">
        <v>6</v>
      </c>
      <c r="AU4">
        <v>1</v>
      </c>
      <c r="AW4">
        <v>2</v>
      </c>
      <c r="AZ4">
        <v>1</v>
      </c>
      <c r="BC4">
        <v>14</v>
      </c>
      <c r="BI4">
        <v>5</v>
      </c>
      <c r="BO4">
        <v>1</v>
      </c>
      <c r="BP4">
        <v>2</v>
      </c>
      <c r="BQ4">
        <v>1</v>
      </c>
      <c r="BR4">
        <v>1</v>
      </c>
      <c r="BT4">
        <v>7</v>
      </c>
      <c r="BV4">
        <v>6</v>
      </c>
      <c r="BZ4">
        <v>1</v>
      </c>
      <c r="CA4">
        <v>1</v>
      </c>
      <c r="CH4">
        <v>8</v>
      </c>
      <c r="CP4">
        <v>9</v>
      </c>
      <c r="CS4">
        <v>4</v>
      </c>
      <c r="DC4">
        <v>8</v>
      </c>
      <c r="DD4">
        <v>1</v>
      </c>
      <c r="DE4">
        <v>9</v>
      </c>
      <c r="DF4">
        <v>1</v>
      </c>
      <c r="DG4">
        <v>1</v>
      </c>
      <c r="DH4">
        <v>1</v>
      </c>
      <c r="DK4">
        <v>3</v>
      </c>
      <c r="DL4">
        <v>3</v>
      </c>
      <c r="DQ4">
        <v>7</v>
      </c>
      <c r="EA4">
        <v>1</v>
      </c>
      <c r="EF4">
        <v>1</v>
      </c>
      <c r="EH4">
        <v>3</v>
      </c>
      <c r="EM4">
        <v>2</v>
      </c>
      <c r="EQ4">
        <v>5</v>
      </c>
      <c r="EU4">
        <v>1</v>
      </c>
      <c r="EW4">
        <v>1</v>
      </c>
      <c r="FC4">
        <v>3</v>
      </c>
      <c r="FD4">
        <v>6</v>
      </c>
      <c r="FJ4">
        <v>1</v>
      </c>
      <c r="FK4">
        <v>2</v>
      </c>
      <c r="FN4">
        <v>3</v>
      </c>
      <c r="FP4">
        <v>3</v>
      </c>
      <c r="FR4">
        <v>2</v>
      </c>
      <c r="FT4">
        <v>6</v>
      </c>
      <c r="FZ4">
        <v>1</v>
      </c>
      <c r="GE4">
        <v>3</v>
      </c>
      <c r="GG4">
        <v>1</v>
      </c>
      <c r="GL4">
        <v>5</v>
      </c>
      <c r="GQ4">
        <v>1</v>
      </c>
      <c r="GS4">
        <v>1</v>
      </c>
      <c r="GV4">
        <v>2</v>
      </c>
      <c r="GW4">
        <v>1</v>
      </c>
      <c r="HG4">
        <v>1</v>
      </c>
      <c r="HJ4">
        <v>2</v>
      </c>
      <c r="HM4">
        <v>3</v>
      </c>
      <c r="HP4">
        <v>1</v>
      </c>
      <c r="HT4">
        <v>1</v>
      </c>
      <c r="HY4">
        <v>1</v>
      </c>
      <c r="IH4">
        <v>5</v>
      </c>
      <c r="II4">
        <v>3</v>
      </c>
      <c r="IQ4">
        <v>1</v>
      </c>
      <c r="IT4">
        <v>1</v>
      </c>
      <c r="JH4">
        <v>9</v>
      </c>
      <c r="JK4">
        <v>2</v>
      </c>
      <c r="JM4">
        <v>1</v>
      </c>
      <c r="JQ4">
        <v>1</v>
      </c>
      <c r="JT4">
        <v>1</v>
      </c>
      <c r="JV4">
        <v>1</v>
      </c>
      <c r="JW4">
        <v>2</v>
      </c>
      <c r="KB4">
        <v>1</v>
      </c>
      <c r="KC4">
        <v>3</v>
      </c>
      <c r="KG4">
        <v>1</v>
      </c>
      <c r="KH4">
        <v>1</v>
      </c>
      <c r="KK4">
        <v>2</v>
      </c>
      <c r="KU4">
        <v>2</v>
      </c>
      <c r="KW4">
        <v>3</v>
      </c>
      <c r="KX4">
        <v>1</v>
      </c>
      <c r="KY4">
        <v>3</v>
      </c>
      <c r="LA4">
        <v>1</v>
      </c>
      <c r="LD4">
        <v>4</v>
      </c>
      <c r="LE4">
        <v>1</v>
      </c>
      <c r="LK4">
        <v>1</v>
      </c>
      <c r="LL4">
        <v>2</v>
      </c>
      <c r="LO4">
        <v>1</v>
      </c>
      <c r="LP4">
        <v>1</v>
      </c>
      <c r="LS4">
        <v>3</v>
      </c>
      <c r="LU4">
        <v>1</v>
      </c>
      <c r="LY4">
        <v>1</v>
      </c>
      <c r="MD4">
        <v>1</v>
      </c>
      <c r="MH4">
        <v>1</v>
      </c>
      <c r="MJ4">
        <v>4</v>
      </c>
      <c r="MN4">
        <v>3</v>
      </c>
      <c r="MP4">
        <v>2</v>
      </c>
      <c r="MT4">
        <v>1</v>
      </c>
      <c r="MV4">
        <v>4</v>
      </c>
      <c r="MY4">
        <v>1</v>
      </c>
      <c r="NE4">
        <v>1</v>
      </c>
      <c r="NG4">
        <v>2</v>
      </c>
      <c r="NT4">
        <v>5</v>
      </c>
      <c r="NZ4">
        <v>4</v>
      </c>
      <c r="OA4">
        <v>3</v>
      </c>
      <c r="OF4">
        <v>1</v>
      </c>
      <c r="OG4">
        <v>1</v>
      </c>
      <c r="OH4">
        <v>1</v>
      </c>
      <c r="OS4">
        <v>1</v>
      </c>
      <c r="OW4">
        <v>2</v>
      </c>
      <c r="OY4">
        <v>2</v>
      </c>
      <c r="PK4">
        <v>3</v>
      </c>
      <c r="PP4">
        <v>1</v>
      </c>
      <c r="PU4">
        <v>1</v>
      </c>
      <c r="PV4">
        <v>1</v>
      </c>
      <c r="PZ4">
        <v>4</v>
      </c>
      <c r="QF4">
        <v>2</v>
      </c>
      <c r="QN4">
        <v>3</v>
      </c>
      <c r="QT4">
        <v>1</v>
      </c>
      <c r="QV4">
        <v>1</v>
      </c>
      <c r="RE4">
        <v>2</v>
      </c>
      <c r="RJ4">
        <v>1</v>
      </c>
      <c r="RO4">
        <v>1</v>
      </c>
      <c r="SF4">
        <v>3</v>
      </c>
      <c r="SH4">
        <v>1</v>
      </c>
      <c r="SJ4">
        <v>1</v>
      </c>
      <c r="SN4">
        <v>1</v>
      </c>
      <c r="ST4">
        <v>3</v>
      </c>
      <c r="SU4">
        <v>1</v>
      </c>
      <c r="SX4">
        <v>2</v>
      </c>
      <c r="TE4">
        <v>1</v>
      </c>
      <c r="TJ4">
        <v>1</v>
      </c>
      <c r="TN4">
        <v>5</v>
      </c>
      <c r="TP4">
        <v>1</v>
      </c>
      <c r="TR4">
        <v>4</v>
      </c>
      <c r="TS4">
        <v>1</v>
      </c>
      <c r="TW4">
        <v>1</v>
      </c>
      <c r="TZ4">
        <v>1</v>
      </c>
      <c r="UB4">
        <v>1</v>
      </c>
      <c r="UF4">
        <v>1</v>
      </c>
      <c r="UH4">
        <v>1</v>
      </c>
      <c r="UJ4">
        <v>1</v>
      </c>
      <c r="UN4">
        <v>1</v>
      </c>
      <c r="UQ4">
        <v>2</v>
      </c>
      <c r="UW4">
        <v>1</v>
      </c>
      <c r="VB4">
        <v>2</v>
      </c>
      <c r="VG4">
        <v>1</v>
      </c>
      <c r="VO4">
        <v>1</v>
      </c>
      <c r="VR4">
        <v>1</v>
      </c>
      <c r="WA4">
        <v>1</v>
      </c>
      <c r="WE4">
        <v>2</v>
      </c>
      <c r="WG4">
        <v>1</v>
      </c>
      <c r="WO4">
        <v>2</v>
      </c>
      <c r="WT4">
        <v>1</v>
      </c>
      <c r="WV4">
        <v>2</v>
      </c>
      <c r="WX4">
        <v>3</v>
      </c>
      <c r="XM4">
        <v>1</v>
      </c>
      <c r="XX4">
        <v>1</v>
      </c>
      <c r="YB4">
        <v>1</v>
      </c>
      <c r="YI4">
        <v>1</v>
      </c>
      <c r="YL4">
        <v>1</v>
      </c>
      <c r="YU4">
        <v>2</v>
      </c>
      <c r="YY4">
        <v>2</v>
      </c>
      <c r="YZ4">
        <v>3</v>
      </c>
      <c r="ZD4">
        <v>1</v>
      </c>
      <c r="ZQ4">
        <v>1</v>
      </c>
      <c r="ZS4">
        <v>1</v>
      </c>
      <c r="AAD4">
        <v>2</v>
      </c>
      <c r="AAF4">
        <v>2</v>
      </c>
      <c r="AAG4">
        <v>1</v>
      </c>
      <c r="AAO4">
        <v>2</v>
      </c>
      <c r="AAP4">
        <v>1</v>
      </c>
      <c r="ABD4">
        <v>1</v>
      </c>
      <c r="ABL4">
        <v>1</v>
      </c>
      <c r="ABR4">
        <v>1</v>
      </c>
      <c r="ACA4">
        <v>1</v>
      </c>
      <c r="ACC4">
        <v>1</v>
      </c>
      <c r="ACS4">
        <v>3</v>
      </c>
      <c r="ACU4">
        <v>1</v>
      </c>
      <c r="ACZ4">
        <v>3</v>
      </c>
      <c r="AFD4">
        <v>1</v>
      </c>
      <c r="AFF4">
        <v>1</v>
      </c>
      <c r="AFN4">
        <v>3</v>
      </c>
      <c r="AFW4">
        <v>1</v>
      </c>
      <c r="AGA4">
        <v>2</v>
      </c>
      <c r="AGB4">
        <v>1</v>
      </c>
      <c r="AGI4">
        <v>2</v>
      </c>
      <c r="AGK4">
        <v>2</v>
      </c>
      <c r="AGQ4">
        <v>2</v>
      </c>
      <c r="AHI4">
        <v>1</v>
      </c>
      <c r="AIC4">
        <v>1</v>
      </c>
      <c r="AID4">
        <v>1</v>
      </c>
      <c r="AIE4">
        <v>2</v>
      </c>
      <c r="AIK4">
        <v>1</v>
      </c>
      <c r="AIL4">
        <v>1</v>
      </c>
      <c r="AIR4">
        <v>1</v>
      </c>
      <c r="AIT4">
        <v>5</v>
      </c>
      <c r="AIZ4">
        <v>2</v>
      </c>
      <c r="AJE4">
        <v>1</v>
      </c>
      <c r="AJH4">
        <v>2</v>
      </c>
      <c r="AJZ4">
        <v>1</v>
      </c>
      <c r="AKC4">
        <v>2</v>
      </c>
      <c r="ALK4">
        <v>2</v>
      </c>
      <c r="ALQ4">
        <v>2</v>
      </c>
      <c r="ALX4">
        <v>1</v>
      </c>
      <c r="AMZ4">
        <v>1</v>
      </c>
      <c r="ANB4">
        <v>1</v>
      </c>
      <c r="ANP4">
        <v>1</v>
      </c>
      <c r="ANW4">
        <v>1</v>
      </c>
      <c r="ANY4">
        <v>2</v>
      </c>
      <c r="AOB4">
        <v>2</v>
      </c>
      <c r="AOG4">
        <v>1</v>
      </c>
      <c r="AOO4">
        <v>1</v>
      </c>
      <c r="AOR4">
        <v>3</v>
      </c>
      <c r="AOU4">
        <v>1</v>
      </c>
      <c r="AOY4">
        <v>4</v>
      </c>
      <c r="API4">
        <v>1</v>
      </c>
      <c r="APM4">
        <v>1</v>
      </c>
      <c r="APQ4">
        <v>1</v>
      </c>
      <c r="APS4">
        <v>1</v>
      </c>
      <c r="AQG4">
        <v>3</v>
      </c>
      <c r="AQS4">
        <v>1</v>
      </c>
      <c r="ARB4">
        <v>1</v>
      </c>
      <c r="ARF4">
        <v>1</v>
      </c>
      <c r="ARJ4">
        <v>1</v>
      </c>
      <c r="ARO4">
        <v>1</v>
      </c>
      <c r="ASG4">
        <v>1</v>
      </c>
      <c r="ASU4">
        <v>1</v>
      </c>
      <c r="ATA4">
        <v>1</v>
      </c>
      <c r="ATH4">
        <v>2</v>
      </c>
      <c r="AUA4">
        <v>1</v>
      </c>
      <c r="AUF4">
        <v>1</v>
      </c>
      <c r="AUN4">
        <v>1</v>
      </c>
      <c r="AVB4">
        <v>1</v>
      </c>
      <c r="AVO4">
        <v>1</v>
      </c>
      <c r="AWC4">
        <v>1</v>
      </c>
      <c r="AWG4">
        <v>2</v>
      </c>
      <c r="AWH4">
        <v>1</v>
      </c>
      <c r="AWL4">
        <v>1</v>
      </c>
      <c r="AWX4">
        <v>1</v>
      </c>
      <c r="AWZ4">
        <v>1</v>
      </c>
      <c r="AXF4">
        <v>1</v>
      </c>
      <c r="AXK4">
        <v>1</v>
      </c>
      <c r="AXM4">
        <v>1</v>
      </c>
      <c r="AXQ4">
        <v>1</v>
      </c>
      <c r="AXS4">
        <v>1</v>
      </c>
      <c r="AZG4">
        <v>3</v>
      </c>
      <c r="AZH4">
        <v>2</v>
      </c>
      <c r="AZK4">
        <v>1</v>
      </c>
      <c r="AZP4">
        <v>1</v>
      </c>
      <c r="AZR4">
        <v>1</v>
      </c>
      <c r="BAG4">
        <v>1</v>
      </c>
      <c r="BAS4">
        <v>1</v>
      </c>
      <c r="BAY4">
        <v>1</v>
      </c>
      <c r="BBK4">
        <v>1</v>
      </c>
      <c r="BBQ4">
        <v>1</v>
      </c>
      <c r="BBT4">
        <v>1</v>
      </c>
      <c r="BBY4">
        <v>1</v>
      </c>
      <c r="BCC4">
        <v>2</v>
      </c>
      <c r="BCR4">
        <v>1</v>
      </c>
      <c r="BDJ4">
        <v>1</v>
      </c>
      <c r="BEN4">
        <v>1</v>
      </c>
      <c r="BFC4">
        <v>1</v>
      </c>
      <c r="BFM4">
        <v>3</v>
      </c>
      <c r="BFZ4">
        <v>1</v>
      </c>
      <c r="BGN4">
        <v>1</v>
      </c>
      <c r="BHM4">
        <v>1</v>
      </c>
      <c r="BHO4">
        <v>1</v>
      </c>
      <c r="BHQ4">
        <v>1</v>
      </c>
      <c r="BIB4">
        <v>2</v>
      </c>
      <c r="BIR4">
        <v>1</v>
      </c>
      <c r="BKC4">
        <v>1</v>
      </c>
      <c r="BKH4">
        <v>1</v>
      </c>
      <c r="BKN4">
        <v>1</v>
      </c>
      <c r="BKU4">
        <v>1</v>
      </c>
      <c r="BKW4">
        <v>1</v>
      </c>
      <c r="BLM4">
        <v>2</v>
      </c>
      <c r="BLR4">
        <v>1</v>
      </c>
      <c r="BLY4">
        <v>1</v>
      </c>
      <c r="BMA4">
        <v>1</v>
      </c>
      <c r="BMC4">
        <v>3</v>
      </c>
      <c r="BML4">
        <v>1</v>
      </c>
      <c r="BMQ4">
        <v>1</v>
      </c>
      <c r="BMZ4">
        <v>1</v>
      </c>
      <c r="BNR4">
        <v>1</v>
      </c>
      <c r="BOD4">
        <v>2</v>
      </c>
      <c r="BOK4">
        <v>1</v>
      </c>
      <c r="BOP4">
        <v>1</v>
      </c>
      <c r="BOR4">
        <v>1</v>
      </c>
      <c r="BPB4">
        <v>2</v>
      </c>
      <c r="BPT4">
        <v>1</v>
      </c>
      <c r="BPU4">
        <v>1</v>
      </c>
      <c r="BQC4">
        <v>1</v>
      </c>
      <c r="BQJ4">
        <v>1</v>
      </c>
      <c r="BQN4">
        <v>3</v>
      </c>
      <c r="BQP4">
        <v>1</v>
      </c>
      <c r="BQV4">
        <v>1</v>
      </c>
      <c r="BRL4">
        <v>1</v>
      </c>
      <c r="BRY4">
        <v>1</v>
      </c>
      <c r="BSF4">
        <v>1</v>
      </c>
      <c r="BSJ4">
        <v>1</v>
      </c>
      <c r="BSN4">
        <v>1</v>
      </c>
      <c r="BSO4">
        <v>1</v>
      </c>
      <c r="BTC4">
        <v>1</v>
      </c>
      <c r="BTL4">
        <v>1</v>
      </c>
      <c r="BTO4">
        <v>1</v>
      </c>
      <c r="BUI4">
        <v>1</v>
      </c>
      <c r="BVJ4">
        <v>1</v>
      </c>
      <c r="BXF4">
        <v>1</v>
      </c>
      <c r="BXN4">
        <v>1</v>
      </c>
      <c r="BYY4">
        <v>1</v>
      </c>
      <c r="BZH4">
        <v>1</v>
      </c>
      <c r="BZL4">
        <v>1</v>
      </c>
      <c r="BZO4">
        <v>1</v>
      </c>
      <c r="BZP4">
        <v>1</v>
      </c>
      <c r="CAJ4">
        <v>1</v>
      </c>
      <c r="CAS4">
        <v>1</v>
      </c>
      <c r="CAX4">
        <v>1</v>
      </c>
      <c r="CBI4">
        <v>1</v>
      </c>
      <c r="CBO4">
        <v>1</v>
      </c>
      <c r="CBS4">
        <v>1</v>
      </c>
      <c r="CDZ4">
        <v>1</v>
      </c>
      <c r="CEC4">
        <v>1</v>
      </c>
      <c r="CEX4">
        <v>1</v>
      </c>
      <c r="CFT4">
        <v>1</v>
      </c>
      <c r="CGG4">
        <v>1</v>
      </c>
      <c r="CGM4">
        <v>1</v>
      </c>
      <c r="CHX4">
        <v>1</v>
      </c>
      <c r="CHZ4">
        <v>1</v>
      </c>
      <c r="CIA4">
        <v>1</v>
      </c>
      <c r="CIB4">
        <v>1</v>
      </c>
      <c r="CJM4">
        <v>1</v>
      </c>
      <c r="CKL4">
        <v>1</v>
      </c>
      <c r="CKM4">
        <v>1</v>
      </c>
      <c r="CLQ4">
        <v>1</v>
      </c>
      <c r="CME4">
        <v>1</v>
      </c>
      <c r="CNT4">
        <v>1</v>
      </c>
      <c r="COP4">
        <v>1</v>
      </c>
      <c r="COR4">
        <v>1</v>
      </c>
      <c r="COX4">
        <v>1</v>
      </c>
      <c r="CPE4">
        <v>1</v>
      </c>
      <c r="CQM4">
        <v>1</v>
      </c>
      <c r="CRK4">
        <v>1</v>
      </c>
      <c r="CSX4">
        <v>1</v>
      </c>
      <c r="CTR4">
        <v>1</v>
      </c>
      <c r="CUA4">
        <v>1</v>
      </c>
      <c r="CVR4">
        <v>1</v>
      </c>
      <c r="CWQ4">
        <v>1</v>
      </c>
      <c r="CXZ4">
        <v>1</v>
      </c>
      <c r="CYE4">
        <v>1</v>
      </c>
      <c r="CZX4">
        <v>1</v>
      </c>
      <c r="DAX4">
        <v>1</v>
      </c>
      <c r="DFB4">
        <v>1</v>
      </c>
      <c r="DFJ4">
        <v>2</v>
      </c>
      <c r="DFL4">
        <v>1</v>
      </c>
      <c r="DFM4">
        <v>1</v>
      </c>
      <c r="DGH4">
        <v>1</v>
      </c>
      <c r="DGM4">
        <v>1</v>
      </c>
      <c r="DGR4">
        <v>1</v>
      </c>
      <c r="DGX4">
        <v>2</v>
      </c>
      <c r="DHI4">
        <v>2</v>
      </c>
      <c r="DIP4">
        <v>2</v>
      </c>
      <c r="DJP4">
        <v>1</v>
      </c>
      <c r="DKS4">
        <v>1</v>
      </c>
      <c r="DLO4">
        <v>1</v>
      </c>
      <c r="DMX4">
        <v>1</v>
      </c>
      <c r="DNG4">
        <v>1</v>
      </c>
      <c r="DOL4">
        <v>1</v>
      </c>
      <c r="DOU4">
        <v>1</v>
      </c>
      <c r="DPD4">
        <v>1</v>
      </c>
      <c r="DPL4">
        <v>1</v>
      </c>
      <c r="DQJ4">
        <v>1</v>
      </c>
      <c r="DRB4">
        <v>2</v>
      </c>
      <c r="DSP4">
        <v>1</v>
      </c>
      <c r="DTB4">
        <v>1</v>
      </c>
      <c r="DVN4">
        <v>1</v>
      </c>
      <c r="DWO4">
        <v>1</v>
      </c>
      <c r="DWX4">
        <v>1</v>
      </c>
      <c r="DXM4">
        <v>1</v>
      </c>
      <c r="DZQ4">
        <v>1</v>
      </c>
      <c r="EAJ4">
        <v>1</v>
      </c>
      <c r="EAV4">
        <v>1</v>
      </c>
      <c r="EBL4">
        <v>2</v>
      </c>
      <c r="EBM4">
        <v>1</v>
      </c>
      <c r="EBS4">
        <v>1</v>
      </c>
      <c r="ECN4">
        <v>2</v>
      </c>
      <c r="EDD4">
        <v>1</v>
      </c>
      <c r="EDU4">
        <v>1</v>
      </c>
      <c r="EGI4">
        <v>1</v>
      </c>
      <c r="EGZ4">
        <v>1</v>
      </c>
      <c r="EHE4">
        <v>1</v>
      </c>
      <c r="EHO4">
        <v>1</v>
      </c>
      <c r="EIN4">
        <v>2</v>
      </c>
      <c r="EIT4">
        <v>2</v>
      </c>
      <c r="EIU4">
        <v>1</v>
      </c>
      <c r="EIV4">
        <v>1</v>
      </c>
      <c r="EJF4">
        <v>1</v>
      </c>
      <c r="EKP4">
        <v>1</v>
      </c>
      <c r="ELJ4">
        <v>1</v>
      </c>
      <c r="ENN4">
        <v>1</v>
      </c>
      <c r="ERA4">
        <v>1</v>
      </c>
      <c r="ERG4">
        <v>1</v>
      </c>
      <c r="ESD4">
        <v>1</v>
      </c>
      <c r="ESK4">
        <v>1</v>
      </c>
      <c r="ETK4">
        <v>1</v>
      </c>
      <c r="ETL4">
        <v>1</v>
      </c>
      <c r="ETM4">
        <v>1</v>
      </c>
      <c r="EZC4">
        <v>1</v>
      </c>
      <c r="EZN4">
        <v>1</v>
      </c>
      <c r="FAI4">
        <v>1</v>
      </c>
      <c r="FBM4">
        <v>1</v>
      </c>
      <c r="FEI4">
        <v>1</v>
      </c>
      <c r="FEK4">
        <v>1</v>
      </c>
      <c r="FFE4">
        <v>1</v>
      </c>
      <c r="FFK4">
        <v>1</v>
      </c>
      <c r="FJM4">
        <v>1</v>
      </c>
      <c r="FJS4">
        <v>1</v>
      </c>
      <c r="FKG4">
        <v>1</v>
      </c>
      <c r="FLP4">
        <v>1</v>
      </c>
      <c r="FPB4">
        <v>1</v>
      </c>
      <c r="FQF4">
        <v>1</v>
      </c>
      <c r="FQI4">
        <v>1</v>
      </c>
      <c r="FTU4">
        <v>1</v>
      </c>
      <c r="FUO4">
        <v>1</v>
      </c>
      <c r="FYE4">
        <v>1</v>
      </c>
      <c r="FZQ4">
        <v>1</v>
      </c>
      <c r="GAX4">
        <v>1</v>
      </c>
      <c r="GBJ4">
        <v>1</v>
      </c>
      <c r="GCW4">
        <v>1</v>
      </c>
      <c r="GDE4">
        <v>1</v>
      </c>
      <c r="GJQ4">
        <v>1</v>
      </c>
      <c r="GJT4">
        <v>1</v>
      </c>
      <c r="GJV4">
        <v>1</v>
      </c>
      <c r="GKD4">
        <v>1</v>
      </c>
      <c r="GKF4">
        <v>1</v>
      </c>
      <c r="GKT4">
        <v>1</v>
      </c>
      <c r="GPQ4">
        <v>1</v>
      </c>
      <c r="GPW4">
        <v>1</v>
      </c>
      <c r="GQP4">
        <v>1</v>
      </c>
      <c r="GRY4">
        <v>1</v>
      </c>
      <c r="GTM4">
        <v>1</v>
      </c>
      <c r="GUV4">
        <v>1</v>
      </c>
      <c r="GVE4">
        <v>1</v>
      </c>
      <c r="GVI4">
        <v>1</v>
      </c>
      <c r="GVJ4">
        <v>1</v>
      </c>
      <c r="GWP4">
        <v>1</v>
      </c>
      <c r="GZX4">
        <v>1</v>
      </c>
      <c r="HAR4">
        <v>1</v>
      </c>
      <c r="HFE4">
        <v>1</v>
      </c>
      <c r="HGI4">
        <v>1</v>
      </c>
      <c r="HHC4">
        <v>1</v>
      </c>
      <c r="HIM4">
        <v>1</v>
      </c>
      <c r="HJM4">
        <v>1</v>
      </c>
      <c r="HKJ4">
        <v>1</v>
      </c>
      <c r="HNM4">
        <v>1</v>
      </c>
      <c r="HPK4">
        <v>1</v>
      </c>
      <c r="HPR4">
        <v>1</v>
      </c>
      <c r="HRB4">
        <v>1</v>
      </c>
      <c r="HTF4">
        <v>1</v>
      </c>
      <c r="HUU4">
        <v>1</v>
      </c>
      <c r="HVE4">
        <v>1</v>
      </c>
      <c r="HXL4">
        <v>1</v>
      </c>
      <c r="HYP4">
        <v>1</v>
      </c>
      <c r="HZV4">
        <v>1</v>
      </c>
      <c r="IFL4">
        <v>1</v>
      </c>
      <c r="IGC4">
        <v>1</v>
      </c>
      <c r="IHD4">
        <v>1</v>
      </c>
      <c r="IHT4">
        <v>1</v>
      </c>
      <c r="IVM4">
        <v>1</v>
      </c>
      <c r="IVO4">
        <v>1</v>
      </c>
      <c r="IYC4">
        <v>1</v>
      </c>
      <c r="IYP4">
        <v>1</v>
      </c>
      <c r="IZD4">
        <v>1</v>
      </c>
      <c r="IZH4">
        <v>1</v>
      </c>
      <c r="IZI4">
        <v>1</v>
      </c>
      <c r="JAR4">
        <v>1</v>
      </c>
      <c r="JFM4">
        <v>1</v>
      </c>
      <c r="JGB4">
        <v>1</v>
      </c>
      <c r="JGU4">
        <v>1</v>
      </c>
      <c r="JLF4">
        <v>1</v>
      </c>
      <c r="JLM4">
        <v>1</v>
      </c>
      <c r="JMJ4">
        <v>1</v>
      </c>
      <c r="JNH4">
        <v>1</v>
      </c>
      <c r="JOF4">
        <v>1</v>
      </c>
      <c r="JPG4">
        <v>1</v>
      </c>
      <c r="JRD4">
        <v>1</v>
      </c>
      <c r="JRM4">
        <v>1</v>
      </c>
      <c r="JSV4">
        <v>1</v>
      </c>
      <c r="JTD4">
        <v>1</v>
      </c>
      <c r="JUS4">
        <v>1</v>
      </c>
      <c r="JXV4">
        <v>1</v>
      </c>
      <c r="JYG4">
        <v>1</v>
      </c>
      <c r="JZI4">
        <v>1</v>
      </c>
      <c r="JZJ4">
        <v>1</v>
      </c>
      <c r="JZL4">
        <v>1</v>
      </c>
      <c r="KBC4">
        <v>1</v>
      </c>
      <c r="KBU4">
        <v>1</v>
      </c>
      <c r="KCP4">
        <v>1</v>
      </c>
      <c r="KDW4">
        <v>1</v>
      </c>
      <c r="KGL4">
        <v>1</v>
      </c>
      <c r="KGX4">
        <v>1</v>
      </c>
      <c r="KJN4">
        <v>1</v>
      </c>
      <c r="KJP4">
        <v>1</v>
      </c>
      <c r="KJW4">
        <v>1</v>
      </c>
      <c r="KLO4">
        <v>1</v>
      </c>
      <c r="KMP4">
        <v>1</v>
      </c>
      <c r="KPK4">
        <v>1</v>
      </c>
      <c r="KSN4">
        <v>1</v>
      </c>
      <c r="KTB4">
        <v>1</v>
      </c>
      <c r="KTY4">
        <v>1</v>
      </c>
      <c r="KUC4">
        <v>1</v>
      </c>
      <c r="KUJ4" t="s">
        <v>16988</v>
      </c>
    </row>
    <row r="5" spans="1:7992">
      <c r="A5" s="1" t="s">
        <v>8844</v>
      </c>
      <c r="B5">
        <v>14</v>
      </c>
      <c r="C5">
        <v>10</v>
      </c>
      <c r="D5">
        <v>4</v>
      </c>
      <c r="M5">
        <v>1</v>
      </c>
      <c r="O5">
        <v>1</v>
      </c>
      <c r="P5">
        <v>2</v>
      </c>
      <c r="Q5">
        <v>1</v>
      </c>
      <c r="GF5">
        <v>1</v>
      </c>
      <c r="OU5">
        <v>1</v>
      </c>
      <c r="RK5">
        <v>1</v>
      </c>
      <c r="AGY5">
        <v>1</v>
      </c>
      <c r="AWI5">
        <v>1</v>
      </c>
      <c r="KUJ5" t="s">
        <v>16989</v>
      </c>
    </row>
    <row r="6" spans="1:7992">
      <c r="A6" s="1" t="s">
        <v>8845</v>
      </c>
      <c r="B6">
        <v>18820</v>
      </c>
      <c r="C6">
        <v>5447</v>
      </c>
      <c r="D6">
        <v>85</v>
      </c>
      <c r="E6">
        <v>178</v>
      </c>
      <c r="F6">
        <v>281</v>
      </c>
      <c r="G6">
        <v>278</v>
      </c>
      <c r="H6">
        <v>205</v>
      </c>
      <c r="I6">
        <v>63</v>
      </c>
      <c r="J6">
        <v>149</v>
      </c>
      <c r="K6">
        <v>128</v>
      </c>
      <c r="L6">
        <v>57</v>
      </c>
      <c r="M6">
        <v>116</v>
      </c>
      <c r="N6">
        <v>110</v>
      </c>
      <c r="O6">
        <v>32</v>
      </c>
      <c r="P6">
        <v>49</v>
      </c>
      <c r="Q6">
        <v>67</v>
      </c>
      <c r="R6">
        <v>78</v>
      </c>
      <c r="S6">
        <v>96</v>
      </c>
      <c r="T6">
        <v>89</v>
      </c>
      <c r="U6">
        <v>92</v>
      </c>
      <c r="V6">
        <v>90</v>
      </c>
      <c r="W6">
        <v>23</v>
      </c>
      <c r="X6">
        <v>74</v>
      </c>
      <c r="Y6">
        <v>83</v>
      </c>
      <c r="Z6">
        <v>62</v>
      </c>
      <c r="AA6">
        <v>15</v>
      </c>
      <c r="AB6">
        <v>69</v>
      </c>
      <c r="AC6">
        <v>44</v>
      </c>
      <c r="AD6">
        <v>20</v>
      </c>
      <c r="AE6">
        <v>65</v>
      </c>
      <c r="AF6">
        <v>16</v>
      </c>
      <c r="AG6">
        <v>13</v>
      </c>
      <c r="AH6">
        <v>67</v>
      </c>
      <c r="AI6">
        <v>51</v>
      </c>
      <c r="AJ6">
        <v>57</v>
      </c>
      <c r="AK6">
        <v>46</v>
      </c>
      <c r="AL6">
        <v>14</v>
      </c>
      <c r="AM6">
        <v>16</v>
      </c>
      <c r="AN6">
        <v>44</v>
      </c>
      <c r="AO6">
        <v>57</v>
      </c>
      <c r="AP6">
        <v>28</v>
      </c>
      <c r="AQ6">
        <v>1</v>
      </c>
      <c r="AR6">
        <v>20</v>
      </c>
      <c r="AS6">
        <v>51</v>
      </c>
      <c r="AT6">
        <v>7</v>
      </c>
      <c r="AU6">
        <v>38</v>
      </c>
      <c r="AV6">
        <v>56</v>
      </c>
      <c r="AW6">
        <v>12</v>
      </c>
      <c r="AX6">
        <v>29</v>
      </c>
      <c r="AY6">
        <v>54</v>
      </c>
      <c r="AZ6">
        <v>5</v>
      </c>
      <c r="BA6">
        <v>51</v>
      </c>
      <c r="BB6">
        <v>53</v>
      </c>
      <c r="BC6">
        <v>26</v>
      </c>
      <c r="BD6">
        <v>41</v>
      </c>
      <c r="BE6">
        <v>50</v>
      </c>
      <c r="BF6">
        <v>1</v>
      </c>
      <c r="BG6">
        <v>49</v>
      </c>
      <c r="BH6">
        <v>6</v>
      </c>
      <c r="BI6">
        <v>45</v>
      </c>
      <c r="BJ6">
        <v>49</v>
      </c>
      <c r="BK6">
        <v>29</v>
      </c>
      <c r="BL6">
        <v>48</v>
      </c>
      <c r="BM6">
        <v>30</v>
      </c>
      <c r="BN6">
        <v>38</v>
      </c>
      <c r="BO6">
        <v>8</v>
      </c>
      <c r="BP6">
        <v>33</v>
      </c>
      <c r="BQ6">
        <v>4</v>
      </c>
      <c r="BR6">
        <v>44</v>
      </c>
      <c r="BS6">
        <v>39</v>
      </c>
      <c r="BT6">
        <v>7</v>
      </c>
      <c r="BU6">
        <v>43</v>
      </c>
      <c r="BV6">
        <v>29</v>
      </c>
      <c r="BW6">
        <v>43</v>
      </c>
      <c r="BY6">
        <v>36</v>
      </c>
      <c r="BZ6">
        <v>19</v>
      </c>
      <c r="CA6">
        <v>2</v>
      </c>
      <c r="CB6">
        <v>9</v>
      </c>
      <c r="CC6">
        <v>6</v>
      </c>
      <c r="CD6">
        <v>18</v>
      </c>
      <c r="CE6">
        <v>9</v>
      </c>
      <c r="CF6">
        <v>7</v>
      </c>
      <c r="CG6">
        <v>39</v>
      </c>
      <c r="CH6">
        <v>21</v>
      </c>
      <c r="CI6">
        <v>39</v>
      </c>
      <c r="CJ6">
        <v>21</v>
      </c>
      <c r="CK6">
        <v>38</v>
      </c>
      <c r="CL6">
        <v>38</v>
      </c>
      <c r="CM6">
        <v>11</v>
      </c>
      <c r="CN6">
        <v>9</v>
      </c>
      <c r="CO6">
        <v>35</v>
      </c>
      <c r="CP6">
        <v>3</v>
      </c>
      <c r="CQ6">
        <v>36</v>
      </c>
      <c r="CR6">
        <v>34</v>
      </c>
      <c r="CS6">
        <v>15</v>
      </c>
      <c r="CT6">
        <v>24</v>
      </c>
      <c r="CU6">
        <v>19</v>
      </c>
      <c r="CV6">
        <v>23</v>
      </c>
      <c r="CW6">
        <v>33</v>
      </c>
      <c r="CX6">
        <v>1</v>
      </c>
      <c r="CY6">
        <v>13</v>
      </c>
      <c r="CZ6">
        <v>29</v>
      </c>
      <c r="DA6">
        <v>5</v>
      </c>
      <c r="DB6">
        <v>22</v>
      </c>
      <c r="DC6">
        <v>15</v>
      </c>
      <c r="DD6">
        <v>30</v>
      </c>
      <c r="DE6">
        <v>18</v>
      </c>
      <c r="DF6">
        <v>2</v>
      </c>
      <c r="DG6">
        <v>16</v>
      </c>
      <c r="DH6">
        <v>31</v>
      </c>
      <c r="DI6">
        <v>32</v>
      </c>
      <c r="DJ6">
        <v>8</v>
      </c>
      <c r="DK6">
        <v>28</v>
      </c>
      <c r="DL6">
        <v>22</v>
      </c>
      <c r="DM6">
        <v>5</v>
      </c>
      <c r="DN6">
        <v>30</v>
      </c>
      <c r="DO6">
        <v>31</v>
      </c>
      <c r="DP6">
        <v>21</v>
      </c>
      <c r="DQ6">
        <v>19</v>
      </c>
      <c r="DR6">
        <v>30</v>
      </c>
      <c r="DS6">
        <v>29</v>
      </c>
      <c r="DT6">
        <v>18</v>
      </c>
      <c r="DW6">
        <v>17</v>
      </c>
      <c r="DZ6">
        <v>28</v>
      </c>
      <c r="EA6">
        <v>26</v>
      </c>
      <c r="EB6">
        <v>28</v>
      </c>
      <c r="EC6">
        <v>9</v>
      </c>
      <c r="ED6">
        <v>27</v>
      </c>
      <c r="EE6">
        <v>3</v>
      </c>
      <c r="EF6">
        <v>26</v>
      </c>
      <c r="EG6">
        <v>2</v>
      </c>
      <c r="EH6">
        <v>16</v>
      </c>
      <c r="EI6">
        <v>10</v>
      </c>
      <c r="EJ6">
        <v>25</v>
      </c>
      <c r="EL6">
        <v>7</v>
      </c>
      <c r="EM6">
        <v>18</v>
      </c>
      <c r="EN6">
        <v>24</v>
      </c>
      <c r="EO6">
        <v>21</v>
      </c>
      <c r="EP6">
        <v>23</v>
      </c>
      <c r="EQ6">
        <v>22</v>
      </c>
      <c r="ES6">
        <v>27</v>
      </c>
      <c r="ET6">
        <v>26</v>
      </c>
      <c r="EU6">
        <v>18</v>
      </c>
      <c r="EV6">
        <v>4</v>
      </c>
      <c r="EW6">
        <v>25</v>
      </c>
      <c r="EX6">
        <v>26</v>
      </c>
      <c r="EY6">
        <v>19</v>
      </c>
      <c r="EZ6">
        <v>6</v>
      </c>
      <c r="FA6">
        <v>25</v>
      </c>
      <c r="FB6">
        <v>23</v>
      </c>
      <c r="FC6">
        <v>22</v>
      </c>
      <c r="FD6">
        <v>8</v>
      </c>
      <c r="FE6">
        <v>23</v>
      </c>
      <c r="FG6">
        <v>25</v>
      </c>
      <c r="FH6">
        <v>13</v>
      </c>
      <c r="FI6">
        <v>20</v>
      </c>
      <c r="FJ6">
        <v>2</v>
      </c>
      <c r="FK6">
        <v>6</v>
      </c>
      <c r="FL6">
        <v>20</v>
      </c>
      <c r="FM6">
        <v>7</v>
      </c>
      <c r="FN6">
        <v>16</v>
      </c>
      <c r="FO6">
        <v>11</v>
      </c>
      <c r="FP6">
        <v>1</v>
      </c>
      <c r="FS6">
        <v>22</v>
      </c>
      <c r="FT6">
        <v>14</v>
      </c>
      <c r="FU6">
        <v>2</v>
      </c>
      <c r="FV6">
        <v>5</v>
      </c>
      <c r="FW6">
        <v>2</v>
      </c>
      <c r="FX6">
        <v>20</v>
      </c>
      <c r="FY6">
        <v>22</v>
      </c>
      <c r="FZ6">
        <v>13</v>
      </c>
      <c r="GA6">
        <v>5</v>
      </c>
      <c r="GB6">
        <v>3</v>
      </c>
      <c r="GC6">
        <v>21</v>
      </c>
      <c r="GD6">
        <v>20</v>
      </c>
      <c r="GE6">
        <v>21</v>
      </c>
      <c r="GF6">
        <v>7</v>
      </c>
      <c r="GG6">
        <v>3</v>
      </c>
      <c r="GH6">
        <v>24</v>
      </c>
      <c r="GJ6">
        <v>22</v>
      </c>
      <c r="GK6">
        <v>23</v>
      </c>
      <c r="GM6">
        <v>23</v>
      </c>
      <c r="GN6">
        <v>10</v>
      </c>
      <c r="GO6">
        <v>17</v>
      </c>
      <c r="GP6">
        <v>23</v>
      </c>
      <c r="GQ6">
        <v>22</v>
      </c>
      <c r="GR6">
        <v>23</v>
      </c>
      <c r="GS6">
        <v>7</v>
      </c>
      <c r="GT6">
        <v>9</v>
      </c>
      <c r="GU6">
        <v>22</v>
      </c>
      <c r="GV6">
        <v>9</v>
      </c>
      <c r="GW6">
        <v>9</v>
      </c>
      <c r="GX6">
        <v>22</v>
      </c>
      <c r="GY6">
        <v>4</v>
      </c>
      <c r="GZ6">
        <v>22</v>
      </c>
      <c r="HA6">
        <v>1</v>
      </c>
      <c r="HB6">
        <v>22</v>
      </c>
      <c r="HD6">
        <v>13</v>
      </c>
      <c r="HE6">
        <v>15</v>
      </c>
      <c r="HF6">
        <v>2</v>
      </c>
      <c r="HG6">
        <v>15</v>
      </c>
      <c r="HH6">
        <v>21</v>
      </c>
      <c r="HI6">
        <v>20</v>
      </c>
      <c r="HJ6">
        <v>8</v>
      </c>
      <c r="HK6">
        <v>19</v>
      </c>
      <c r="HL6">
        <v>13</v>
      </c>
      <c r="HM6">
        <v>9</v>
      </c>
      <c r="HN6">
        <v>13</v>
      </c>
      <c r="HO6">
        <v>17</v>
      </c>
      <c r="HP6">
        <v>14</v>
      </c>
      <c r="HQ6">
        <v>13</v>
      </c>
      <c r="HR6">
        <v>20</v>
      </c>
      <c r="HS6">
        <v>15</v>
      </c>
      <c r="HT6">
        <v>9</v>
      </c>
      <c r="HU6">
        <v>20</v>
      </c>
      <c r="HV6">
        <v>4</v>
      </c>
      <c r="HW6">
        <v>8</v>
      </c>
      <c r="HX6">
        <v>20</v>
      </c>
      <c r="HY6">
        <v>19</v>
      </c>
      <c r="HZ6">
        <v>6</v>
      </c>
      <c r="IA6">
        <v>11</v>
      </c>
      <c r="IB6">
        <v>6</v>
      </c>
      <c r="IC6">
        <v>17</v>
      </c>
      <c r="ID6">
        <v>14</v>
      </c>
      <c r="IE6">
        <v>20</v>
      </c>
      <c r="IF6">
        <v>20</v>
      </c>
      <c r="IG6">
        <v>20</v>
      </c>
      <c r="IH6">
        <v>15</v>
      </c>
      <c r="II6">
        <v>13</v>
      </c>
      <c r="IJ6">
        <v>3</v>
      </c>
      <c r="IK6">
        <v>3</v>
      </c>
      <c r="IL6">
        <v>1</v>
      </c>
      <c r="IM6">
        <v>10</v>
      </c>
      <c r="IN6">
        <v>19</v>
      </c>
      <c r="IO6">
        <v>4</v>
      </c>
      <c r="IP6">
        <v>13</v>
      </c>
      <c r="IQ6">
        <v>1</v>
      </c>
      <c r="IR6">
        <v>15</v>
      </c>
      <c r="IS6">
        <v>18</v>
      </c>
      <c r="IT6">
        <v>18</v>
      </c>
      <c r="IU6">
        <v>12</v>
      </c>
      <c r="IV6">
        <v>3</v>
      </c>
      <c r="IW6">
        <v>18</v>
      </c>
      <c r="IX6">
        <v>10</v>
      </c>
      <c r="IZ6">
        <v>16</v>
      </c>
      <c r="JA6">
        <v>16</v>
      </c>
      <c r="JB6">
        <v>19</v>
      </c>
      <c r="JC6">
        <v>3</v>
      </c>
      <c r="JD6">
        <v>19</v>
      </c>
      <c r="JE6">
        <v>19</v>
      </c>
      <c r="JF6">
        <v>1</v>
      </c>
      <c r="JG6">
        <v>5</v>
      </c>
      <c r="JH6">
        <v>3</v>
      </c>
      <c r="JI6">
        <v>19</v>
      </c>
      <c r="JJ6">
        <v>18</v>
      </c>
      <c r="JK6">
        <v>13</v>
      </c>
      <c r="JL6">
        <v>16</v>
      </c>
      <c r="JM6">
        <v>12</v>
      </c>
      <c r="JO6">
        <v>17</v>
      </c>
      <c r="JP6">
        <v>14</v>
      </c>
      <c r="JQ6">
        <v>17</v>
      </c>
      <c r="JR6">
        <v>2</v>
      </c>
      <c r="JT6">
        <v>16</v>
      </c>
      <c r="JU6">
        <v>18</v>
      </c>
      <c r="JV6">
        <v>9</v>
      </c>
      <c r="JW6">
        <v>16</v>
      </c>
      <c r="JY6">
        <v>1</v>
      </c>
      <c r="JZ6">
        <v>18</v>
      </c>
      <c r="KA6">
        <v>18</v>
      </c>
      <c r="KB6">
        <v>17</v>
      </c>
      <c r="KC6">
        <v>7</v>
      </c>
      <c r="KD6">
        <v>2</v>
      </c>
      <c r="KE6">
        <v>17</v>
      </c>
      <c r="KF6">
        <v>11</v>
      </c>
      <c r="KG6">
        <v>3</v>
      </c>
      <c r="KH6">
        <v>16</v>
      </c>
      <c r="KJ6">
        <v>17</v>
      </c>
      <c r="KK6">
        <v>2</v>
      </c>
      <c r="KL6">
        <v>15</v>
      </c>
      <c r="KM6">
        <v>17</v>
      </c>
      <c r="KN6">
        <v>11</v>
      </c>
      <c r="KO6">
        <v>12</v>
      </c>
      <c r="KQ6">
        <v>13</v>
      </c>
      <c r="KS6">
        <v>16</v>
      </c>
      <c r="KT6">
        <v>4</v>
      </c>
      <c r="KU6">
        <v>1</v>
      </c>
      <c r="KV6">
        <v>6</v>
      </c>
      <c r="KX6">
        <v>10</v>
      </c>
      <c r="KY6">
        <v>3</v>
      </c>
      <c r="KZ6">
        <v>16</v>
      </c>
      <c r="LA6">
        <v>14</v>
      </c>
      <c r="LB6">
        <v>3</v>
      </c>
      <c r="LC6">
        <v>10</v>
      </c>
      <c r="LD6">
        <v>2</v>
      </c>
      <c r="LE6">
        <v>10</v>
      </c>
      <c r="LF6">
        <v>16</v>
      </c>
      <c r="LG6">
        <v>1</v>
      </c>
      <c r="LH6">
        <v>2</v>
      </c>
      <c r="LI6">
        <v>16</v>
      </c>
      <c r="LJ6">
        <v>1</v>
      </c>
      <c r="LK6">
        <v>12</v>
      </c>
      <c r="LL6">
        <v>5</v>
      </c>
      <c r="LM6">
        <v>10</v>
      </c>
      <c r="LN6">
        <v>10</v>
      </c>
      <c r="LO6">
        <v>15</v>
      </c>
      <c r="LP6">
        <v>7</v>
      </c>
      <c r="LQ6">
        <v>15</v>
      </c>
      <c r="LR6">
        <v>16</v>
      </c>
      <c r="LS6">
        <v>7</v>
      </c>
      <c r="LU6">
        <v>14</v>
      </c>
      <c r="LV6">
        <v>11</v>
      </c>
      <c r="LW6">
        <v>2</v>
      </c>
      <c r="LX6">
        <v>16</v>
      </c>
      <c r="LY6">
        <v>2</v>
      </c>
      <c r="LZ6">
        <v>1</v>
      </c>
      <c r="MB6">
        <v>3</v>
      </c>
      <c r="MC6">
        <v>16</v>
      </c>
      <c r="MD6">
        <v>11</v>
      </c>
      <c r="ME6">
        <v>9</v>
      </c>
      <c r="MF6">
        <v>3</v>
      </c>
      <c r="MG6">
        <v>15</v>
      </c>
      <c r="MH6">
        <v>14</v>
      </c>
      <c r="MI6">
        <v>6</v>
      </c>
      <c r="MJ6">
        <v>9</v>
      </c>
      <c r="ML6">
        <v>13</v>
      </c>
      <c r="MM6">
        <v>14</v>
      </c>
      <c r="MN6">
        <v>12</v>
      </c>
      <c r="MO6">
        <v>2</v>
      </c>
      <c r="MP6">
        <v>4</v>
      </c>
      <c r="MQ6">
        <v>13</v>
      </c>
      <c r="MR6">
        <v>6</v>
      </c>
      <c r="MS6">
        <v>4</v>
      </c>
      <c r="MT6">
        <v>3</v>
      </c>
      <c r="MV6">
        <v>1</v>
      </c>
      <c r="MX6">
        <v>10</v>
      </c>
      <c r="MY6">
        <v>14</v>
      </c>
      <c r="NA6">
        <v>6</v>
      </c>
      <c r="NB6">
        <v>13</v>
      </c>
      <c r="NC6">
        <v>4</v>
      </c>
      <c r="ND6">
        <v>3</v>
      </c>
      <c r="NE6">
        <v>12</v>
      </c>
      <c r="NF6">
        <v>4</v>
      </c>
      <c r="NG6">
        <v>11</v>
      </c>
      <c r="NH6">
        <v>2</v>
      </c>
      <c r="NI6">
        <v>13</v>
      </c>
      <c r="NJ6">
        <v>6</v>
      </c>
      <c r="NK6">
        <v>14</v>
      </c>
      <c r="NL6">
        <v>10</v>
      </c>
      <c r="NM6">
        <v>13</v>
      </c>
      <c r="NN6">
        <v>5</v>
      </c>
      <c r="NO6">
        <v>13</v>
      </c>
      <c r="NP6">
        <v>14</v>
      </c>
      <c r="NQ6">
        <v>1</v>
      </c>
      <c r="NR6">
        <v>6</v>
      </c>
      <c r="NS6">
        <v>11</v>
      </c>
      <c r="NT6">
        <v>7</v>
      </c>
      <c r="NV6">
        <v>3</v>
      </c>
      <c r="NW6">
        <v>9</v>
      </c>
      <c r="NX6">
        <v>14</v>
      </c>
      <c r="NY6">
        <v>10</v>
      </c>
      <c r="NZ6">
        <v>8</v>
      </c>
      <c r="OA6">
        <v>11</v>
      </c>
      <c r="OB6">
        <v>6</v>
      </c>
      <c r="OC6">
        <v>8</v>
      </c>
      <c r="OD6">
        <v>9</v>
      </c>
      <c r="OF6">
        <v>11</v>
      </c>
      <c r="OG6">
        <v>2</v>
      </c>
      <c r="OH6">
        <v>9</v>
      </c>
      <c r="OI6">
        <v>14</v>
      </c>
      <c r="OJ6">
        <v>11</v>
      </c>
      <c r="OK6">
        <v>5</v>
      </c>
      <c r="OL6">
        <v>8</v>
      </c>
      <c r="OM6">
        <v>10</v>
      </c>
      <c r="ON6">
        <v>3</v>
      </c>
      <c r="OO6">
        <v>14</v>
      </c>
      <c r="OP6">
        <v>14</v>
      </c>
      <c r="OQ6">
        <v>14</v>
      </c>
      <c r="OR6">
        <v>13</v>
      </c>
      <c r="OS6">
        <v>2</v>
      </c>
      <c r="OU6">
        <v>12</v>
      </c>
      <c r="OV6">
        <v>13</v>
      </c>
      <c r="OW6">
        <v>6</v>
      </c>
      <c r="OY6">
        <v>8</v>
      </c>
      <c r="OZ6">
        <v>8</v>
      </c>
      <c r="PA6">
        <v>12</v>
      </c>
      <c r="PC6">
        <v>13</v>
      </c>
      <c r="PD6">
        <v>2</v>
      </c>
      <c r="PE6">
        <v>13</v>
      </c>
      <c r="PF6">
        <v>7</v>
      </c>
      <c r="PG6">
        <v>13</v>
      </c>
      <c r="PI6">
        <v>11</v>
      </c>
      <c r="PJ6">
        <v>8</v>
      </c>
      <c r="PL6">
        <v>9</v>
      </c>
      <c r="PM6">
        <v>12</v>
      </c>
      <c r="PN6">
        <v>5</v>
      </c>
      <c r="PP6">
        <v>11</v>
      </c>
      <c r="PQ6">
        <v>8</v>
      </c>
      <c r="PR6">
        <v>5</v>
      </c>
      <c r="PS6">
        <v>13</v>
      </c>
      <c r="PT6">
        <v>13</v>
      </c>
      <c r="PU6">
        <v>4</v>
      </c>
      <c r="PV6">
        <v>4</v>
      </c>
      <c r="PW6">
        <v>3</v>
      </c>
      <c r="PX6">
        <v>12</v>
      </c>
      <c r="PY6">
        <v>13</v>
      </c>
      <c r="PZ6">
        <v>1</v>
      </c>
      <c r="QA6">
        <v>13</v>
      </c>
      <c r="QB6">
        <v>12</v>
      </c>
      <c r="QC6">
        <v>8</v>
      </c>
      <c r="QD6">
        <v>2</v>
      </c>
      <c r="QF6">
        <v>6</v>
      </c>
      <c r="QG6">
        <v>1</v>
      </c>
      <c r="QH6">
        <v>11</v>
      </c>
      <c r="QI6">
        <v>12</v>
      </c>
      <c r="QJ6">
        <v>1</v>
      </c>
      <c r="QK6">
        <v>6</v>
      </c>
      <c r="QL6">
        <v>12</v>
      </c>
      <c r="QM6">
        <v>2</v>
      </c>
      <c r="QN6">
        <v>2</v>
      </c>
      <c r="QO6">
        <v>12</v>
      </c>
      <c r="QP6">
        <v>12</v>
      </c>
      <c r="QQ6">
        <v>8</v>
      </c>
      <c r="QR6">
        <v>12</v>
      </c>
      <c r="QS6">
        <v>1</v>
      </c>
      <c r="QT6">
        <v>11</v>
      </c>
      <c r="QU6">
        <v>12</v>
      </c>
      <c r="QV6">
        <v>8</v>
      </c>
      <c r="QW6">
        <v>12</v>
      </c>
      <c r="QX6">
        <v>7</v>
      </c>
      <c r="QY6">
        <v>12</v>
      </c>
      <c r="QZ6">
        <v>3</v>
      </c>
      <c r="RA6">
        <v>3</v>
      </c>
      <c r="RB6">
        <v>10</v>
      </c>
      <c r="RC6">
        <v>6</v>
      </c>
      <c r="RD6">
        <v>10</v>
      </c>
      <c r="RE6">
        <v>6</v>
      </c>
      <c r="RG6">
        <v>12</v>
      </c>
      <c r="RH6">
        <v>10</v>
      </c>
      <c r="RI6">
        <v>11</v>
      </c>
      <c r="RJ6">
        <v>3</v>
      </c>
      <c r="RK6">
        <v>10</v>
      </c>
      <c r="RL6">
        <v>12</v>
      </c>
      <c r="RM6">
        <v>2</v>
      </c>
      <c r="RN6">
        <v>6</v>
      </c>
      <c r="RO6">
        <v>11</v>
      </c>
      <c r="RQ6">
        <v>2</v>
      </c>
      <c r="RR6">
        <v>8</v>
      </c>
      <c r="RS6">
        <v>10</v>
      </c>
      <c r="RT6">
        <v>11</v>
      </c>
      <c r="RU6">
        <v>12</v>
      </c>
      <c r="RV6">
        <v>12</v>
      </c>
      <c r="RW6">
        <v>11</v>
      </c>
      <c r="RX6">
        <v>7</v>
      </c>
      <c r="RZ6">
        <v>1</v>
      </c>
      <c r="SA6">
        <v>9</v>
      </c>
      <c r="SB6">
        <v>3</v>
      </c>
      <c r="SC6">
        <v>12</v>
      </c>
      <c r="SD6">
        <v>12</v>
      </c>
      <c r="SF6">
        <v>1</v>
      </c>
      <c r="SG6">
        <v>8</v>
      </c>
      <c r="SH6">
        <v>10</v>
      </c>
      <c r="SI6">
        <v>11</v>
      </c>
      <c r="SJ6">
        <v>9</v>
      </c>
      <c r="SL6">
        <v>11</v>
      </c>
      <c r="SN6">
        <v>5</v>
      </c>
      <c r="SO6">
        <v>11</v>
      </c>
      <c r="SP6">
        <v>11</v>
      </c>
      <c r="SQ6">
        <v>11</v>
      </c>
      <c r="SR6">
        <v>10</v>
      </c>
      <c r="SS6">
        <v>3</v>
      </c>
      <c r="ST6">
        <v>4</v>
      </c>
      <c r="SU6">
        <v>10</v>
      </c>
      <c r="SV6">
        <v>11</v>
      </c>
      <c r="SW6">
        <v>1</v>
      </c>
      <c r="SX6">
        <v>1</v>
      </c>
      <c r="SY6">
        <v>2</v>
      </c>
      <c r="SZ6">
        <v>6</v>
      </c>
      <c r="TA6">
        <v>1</v>
      </c>
      <c r="TB6">
        <v>10</v>
      </c>
      <c r="TC6">
        <v>4</v>
      </c>
      <c r="TD6">
        <v>11</v>
      </c>
      <c r="TE6">
        <v>10</v>
      </c>
      <c r="TG6">
        <v>5</v>
      </c>
      <c r="TH6">
        <v>1</v>
      </c>
      <c r="TI6">
        <v>11</v>
      </c>
      <c r="TK6">
        <v>5</v>
      </c>
      <c r="TL6">
        <v>1</v>
      </c>
      <c r="TM6">
        <v>11</v>
      </c>
      <c r="TN6">
        <v>6</v>
      </c>
      <c r="TO6">
        <v>1</v>
      </c>
      <c r="TP6">
        <v>8</v>
      </c>
      <c r="TR6">
        <v>7</v>
      </c>
      <c r="TS6">
        <v>10</v>
      </c>
      <c r="TT6">
        <v>1</v>
      </c>
      <c r="TU6">
        <v>10</v>
      </c>
      <c r="TW6">
        <v>7</v>
      </c>
      <c r="TX6">
        <v>6</v>
      </c>
      <c r="TY6">
        <v>1</v>
      </c>
      <c r="TZ6">
        <v>2</v>
      </c>
      <c r="UA6">
        <v>11</v>
      </c>
      <c r="UB6">
        <v>9</v>
      </c>
      <c r="UC6">
        <v>11</v>
      </c>
      <c r="UD6">
        <v>8</v>
      </c>
      <c r="UF6">
        <v>10</v>
      </c>
      <c r="UG6">
        <v>9</v>
      </c>
      <c r="UH6">
        <v>10</v>
      </c>
      <c r="UI6">
        <v>10</v>
      </c>
      <c r="UJ6">
        <v>10</v>
      </c>
      <c r="UK6">
        <v>11</v>
      </c>
      <c r="UL6">
        <v>1</v>
      </c>
      <c r="UM6">
        <v>6</v>
      </c>
      <c r="UN6">
        <v>8</v>
      </c>
      <c r="UO6">
        <v>3</v>
      </c>
      <c r="UP6">
        <v>10</v>
      </c>
      <c r="UQ6">
        <v>8</v>
      </c>
      <c r="UR6">
        <v>10</v>
      </c>
      <c r="US6">
        <v>10</v>
      </c>
      <c r="UT6">
        <v>10</v>
      </c>
      <c r="UU6">
        <v>1</v>
      </c>
      <c r="UW6">
        <v>9</v>
      </c>
      <c r="UX6">
        <v>10</v>
      </c>
      <c r="UY6">
        <v>7</v>
      </c>
      <c r="UZ6">
        <v>3</v>
      </c>
      <c r="VB6">
        <v>8</v>
      </c>
      <c r="VC6">
        <v>10</v>
      </c>
      <c r="VE6">
        <v>5</v>
      </c>
      <c r="VF6">
        <v>5</v>
      </c>
      <c r="VG6">
        <v>5</v>
      </c>
      <c r="VH6">
        <v>6</v>
      </c>
      <c r="VI6">
        <v>8</v>
      </c>
      <c r="VJ6">
        <v>6</v>
      </c>
      <c r="VK6">
        <v>5</v>
      </c>
      <c r="VL6">
        <v>1</v>
      </c>
      <c r="VM6">
        <v>10</v>
      </c>
      <c r="VN6">
        <v>10</v>
      </c>
      <c r="VO6">
        <v>7</v>
      </c>
      <c r="VP6">
        <v>3</v>
      </c>
      <c r="VQ6">
        <v>1</v>
      </c>
      <c r="VR6">
        <v>3</v>
      </c>
      <c r="VS6">
        <v>9</v>
      </c>
      <c r="VT6">
        <v>10</v>
      </c>
      <c r="VU6">
        <v>5</v>
      </c>
      <c r="VV6">
        <v>7</v>
      </c>
      <c r="VW6">
        <v>7</v>
      </c>
      <c r="VX6">
        <v>9</v>
      </c>
      <c r="VY6">
        <v>9</v>
      </c>
      <c r="VZ6">
        <v>10</v>
      </c>
      <c r="WA6">
        <v>9</v>
      </c>
      <c r="WB6">
        <v>2</v>
      </c>
      <c r="WC6">
        <v>1</v>
      </c>
      <c r="WD6">
        <v>5</v>
      </c>
      <c r="WE6">
        <v>4</v>
      </c>
      <c r="WH6">
        <v>10</v>
      </c>
      <c r="WI6">
        <v>9</v>
      </c>
      <c r="WJ6">
        <v>2</v>
      </c>
      <c r="WK6">
        <v>10</v>
      </c>
      <c r="WL6">
        <v>3</v>
      </c>
      <c r="WM6">
        <v>5</v>
      </c>
      <c r="WN6">
        <v>10</v>
      </c>
      <c r="WP6">
        <v>10</v>
      </c>
      <c r="WQ6">
        <v>4</v>
      </c>
      <c r="WR6">
        <v>10</v>
      </c>
      <c r="WS6">
        <v>4</v>
      </c>
      <c r="WT6">
        <v>1</v>
      </c>
      <c r="WU6">
        <v>10</v>
      </c>
      <c r="WV6">
        <v>3</v>
      </c>
      <c r="WX6">
        <v>6</v>
      </c>
      <c r="WY6">
        <v>10</v>
      </c>
      <c r="WZ6">
        <v>10</v>
      </c>
      <c r="XA6">
        <v>1</v>
      </c>
      <c r="XB6">
        <v>4</v>
      </c>
      <c r="XC6">
        <v>8</v>
      </c>
      <c r="XD6">
        <v>1</v>
      </c>
      <c r="XE6">
        <v>4</v>
      </c>
      <c r="XF6">
        <v>9</v>
      </c>
      <c r="XG6">
        <v>9</v>
      </c>
      <c r="XH6">
        <v>3</v>
      </c>
      <c r="XI6">
        <v>6</v>
      </c>
      <c r="XJ6">
        <v>8</v>
      </c>
      <c r="XK6">
        <v>9</v>
      </c>
      <c r="XL6">
        <v>7</v>
      </c>
      <c r="XM6">
        <v>7</v>
      </c>
      <c r="XN6">
        <v>2</v>
      </c>
      <c r="XO6">
        <v>6</v>
      </c>
      <c r="XP6">
        <v>9</v>
      </c>
      <c r="XR6">
        <v>2</v>
      </c>
      <c r="XS6">
        <v>9</v>
      </c>
      <c r="XT6">
        <v>9</v>
      </c>
      <c r="XU6">
        <v>4</v>
      </c>
      <c r="XV6">
        <v>9</v>
      </c>
      <c r="XW6">
        <v>8</v>
      </c>
      <c r="XY6">
        <v>4</v>
      </c>
      <c r="XZ6">
        <v>6</v>
      </c>
      <c r="YA6">
        <v>9</v>
      </c>
      <c r="YB6">
        <v>8</v>
      </c>
      <c r="YC6">
        <v>3</v>
      </c>
      <c r="YD6">
        <v>8</v>
      </c>
      <c r="YF6">
        <v>2</v>
      </c>
      <c r="YG6">
        <v>6</v>
      </c>
      <c r="YH6">
        <v>9</v>
      </c>
      <c r="YI6">
        <v>6</v>
      </c>
      <c r="YJ6">
        <v>1</v>
      </c>
      <c r="YK6">
        <v>8</v>
      </c>
      <c r="YL6">
        <v>2</v>
      </c>
      <c r="YM6">
        <v>5</v>
      </c>
      <c r="YN6">
        <v>9</v>
      </c>
      <c r="YP6">
        <v>2</v>
      </c>
      <c r="YR6">
        <v>3</v>
      </c>
      <c r="YS6">
        <v>9</v>
      </c>
      <c r="YT6">
        <v>5</v>
      </c>
      <c r="YU6">
        <v>3</v>
      </c>
      <c r="YV6">
        <v>6</v>
      </c>
      <c r="YW6">
        <v>3</v>
      </c>
      <c r="YY6">
        <v>4</v>
      </c>
      <c r="YZ6">
        <v>1</v>
      </c>
      <c r="ZA6">
        <v>1</v>
      </c>
      <c r="ZB6">
        <v>8</v>
      </c>
      <c r="ZC6">
        <v>9</v>
      </c>
      <c r="ZD6">
        <v>5</v>
      </c>
      <c r="ZF6">
        <v>9</v>
      </c>
      <c r="ZG6">
        <v>8</v>
      </c>
      <c r="ZH6">
        <v>7</v>
      </c>
      <c r="ZJ6">
        <v>1</v>
      </c>
      <c r="ZK6">
        <v>8</v>
      </c>
      <c r="ZL6">
        <v>8</v>
      </c>
      <c r="ZM6">
        <v>9</v>
      </c>
      <c r="ZN6">
        <v>7</v>
      </c>
      <c r="ZO6">
        <v>9</v>
      </c>
      <c r="ZP6">
        <v>9</v>
      </c>
      <c r="ZR6">
        <v>5</v>
      </c>
      <c r="ZS6">
        <v>5</v>
      </c>
      <c r="ZT6">
        <v>3</v>
      </c>
      <c r="ZU6">
        <v>1</v>
      </c>
      <c r="ZV6">
        <v>2</v>
      </c>
      <c r="ZW6">
        <v>9</v>
      </c>
      <c r="ZX6">
        <v>9</v>
      </c>
      <c r="ZZ6">
        <v>5</v>
      </c>
      <c r="AAA6">
        <v>8</v>
      </c>
      <c r="AAB6">
        <v>9</v>
      </c>
      <c r="AAC6">
        <v>2</v>
      </c>
      <c r="AAD6">
        <v>7</v>
      </c>
      <c r="AAE6">
        <v>9</v>
      </c>
      <c r="AAG6">
        <v>6</v>
      </c>
      <c r="AAH6">
        <v>9</v>
      </c>
      <c r="AAI6">
        <v>7</v>
      </c>
      <c r="AAJ6">
        <v>7</v>
      </c>
      <c r="AAK6">
        <v>9</v>
      </c>
      <c r="AAL6">
        <v>8</v>
      </c>
      <c r="AAM6">
        <v>8</v>
      </c>
      <c r="AAN6">
        <v>1</v>
      </c>
      <c r="AAO6">
        <v>5</v>
      </c>
      <c r="AAP6">
        <v>7</v>
      </c>
      <c r="AAQ6">
        <v>3</v>
      </c>
      <c r="AAR6">
        <v>8</v>
      </c>
      <c r="AAS6">
        <v>8</v>
      </c>
      <c r="AAU6">
        <v>8</v>
      </c>
      <c r="AAW6">
        <v>5</v>
      </c>
      <c r="AAX6">
        <v>7</v>
      </c>
      <c r="AAZ6">
        <v>4</v>
      </c>
      <c r="ABA6">
        <v>1</v>
      </c>
      <c r="ABB6">
        <v>1</v>
      </c>
      <c r="ABC6">
        <v>8</v>
      </c>
      <c r="ABE6">
        <v>1</v>
      </c>
      <c r="ABF6">
        <v>3</v>
      </c>
      <c r="ABH6">
        <v>3</v>
      </c>
      <c r="ABI6">
        <v>8</v>
      </c>
      <c r="ABJ6">
        <v>4</v>
      </c>
      <c r="ABK6">
        <v>8</v>
      </c>
      <c r="ABN6">
        <v>8</v>
      </c>
      <c r="ABO6">
        <v>8</v>
      </c>
      <c r="ABP6">
        <v>2</v>
      </c>
      <c r="ABQ6">
        <v>7</v>
      </c>
      <c r="ABR6">
        <v>5</v>
      </c>
      <c r="ABS6">
        <v>3</v>
      </c>
      <c r="ABT6">
        <v>8</v>
      </c>
      <c r="ABU6">
        <v>5</v>
      </c>
      <c r="ABV6">
        <v>8</v>
      </c>
      <c r="ABW6">
        <v>4</v>
      </c>
      <c r="ABX6">
        <v>8</v>
      </c>
      <c r="ABY6">
        <v>8</v>
      </c>
      <c r="ABZ6">
        <v>4</v>
      </c>
      <c r="ACA6">
        <v>3</v>
      </c>
      <c r="ACB6">
        <v>7</v>
      </c>
      <c r="ACC6">
        <v>7</v>
      </c>
      <c r="ACD6">
        <v>7</v>
      </c>
      <c r="ACE6">
        <v>8</v>
      </c>
      <c r="ACF6">
        <v>1</v>
      </c>
      <c r="ACG6">
        <v>8</v>
      </c>
      <c r="ACI6">
        <v>8</v>
      </c>
      <c r="ACJ6">
        <v>1</v>
      </c>
      <c r="ACK6">
        <v>8</v>
      </c>
      <c r="ACL6">
        <v>8</v>
      </c>
      <c r="ACN6">
        <v>7</v>
      </c>
      <c r="ACO6">
        <v>8</v>
      </c>
      <c r="ACP6">
        <v>2</v>
      </c>
      <c r="ACQ6">
        <v>5</v>
      </c>
      <c r="ACR6">
        <v>8</v>
      </c>
      <c r="ACS6">
        <v>5</v>
      </c>
      <c r="ACU6">
        <v>7</v>
      </c>
      <c r="ACV6">
        <v>8</v>
      </c>
      <c r="ACW6">
        <v>7</v>
      </c>
      <c r="ACX6">
        <v>3</v>
      </c>
      <c r="ACY6">
        <v>7</v>
      </c>
      <c r="ACZ6">
        <v>1</v>
      </c>
      <c r="ADA6">
        <v>1</v>
      </c>
      <c r="ADB6">
        <v>4</v>
      </c>
      <c r="ADC6">
        <v>5</v>
      </c>
      <c r="ADD6">
        <v>8</v>
      </c>
      <c r="ADE6">
        <v>8</v>
      </c>
      <c r="ADG6">
        <v>4</v>
      </c>
      <c r="ADH6">
        <v>8</v>
      </c>
      <c r="ADI6">
        <v>4</v>
      </c>
      <c r="ADK6">
        <v>8</v>
      </c>
      <c r="ADL6">
        <v>4</v>
      </c>
      <c r="ADM6">
        <v>8</v>
      </c>
      <c r="ADN6">
        <v>2</v>
      </c>
      <c r="ADO6">
        <v>7</v>
      </c>
      <c r="ADP6">
        <v>4</v>
      </c>
      <c r="ADQ6">
        <v>2</v>
      </c>
      <c r="ADR6">
        <v>8</v>
      </c>
      <c r="ADS6">
        <v>1</v>
      </c>
      <c r="ADT6">
        <v>4</v>
      </c>
      <c r="ADU6">
        <v>3</v>
      </c>
      <c r="ADV6">
        <v>3</v>
      </c>
      <c r="ADX6">
        <v>1</v>
      </c>
      <c r="ADY6">
        <v>8</v>
      </c>
      <c r="ADZ6">
        <v>8</v>
      </c>
      <c r="AEB6">
        <v>2</v>
      </c>
      <c r="AED6">
        <v>8</v>
      </c>
      <c r="AEE6">
        <v>6</v>
      </c>
      <c r="AEF6">
        <v>7</v>
      </c>
      <c r="AEG6">
        <v>7</v>
      </c>
      <c r="AEH6">
        <v>1</v>
      </c>
      <c r="AEI6">
        <v>3</v>
      </c>
      <c r="AEL6">
        <v>8</v>
      </c>
      <c r="AEM6">
        <v>8</v>
      </c>
      <c r="AEN6">
        <v>6</v>
      </c>
      <c r="AEO6">
        <v>2</v>
      </c>
      <c r="AEP6">
        <v>6</v>
      </c>
      <c r="AEQ6">
        <v>4</v>
      </c>
      <c r="AES6">
        <v>5</v>
      </c>
      <c r="AET6">
        <v>1</v>
      </c>
      <c r="AEU6">
        <v>8</v>
      </c>
      <c r="AEV6">
        <v>8</v>
      </c>
      <c r="AEW6">
        <v>6</v>
      </c>
      <c r="AEX6">
        <v>8</v>
      </c>
      <c r="AEY6">
        <v>2</v>
      </c>
      <c r="AEZ6">
        <v>4</v>
      </c>
      <c r="AFA6">
        <v>2</v>
      </c>
      <c r="AFB6">
        <v>1</v>
      </c>
      <c r="AFE6">
        <v>7</v>
      </c>
      <c r="AFF6">
        <v>4</v>
      </c>
      <c r="AFH6">
        <v>1</v>
      </c>
      <c r="AFI6">
        <v>4</v>
      </c>
      <c r="AFK6">
        <v>3</v>
      </c>
      <c r="AFN6">
        <v>4</v>
      </c>
      <c r="AFP6">
        <v>7</v>
      </c>
      <c r="AFQ6">
        <v>6</v>
      </c>
      <c r="AFR6">
        <v>4</v>
      </c>
      <c r="AFS6">
        <v>7</v>
      </c>
      <c r="AFT6">
        <v>7</v>
      </c>
      <c r="AFU6">
        <v>4</v>
      </c>
      <c r="AFW6">
        <v>6</v>
      </c>
      <c r="AFX6">
        <v>7</v>
      </c>
      <c r="AFY6">
        <v>3</v>
      </c>
      <c r="AFZ6">
        <v>7</v>
      </c>
      <c r="AGA6">
        <v>5</v>
      </c>
      <c r="AGB6">
        <v>1</v>
      </c>
      <c r="AGC6">
        <v>1</v>
      </c>
      <c r="AGD6">
        <v>7</v>
      </c>
      <c r="AGE6">
        <v>4</v>
      </c>
      <c r="AGF6">
        <v>6</v>
      </c>
      <c r="AGG6">
        <v>4</v>
      </c>
      <c r="AGH6">
        <v>6</v>
      </c>
      <c r="AGI6">
        <v>2</v>
      </c>
      <c r="AGK6">
        <v>3</v>
      </c>
      <c r="AGL6">
        <v>1</v>
      </c>
      <c r="AGM6">
        <v>7</v>
      </c>
      <c r="AGO6">
        <v>7</v>
      </c>
      <c r="AGQ6">
        <v>5</v>
      </c>
      <c r="AGS6">
        <v>1</v>
      </c>
      <c r="AGT6">
        <v>7</v>
      </c>
      <c r="AGU6">
        <v>7</v>
      </c>
      <c r="AGV6">
        <v>6</v>
      </c>
      <c r="AGX6">
        <v>4</v>
      </c>
      <c r="AGY6">
        <v>4</v>
      </c>
      <c r="AGZ6">
        <v>1</v>
      </c>
      <c r="AHA6">
        <v>5</v>
      </c>
      <c r="AHB6">
        <v>7</v>
      </c>
      <c r="AHC6">
        <v>6</v>
      </c>
      <c r="AHF6">
        <v>2</v>
      </c>
      <c r="AHG6">
        <v>7</v>
      </c>
      <c r="AHH6">
        <v>4</v>
      </c>
      <c r="AHI6">
        <v>4</v>
      </c>
      <c r="AHJ6">
        <v>2</v>
      </c>
      <c r="AHK6">
        <v>3</v>
      </c>
      <c r="AHL6">
        <v>7</v>
      </c>
      <c r="AHM6">
        <v>4</v>
      </c>
      <c r="AHN6">
        <v>7</v>
      </c>
      <c r="AHO6">
        <v>7</v>
      </c>
      <c r="AHP6">
        <v>2</v>
      </c>
      <c r="AHR6">
        <v>6</v>
      </c>
      <c r="AHS6">
        <v>1</v>
      </c>
      <c r="AHT6">
        <v>5</v>
      </c>
      <c r="AHU6">
        <v>1</v>
      </c>
      <c r="AHV6">
        <v>1</v>
      </c>
      <c r="AHX6">
        <v>4</v>
      </c>
      <c r="AHY6">
        <v>7</v>
      </c>
      <c r="AHZ6">
        <v>7</v>
      </c>
      <c r="AIA6">
        <v>7</v>
      </c>
      <c r="AIB6">
        <v>7</v>
      </c>
      <c r="AIE6">
        <v>2</v>
      </c>
      <c r="AIF6">
        <v>1</v>
      </c>
      <c r="AIG6">
        <v>7</v>
      </c>
      <c r="AIH6">
        <v>5</v>
      </c>
      <c r="AII6">
        <v>3</v>
      </c>
      <c r="AIJ6">
        <v>7</v>
      </c>
      <c r="AIK6">
        <v>6</v>
      </c>
      <c r="AIM6">
        <v>1</v>
      </c>
      <c r="AIN6">
        <v>2</v>
      </c>
      <c r="AIO6">
        <v>2</v>
      </c>
      <c r="AIP6">
        <v>6</v>
      </c>
      <c r="AIQ6">
        <v>7</v>
      </c>
      <c r="AIR6">
        <v>4</v>
      </c>
      <c r="AIS6">
        <v>6</v>
      </c>
      <c r="AIT6">
        <v>1</v>
      </c>
      <c r="AIU6">
        <v>7</v>
      </c>
      <c r="AIV6">
        <v>1</v>
      </c>
      <c r="AIW6">
        <v>1</v>
      </c>
      <c r="AIY6">
        <v>7</v>
      </c>
      <c r="AIZ6">
        <v>5</v>
      </c>
      <c r="AJA6">
        <v>7</v>
      </c>
      <c r="AJB6">
        <v>7</v>
      </c>
      <c r="AJC6">
        <v>7</v>
      </c>
      <c r="AJD6">
        <v>5</v>
      </c>
      <c r="AJE6">
        <v>3</v>
      </c>
      <c r="AJG6">
        <v>7</v>
      </c>
      <c r="AJH6">
        <v>3</v>
      </c>
      <c r="AJI6">
        <v>6</v>
      </c>
      <c r="AJJ6">
        <v>7</v>
      </c>
      <c r="AJL6">
        <v>7</v>
      </c>
      <c r="AJM6">
        <v>7</v>
      </c>
      <c r="AJN6">
        <v>5</v>
      </c>
      <c r="AJP6">
        <v>3</v>
      </c>
      <c r="AJQ6">
        <v>7</v>
      </c>
      <c r="AJR6">
        <v>5</v>
      </c>
      <c r="AJS6">
        <v>7</v>
      </c>
      <c r="AJT6">
        <v>6</v>
      </c>
      <c r="AJU6">
        <v>6</v>
      </c>
      <c r="AJV6">
        <v>7</v>
      </c>
      <c r="AJX6">
        <v>7</v>
      </c>
      <c r="AJY6">
        <v>7</v>
      </c>
      <c r="AKA6">
        <v>7</v>
      </c>
      <c r="AKD6">
        <v>7</v>
      </c>
      <c r="AKE6">
        <v>7</v>
      </c>
      <c r="AKF6">
        <v>1</v>
      </c>
      <c r="AKH6">
        <v>5</v>
      </c>
      <c r="AKI6">
        <v>6</v>
      </c>
      <c r="AKJ6">
        <v>6</v>
      </c>
      <c r="AKL6">
        <v>7</v>
      </c>
      <c r="AKO6">
        <v>7</v>
      </c>
      <c r="AKP6">
        <v>4</v>
      </c>
      <c r="AKQ6">
        <v>7</v>
      </c>
      <c r="AKR6">
        <v>2</v>
      </c>
      <c r="AKS6">
        <v>7</v>
      </c>
      <c r="AKT6">
        <v>6</v>
      </c>
      <c r="AKU6">
        <v>6</v>
      </c>
      <c r="AKV6">
        <v>1</v>
      </c>
      <c r="AKW6">
        <v>5</v>
      </c>
      <c r="AKX6">
        <v>2</v>
      </c>
      <c r="AKY6">
        <v>2</v>
      </c>
      <c r="AKZ6">
        <v>6</v>
      </c>
      <c r="ALB6">
        <v>6</v>
      </c>
      <c r="ALD6">
        <v>3</v>
      </c>
      <c r="ALE6">
        <v>6</v>
      </c>
      <c r="ALF6">
        <v>6</v>
      </c>
      <c r="ALG6">
        <v>1</v>
      </c>
      <c r="ALH6">
        <v>1</v>
      </c>
      <c r="ALI6">
        <v>2</v>
      </c>
      <c r="ALJ6">
        <v>6</v>
      </c>
      <c r="ALK6">
        <v>1</v>
      </c>
      <c r="ALL6">
        <v>5</v>
      </c>
      <c r="ALO6">
        <v>4</v>
      </c>
      <c r="ALP6">
        <v>6</v>
      </c>
      <c r="ALQ6">
        <v>1</v>
      </c>
      <c r="ALS6">
        <v>2</v>
      </c>
      <c r="ALT6">
        <v>4</v>
      </c>
      <c r="ALU6">
        <v>1</v>
      </c>
      <c r="ALV6">
        <v>3</v>
      </c>
      <c r="ALW6">
        <v>6</v>
      </c>
      <c r="ALX6">
        <v>5</v>
      </c>
      <c r="ALY6">
        <v>6</v>
      </c>
      <c r="ALZ6">
        <v>6</v>
      </c>
      <c r="AMA6">
        <v>6</v>
      </c>
      <c r="AMC6">
        <v>5</v>
      </c>
      <c r="AMD6">
        <v>6</v>
      </c>
      <c r="AME6">
        <v>6</v>
      </c>
      <c r="AMF6">
        <v>4</v>
      </c>
      <c r="AMG6">
        <v>3</v>
      </c>
      <c r="AMH6">
        <v>6</v>
      </c>
      <c r="AMI6">
        <v>6</v>
      </c>
      <c r="AMJ6">
        <v>6</v>
      </c>
      <c r="AMK6">
        <v>3</v>
      </c>
      <c r="AML6">
        <v>6</v>
      </c>
      <c r="AMM6">
        <v>6</v>
      </c>
      <c r="AMO6">
        <v>6</v>
      </c>
      <c r="AMP6">
        <v>4</v>
      </c>
      <c r="AMQ6">
        <v>2</v>
      </c>
      <c r="AMR6">
        <v>6</v>
      </c>
      <c r="AMS6">
        <v>3</v>
      </c>
      <c r="AMT6">
        <v>5</v>
      </c>
      <c r="AMU6">
        <v>1</v>
      </c>
      <c r="AMV6">
        <v>3</v>
      </c>
      <c r="AMW6">
        <v>1</v>
      </c>
      <c r="AMX6">
        <v>3</v>
      </c>
      <c r="AMY6">
        <v>1</v>
      </c>
      <c r="AMZ6">
        <v>5</v>
      </c>
      <c r="ANA6">
        <v>5</v>
      </c>
      <c r="ANB6">
        <v>5</v>
      </c>
      <c r="ANC6">
        <v>6</v>
      </c>
      <c r="AND6">
        <v>5</v>
      </c>
      <c r="ANE6">
        <v>4</v>
      </c>
      <c r="ANG6">
        <v>5</v>
      </c>
      <c r="ANH6">
        <v>5</v>
      </c>
      <c r="ANI6">
        <v>6</v>
      </c>
      <c r="ANJ6">
        <v>6</v>
      </c>
      <c r="ANK6">
        <v>2</v>
      </c>
      <c r="ANL6">
        <v>6</v>
      </c>
      <c r="ANM6">
        <v>2</v>
      </c>
      <c r="ANN6">
        <v>6</v>
      </c>
      <c r="ANO6">
        <v>6</v>
      </c>
      <c r="ANP6">
        <v>5</v>
      </c>
      <c r="ANQ6">
        <v>3</v>
      </c>
      <c r="ANR6">
        <v>6</v>
      </c>
      <c r="ANS6">
        <v>1</v>
      </c>
      <c r="ANU6">
        <v>3</v>
      </c>
      <c r="ANW6">
        <v>5</v>
      </c>
      <c r="ANX6">
        <v>3</v>
      </c>
      <c r="ANY6">
        <v>4</v>
      </c>
      <c r="AOA6">
        <v>5</v>
      </c>
      <c r="AOB6">
        <v>1</v>
      </c>
      <c r="AOD6">
        <v>2</v>
      </c>
      <c r="AOF6">
        <v>1</v>
      </c>
      <c r="AOG6">
        <v>5</v>
      </c>
      <c r="AOH6">
        <v>1</v>
      </c>
      <c r="AOI6">
        <v>6</v>
      </c>
      <c r="AOJ6">
        <v>6</v>
      </c>
      <c r="AOK6">
        <v>6</v>
      </c>
      <c r="AOL6">
        <v>6</v>
      </c>
      <c r="AOM6">
        <v>6</v>
      </c>
      <c r="AON6">
        <v>1</v>
      </c>
      <c r="AOP6">
        <v>1</v>
      </c>
      <c r="AOQ6">
        <v>1</v>
      </c>
      <c r="AOR6">
        <v>2</v>
      </c>
      <c r="AOS6">
        <v>6</v>
      </c>
      <c r="AOT6">
        <v>3</v>
      </c>
      <c r="AOU6">
        <v>5</v>
      </c>
      <c r="AOV6">
        <v>1</v>
      </c>
      <c r="AOW6">
        <v>5</v>
      </c>
      <c r="AOX6">
        <v>6</v>
      </c>
      <c r="AOY6">
        <v>2</v>
      </c>
      <c r="APA6">
        <v>6</v>
      </c>
      <c r="APB6">
        <v>4</v>
      </c>
      <c r="APC6">
        <v>6</v>
      </c>
      <c r="APD6">
        <v>1</v>
      </c>
      <c r="APF6">
        <v>1</v>
      </c>
      <c r="APG6">
        <v>6</v>
      </c>
      <c r="APH6">
        <v>3</v>
      </c>
      <c r="API6">
        <v>5</v>
      </c>
      <c r="APJ6">
        <v>5</v>
      </c>
      <c r="APL6">
        <v>6</v>
      </c>
      <c r="APM6">
        <v>2</v>
      </c>
      <c r="APN6">
        <v>1</v>
      </c>
      <c r="APO6">
        <v>1</v>
      </c>
      <c r="APP6">
        <v>6</v>
      </c>
      <c r="APQ6">
        <v>5</v>
      </c>
      <c r="APR6">
        <v>1</v>
      </c>
      <c r="APS6">
        <v>2</v>
      </c>
      <c r="APT6">
        <v>6</v>
      </c>
      <c r="APV6">
        <v>6</v>
      </c>
      <c r="APW6">
        <v>3</v>
      </c>
      <c r="APX6">
        <v>6</v>
      </c>
      <c r="APY6">
        <v>5</v>
      </c>
      <c r="APZ6">
        <v>4</v>
      </c>
      <c r="AQA6">
        <v>6</v>
      </c>
      <c r="AQB6">
        <v>5</v>
      </c>
      <c r="AQC6">
        <v>6</v>
      </c>
      <c r="AQD6">
        <v>5</v>
      </c>
      <c r="AQE6">
        <v>6</v>
      </c>
      <c r="AQF6">
        <v>1</v>
      </c>
      <c r="AQH6">
        <v>1</v>
      </c>
      <c r="AQI6">
        <v>1</v>
      </c>
      <c r="AQJ6">
        <v>3</v>
      </c>
      <c r="AQK6">
        <v>5</v>
      </c>
      <c r="AQL6">
        <v>2</v>
      </c>
      <c r="AQM6">
        <v>4</v>
      </c>
      <c r="AQN6">
        <v>5</v>
      </c>
      <c r="AQO6">
        <v>1</v>
      </c>
      <c r="AQP6">
        <v>6</v>
      </c>
      <c r="AQQ6">
        <v>5</v>
      </c>
      <c r="AQR6">
        <v>6</v>
      </c>
      <c r="AQS6">
        <v>5</v>
      </c>
      <c r="AQT6">
        <v>5</v>
      </c>
      <c r="AQU6">
        <v>6</v>
      </c>
      <c r="AQV6">
        <v>5</v>
      </c>
      <c r="AQW6">
        <v>6</v>
      </c>
      <c r="AQX6">
        <v>6</v>
      </c>
      <c r="AQZ6">
        <v>5</v>
      </c>
      <c r="ARA6">
        <v>1</v>
      </c>
      <c r="ARB6">
        <v>5</v>
      </c>
      <c r="ARC6">
        <v>3</v>
      </c>
      <c r="ARD6">
        <v>1</v>
      </c>
      <c r="ARE6">
        <v>4</v>
      </c>
      <c r="ARF6">
        <v>1</v>
      </c>
      <c r="ARH6">
        <v>6</v>
      </c>
      <c r="ARI6">
        <v>6</v>
      </c>
      <c r="ARJ6">
        <v>4</v>
      </c>
      <c r="ARK6">
        <v>1</v>
      </c>
      <c r="ARL6">
        <v>6</v>
      </c>
      <c r="ARM6">
        <v>1</v>
      </c>
      <c r="ARN6">
        <v>6</v>
      </c>
      <c r="ARO6">
        <v>5</v>
      </c>
      <c r="ARQ6">
        <v>5</v>
      </c>
      <c r="ARR6">
        <v>4</v>
      </c>
      <c r="ART6">
        <v>3</v>
      </c>
      <c r="ARU6">
        <v>6</v>
      </c>
      <c r="ARW6">
        <v>4</v>
      </c>
      <c r="ARY6">
        <v>6</v>
      </c>
      <c r="ASA6">
        <v>1</v>
      </c>
      <c r="ASB6">
        <v>2</v>
      </c>
      <c r="ASC6">
        <v>4</v>
      </c>
      <c r="ASD6">
        <v>4</v>
      </c>
      <c r="ASE6">
        <v>6</v>
      </c>
      <c r="ASG6">
        <v>5</v>
      </c>
      <c r="ASH6">
        <v>4</v>
      </c>
      <c r="ASI6">
        <v>6</v>
      </c>
      <c r="ASJ6">
        <v>6</v>
      </c>
      <c r="ASK6">
        <v>6</v>
      </c>
      <c r="ASM6">
        <v>1</v>
      </c>
      <c r="ASN6">
        <v>4</v>
      </c>
      <c r="ASO6">
        <v>5</v>
      </c>
      <c r="ASP6">
        <v>5</v>
      </c>
      <c r="ASQ6">
        <v>4</v>
      </c>
      <c r="ASR6">
        <v>5</v>
      </c>
      <c r="ASS6">
        <v>5</v>
      </c>
      <c r="AST6">
        <v>5</v>
      </c>
      <c r="ASU6">
        <v>2</v>
      </c>
      <c r="ASV6">
        <v>3</v>
      </c>
      <c r="ASW6">
        <v>3</v>
      </c>
      <c r="ASX6">
        <v>1</v>
      </c>
      <c r="ASY6">
        <v>5</v>
      </c>
      <c r="ASZ6">
        <v>4</v>
      </c>
      <c r="ATA6">
        <v>2</v>
      </c>
      <c r="ATC6">
        <v>2</v>
      </c>
      <c r="ATD6">
        <v>5</v>
      </c>
      <c r="ATE6">
        <v>3</v>
      </c>
      <c r="ATG6">
        <v>2</v>
      </c>
      <c r="ATH6">
        <v>1</v>
      </c>
      <c r="ATI6">
        <v>3</v>
      </c>
      <c r="ATJ6">
        <v>5</v>
      </c>
      <c r="ATL6">
        <v>4</v>
      </c>
      <c r="ATM6">
        <v>5</v>
      </c>
      <c r="ATO6">
        <v>4</v>
      </c>
      <c r="ATP6">
        <v>5</v>
      </c>
      <c r="ATQ6">
        <v>1</v>
      </c>
      <c r="ATS6">
        <v>4</v>
      </c>
      <c r="ATU6">
        <v>1</v>
      </c>
      <c r="ATX6">
        <v>2</v>
      </c>
      <c r="ATY6">
        <v>3</v>
      </c>
      <c r="AUD6">
        <v>5</v>
      </c>
      <c r="AUF6">
        <v>4</v>
      </c>
      <c r="AUG6">
        <v>1</v>
      </c>
      <c r="AUH6">
        <v>5</v>
      </c>
      <c r="AUI6">
        <v>1</v>
      </c>
      <c r="AUK6">
        <v>5</v>
      </c>
      <c r="AUL6">
        <v>2</v>
      </c>
      <c r="AUN6">
        <v>4</v>
      </c>
      <c r="AUP6">
        <v>2</v>
      </c>
      <c r="AUR6">
        <v>4</v>
      </c>
      <c r="AUS6">
        <v>1</v>
      </c>
      <c r="AUT6">
        <v>5</v>
      </c>
      <c r="AUU6">
        <v>5</v>
      </c>
      <c r="AUW6">
        <v>5</v>
      </c>
      <c r="AUX6">
        <v>2</v>
      </c>
      <c r="AUY6">
        <v>5</v>
      </c>
      <c r="AUZ6">
        <v>5</v>
      </c>
      <c r="AVA6">
        <v>5</v>
      </c>
      <c r="AVB6">
        <v>4</v>
      </c>
      <c r="AVC6">
        <v>5</v>
      </c>
      <c r="AVD6">
        <v>5</v>
      </c>
      <c r="AVG6">
        <v>5</v>
      </c>
      <c r="AVI6">
        <v>4</v>
      </c>
      <c r="AVJ6">
        <v>5</v>
      </c>
      <c r="AVL6">
        <v>1</v>
      </c>
      <c r="AVO6">
        <v>1</v>
      </c>
      <c r="AVP6">
        <v>5</v>
      </c>
      <c r="AVQ6">
        <v>5</v>
      </c>
      <c r="AVR6">
        <v>4</v>
      </c>
      <c r="AVS6">
        <v>5</v>
      </c>
      <c r="AVT6">
        <v>4</v>
      </c>
      <c r="AVW6">
        <v>5</v>
      </c>
      <c r="AVX6">
        <v>3</v>
      </c>
      <c r="AVY6">
        <v>4</v>
      </c>
      <c r="AVZ6">
        <v>1</v>
      </c>
      <c r="AWA6">
        <v>5</v>
      </c>
      <c r="AWC6">
        <v>1</v>
      </c>
      <c r="AWD6">
        <v>5</v>
      </c>
      <c r="AWE6">
        <v>5</v>
      </c>
      <c r="AWF6">
        <v>3</v>
      </c>
      <c r="AWG6">
        <v>1</v>
      </c>
      <c r="AWH6">
        <v>4</v>
      </c>
      <c r="AWI6">
        <v>1</v>
      </c>
      <c r="AWJ6">
        <v>5</v>
      </c>
      <c r="AWL6">
        <v>4</v>
      </c>
      <c r="AWN6">
        <v>4</v>
      </c>
      <c r="AWO6">
        <v>5</v>
      </c>
      <c r="AWT6">
        <v>4</v>
      </c>
      <c r="AWU6">
        <v>1</v>
      </c>
      <c r="AWW6">
        <v>5</v>
      </c>
      <c r="AWX6">
        <v>3</v>
      </c>
      <c r="AWY6">
        <v>5</v>
      </c>
      <c r="AWZ6">
        <v>1</v>
      </c>
      <c r="AXA6">
        <v>4</v>
      </c>
      <c r="AXB6">
        <v>4</v>
      </c>
      <c r="AXD6">
        <v>5</v>
      </c>
      <c r="AXF6">
        <v>3</v>
      </c>
      <c r="AXG6">
        <v>1</v>
      </c>
      <c r="AXH6">
        <v>1</v>
      </c>
      <c r="AXI6">
        <v>4</v>
      </c>
      <c r="AXJ6">
        <v>4</v>
      </c>
      <c r="AXK6">
        <v>3</v>
      </c>
      <c r="AXL6">
        <v>3</v>
      </c>
      <c r="AXM6">
        <v>4</v>
      </c>
      <c r="AXN6">
        <v>5</v>
      </c>
      <c r="AXO6">
        <v>5</v>
      </c>
      <c r="AXR6">
        <v>3</v>
      </c>
      <c r="AXS6">
        <v>3</v>
      </c>
      <c r="AXT6">
        <v>5</v>
      </c>
      <c r="AXU6">
        <v>1</v>
      </c>
      <c r="AXV6">
        <v>3</v>
      </c>
      <c r="AXW6">
        <v>5</v>
      </c>
      <c r="AXX6">
        <v>3</v>
      </c>
      <c r="AXY6">
        <v>5</v>
      </c>
      <c r="AYA6">
        <v>5</v>
      </c>
      <c r="AYB6">
        <v>5</v>
      </c>
      <c r="AYD6">
        <v>3</v>
      </c>
      <c r="AYE6">
        <v>5</v>
      </c>
      <c r="AYF6">
        <v>1</v>
      </c>
      <c r="AYG6">
        <v>5</v>
      </c>
      <c r="AYH6">
        <v>5</v>
      </c>
      <c r="AYI6">
        <v>2</v>
      </c>
      <c r="AYJ6">
        <v>5</v>
      </c>
      <c r="AYK6">
        <v>2</v>
      </c>
      <c r="AYM6">
        <v>1</v>
      </c>
      <c r="AYN6">
        <v>5</v>
      </c>
      <c r="AYP6">
        <v>5</v>
      </c>
      <c r="AYQ6">
        <v>2</v>
      </c>
      <c r="AYR6">
        <v>4</v>
      </c>
      <c r="AYT6">
        <v>5</v>
      </c>
      <c r="AYU6">
        <v>5</v>
      </c>
      <c r="AYV6">
        <v>4</v>
      </c>
      <c r="AYW6">
        <v>5</v>
      </c>
      <c r="AYX6">
        <v>5</v>
      </c>
      <c r="AYY6">
        <v>5</v>
      </c>
      <c r="AYZ6">
        <v>5</v>
      </c>
      <c r="AZA6">
        <v>4</v>
      </c>
      <c r="AZB6">
        <v>3</v>
      </c>
      <c r="AZC6">
        <v>5</v>
      </c>
      <c r="AZD6">
        <v>5</v>
      </c>
      <c r="AZE6">
        <v>5</v>
      </c>
      <c r="AZF6">
        <v>4</v>
      </c>
      <c r="AZG6">
        <v>2</v>
      </c>
      <c r="AZI6">
        <v>5</v>
      </c>
      <c r="AZJ6">
        <v>5</v>
      </c>
      <c r="AZL6">
        <v>1</v>
      </c>
      <c r="AZM6">
        <v>5</v>
      </c>
      <c r="AZO6">
        <v>5</v>
      </c>
      <c r="AZQ6">
        <v>5</v>
      </c>
      <c r="AZR6">
        <v>4</v>
      </c>
      <c r="AZS6">
        <v>4</v>
      </c>
      <c r="AZT6">
        <v>5</v>
      </c>
      <c r="AZV6">
        <v>5</v>
      </c>
      <c r="AZW6">
        <v>4</v>
      </c>
      <c r="AZY6">
        <v>4</v>
      </c>
      <c r="AZZ6">
        <v>2</v>
      </c>
      <c r="BAA6">
        <v>5</v>
      </c>
      <c r="BAB6">
        <v>5</v>
      </c>
      <c r="BAD6">
        <v>3</v>
      </c>
      <c r="BAE6">
        <v>2</v>
      </c>
      <c r="BAF6">
        <v>4</v>
      </c>
      <c r="BAG6">
        <v>4</v>
      </c>
      <c r="BAH6">
        <v>3</v>
      </c>
      <c r="BAI6">
        <v>2</v>
      </c>
      <c r="BAJ6">
        <v>5</v>
      </c>
      <c r="BAK6">
        <v>4</v>
      </c>
      <c r="BAL6">
        <v>5</v>
      </c>
      <c r="BAN6">
        <v>5</v>
      </c>
      <c r="BAO6">
        <v>5</v>
      </c>
      <c r="BAP6">
        <v>5</v>
      </c>
      <c r="BAQ6">
        <v>4</v>
      </c>
      <c r="BAR6">
        <v>1</v>
      </c>
      <c r="BAT6">
        <v>5</v>
      </c>
      <c r="BAV6">
        <v>5</v>
      </c>
      <c r="BAW6">
        <v>4</v>
      </c>
      <c r="BAX6">
        <v>4</v>
      </c>
      <c r="BAY6">
        <v>1</v>
      </c>
      <c r="BAZ6">
        <v>5</v>
      </c>
      <c r="BBB6">
        <v>5</v>
      </c>
      <c r="BBC6">
        <v>5</v>
      </c>
      <c r="BBD6">
        <v>3</v>
      </c>
      <c r="BBE6">
        <v>3</v>
      </c>
      <c r="BBH6">
        <v>5</v>
      </c>
      <c r="BBJ6">
        <v>5</v>
      </c>
      <c r="BBK6">
        <v>1</v>
      </c>
      <c r="BBL6">
        <v>4</v>
      </c>
      <c r="BBM6">
        <v>5</v>
      </c>
      <c r="BBO6">
        <v>5</v>
      </c>
      <c r="BBP6">
        <v>1</v>
      </c>
      <c r="BBQ6">
        <v>4</v>
      </c>
      <c r="BBR6">
        <v>3</v>
      </c>
      <c r="BBS6">
        <v>5</v>
      </c>
      <c r="BBT6">
        <v>4</v>
      </c>
      <c r="BBU6">
        <v>3</v>
      </c>
      <c r="BBW6">
        <v>5</v>
      </c>
      <c r="BBY6">
        <v>4</v>
      </c>
      <c r="BBZ6">
        <v>5</v>
      </c>
      <c r="BCA6">
        <v>5</v>
      </c>
      <c r="BCB6">
        <v>2</v>
      </c>
      <c r="BCC6">
        <v>3</v>
      </c>
      <c r="BCD6">
        <v>5</v>
      </c>
      <c r="BCF6">
        <v>3</v>
      </c>
      <c r="BCG6">
        <v>4</v>
      </c>
      <c r="BCH6">
        <v>5</v>
      </c>
      <c r="BCI6">
        <v>1</v>
      </c>
      <c r="BCJ6">
        <v>4</v>
      </c>
      <c r="BCK6">
        <v>2</v>
      </c>
      <c r="BCL6">
        <v>3</v>
      </c>
      <c r="BCM6">
        <v>5</v>
      </c>
      <c r="BCN6">
        <v>1</v>
      </c>
      <c r="BCO6">
        <v>4</v>
      </c>
      <c r="BCP6">
        <v>1</v>
      </c>
      <c r="BCQ6">
        <v>5</v>
      </c>
      <c r="BCR6">
        <v>3</v>
      </c>
      <c r="BCS6">
        <v>1</v>
      </c>
      <c r="BCT6">
        <v>5</v>
      </c>
      <c r="BCV6">
        <v>5</v>
      </c>
      <c r="BCW6">
        <v>5</v>
      </c>
      <c r="BCX6">
        <v>5</v>
      </c>
      <c r="BCY6">
        <v>5</v>
      </c>
      <c r="BCZ6">
        <v>1</v>
      </c>
      <c r="BDA6">
        <v>5</v>
      </c>
      <c r="BDB6">
        <v>5</v>
      </c>
      <c r="BDC6">
        <v>2</v>
      </c>
      <c r="BDE6">
        <v>4</v>
      </c>
      <c r="BDG6">
        <v>4</v>
      </c>
      <c r="BDH6">
        <v>4</v>
      </c>
      <c r="BDI6">
        <v>4</v>
      </c>
      <c r="BDK6">
        <v>4</v>
      </c>
      <c r="BDM6">
        <v>4</v>
      </c>
      <c r="BDN6">
        <v>4</v>
      </c>
      <c r="BDQ6">
        <v>3</v>
      </c>
      <c r="BDR6">
        <v>3</v>
      </c>
      <c r="BDS6">
        <v>3</v>
      </c>
      <c r="BDT6">
        <v>1</v>
      </c>
      <c r="BDU6">
        <v>1</v>
      </c>
      <c r="BDV6">
        <v>4</v>
      </c>
      <c r="BDX6">
        <v>2</v>
      </c>
      <c r="BDY6">
        <v>2</v>
      </c>
      <c r="BEA6">
        <v>4</v>
      </c>
      <c r="BEB6">
        <v>3</v>
      </c>
      <c r="BEC6">
        <v>2</v>
      </c>
      <c r="BED6">
        <v>4</v>
      </c>
      <c r="BEE6">
        <v>4</v>
      </c>
      <c r="BEF6">
        <v>4</v>
      </c>
      <c r="BEG6">
        <v>4</v>
      </c>
      <c r="BEH6">
        <v>4</v>
      </c>
      <c r="BEI6">
        <v>4</v>
      </c>
      <c r="BEL6">
        <v>4</v>
      </c>
      <c r="BEM6">
        <v>4</v>
      </c>
      <c r="BEN6">
        <v>1</v>
      </c>
      <c r="BEP6">
        <v>4</v>
      </c>
      <c r="BEQ6">
        <v>4</v>
      </c>
      <c r="BER6">
        <v>4</v>
      </c>
      <c r="BEU6">
        <v>4</v>
      </c>
      <c r="BEV6">
        <v>4</v>
      </c>
      <c r="BEW6">
        <v>4</v>
      </c>
      <c r="BEX6">
        <v>3</v>
      </c>
      <c r="BEY6">
        <v>4</v>
      </c>
      <c r="BEZ6">
        <v>4</v>
      </c>
      <c r="BFB6">
        <v>4</v>
      </c>
      <c r="BFC6">
        <v>3</v>
      </c>
      <c r="BFD6">
        <v>4</v>
      </c>
      <c r="BFE6">
        <v>1</v>
      </c>
      <c r="BFF6">
        <v>2</v>
      </c>
      <c r="BFG6">
        <v>4</v>
      </c>
      <c r="BFH6">
        <v>4</v>
      </c>
      <c r="BFI6">
        <v>4</v>
      </c>
      <c r="BFJ6">
        <v>3</v>
      </c>
      <c r="BFL6">
        <v>4</v>
      </c>
      <c r="BFM6">
        <v>1</v>
      </c>
      <c r="BFN6">
        <v>3</v>
      </c>
      <c r="BFO6">
        <v>3</v>
      </c>
      <c r="BFP6">
        <v>3</v>
      </c>
      <c r="BFS6">
        <v>4</v>
      </c>
      <c r="BFT6">
        <v>2</v>
      </c>
      <c r="BFX6">
        <v>2</v>
      </c>
      <c r="BGB6">
        <v>2</v>
      </c>
      <c r="BGC6">
        <v>4</v>
      </c>
      <c r="BGD6">
        <v>1</v>
      </c>
      <c r="BGE6">
        <v>2</v>
      </c>
      <c r="BGF6">
        <v>2</v>
      </c>
      <c r="BGG6">
        <v>4</v>
      </c>
      <c r="BGI6">
        <v>1</v>
      </c>
      <c r="BGJ6">
        <v>4</v>
      </c>
      <c r="BGK6">
        <v>3</v>
      </c>
      <c r="BGL6">
        <v>1</v>
      </c>
      <c r="BGN6">
        <v>3</v>
      </c>
      <c r="BGO6">
        <v>4</v>
      </c>
      <c r="BGQ6">
        <v>3</v>
      </c>
      <c r="BGS6">
        <v>2</v>
      </c>
      <c r="BGT6">
        <v>1</v>
      </c>
      <c r="BGV6">
        <v>4</v>
      </c>
      <c r="BGW6">
        <v>4</v>
      </c>
      <c r="BGX6">
        <v>1</v>
      </c>
      <c r="BGY6">
        <v>4</v>
      </c>
      <c r="BGZ6">
        <v>1</v>
      </c>
      <c r="BHA6">
        <v>2</v>
      </c>
      <c r="BHB6">
        <v>2</v>
      </c>
      <c r="BHC6">
        <v>3</v>
      </c>
      <c r="BHD6">
        <v>1</v>
      </c>
      <c r="BHE6">
        <v>4</v>
      </c>
      <c r="BHF6">
        <v>4</v>
      </c>
      <c r="BHG6">
        <v>4</v>
      </c>
      <c r="BHH6">
        <v>4</v>
      </c>
      <c r="BHI6">
        <v>2</v>
      </c>
      <c r="BHL6">
        <v>3</v>
      </c>
      <c r="BHM6">
        <v>3</v>
      </c>
      <c r="BHN6">
        <v>1</v>
      </c>
      <c r="BHO6">
        <v>3</v>
      </c>
      <c r="BHP6">
        <v>4</v>
      </c>
      <c r="BHQ6">
        <v>3</v>
      </c>
      <c r="BHR6">
        <v>4</v>
      </c>
      <c r="BHS6">
        <v>3</v>
      </c>
      <c r="BHU6">
        <v>3</v>
      </c>
      <c r="BHV6">
        <v>4</v>
      </c>
      <c r="BHW6">
        <v>4</v>
      </c>
      <c r="BHX6">
        <v>4</v>
      </c>
      <c r="BHY6">
        <v>2</v>
      </c>
      <c r="BHZ6">
        <v>1</v>
      </c>
      <c r="BIA6">
        <v>4</v>
      </c>
      <c r="BIB6">
        <v>2</v>
      </c>
      <c r="BID6">
        <v>4</v>
      </c>
      <c r="BIF6">
        <v>3</v>
      </c>
      <c r="BIG6">
        <v>3</v>
      </c>
      <c r="BIH6">
        <v>4</v>
      </c>
      <c r="BII6">
        <v>4</v>
      </c>
      <c r="BIJ6">
        <v>3</v>
      </c>
      <c r="BIK6">
        <v>2</v>
      </c>
      <c r="BIL6">
        <v>2</v>
      </c>
      <c r="BIN6">
        <v>4</v>
      </c>
      <c r="BIO6">
        <v>4</v>
      </c>
      <c r="BIQ6">
        <v>2</v>
      </c>
      <c r="BIS6">
        <v>3</v>
      </c>
      <c r="BIV6">
        <v>4</v>
      </c>
      <c r="BIW6">
        <v>4</v>
      </c>
      <c r="BIX6">
        <v>4</v>
      </c>
      <c r="BIY6">
        <v>4</v>
      </c>
      <c r="BIZ6">
        <v>4</v>
      </c>
      <c r="BJA6">
        <v>3</v>
      </c>
      <c r="BJB6">
        <v>4</v>
      </c>
      <c r="BJC6">
        <v>4</v>
      </c>
      <c r="BJD6">
        <v>4</v>
      </c>
      <c r="BJE6">
        <v>4</v>
      </c>
      <c r="BJG6">
        <v>1</v>
      </c>
      <c r="BJI6">
        <v>3</v>
      </c>
      <c r="BJK6">
        <v>4</v>
      </c>
      <c r="BJM6">
        <v>3</v>
      </c>
      <c r="BJN6">
        <v>4</v>
      </c>
      <c r="BJO6">
        <v>4</v>
      </c>
      <c r="BJP6">
        <v>1</v>
      </c>
      <c r="BJQ6">
        <v>4</v>
      </c>
      <c r="BJR6">
        <v>4</v>
      </c>
      <c r="BJS6">
        <v>4</v>
      </c>
      <c r="BJT6">
        <v>4</v>
      </c>
      <c r="BJU6">
        <v>4</v>
      </c>
      <c r="BJV6">
        <v>4</v>
      </c>
      <c r="BJW6">
        <v>4</v>
      </c>
      <c r="BJY6">
        <v>1</v>
      </c>
      <c r="BJZ6">
        <v>4</v>
      </c>
      <c r="BKA6">
        <v>4</v>
      </c>
      <c r="BKB6">
        <v>4</v>
      </c>
      <c r="BKC6">
        <v>1</v>
      </c>
      <c r="BKD6">
        <v>3</v>
      </c>
      <c r="BKE6">
        <v>4</v>
      </c>
      <c r="BKF6">
        <v>2</v>
      </c>
      <c r="BKH6">
        <v>2</v>
      </c>
      <c r="BKM6">
        <v>2</v>
      </c>
      <c r="BKN6">
        <v>1</v>
      </c>
      <c r="BKO6">
        <v>3</v>
      </c>
      <c r="BKP6">
        <v>4</v>
      </c>
      <c r="BKR6">
        <v>2</v>
      </c>
      <c r="BKS6">
        <v>4</v>
      </c>
      <c r="BKT6">
        <v>4</v>
      </c>
      <c r="BKV6">
        <v>3</v>
      </c>
      <c r="BKX6">
        <v>3</v>
      </c>
      <c r="BKY6">
        <v>4</v>
      </c>
      <c r="BKZ6">
        <v>3</v>
      </c>
      <c r="BLB6">
        <v>3</v>
      </c>
      <c r="BLC6">
        <v>3</v>
      </c>
      <c r="BLD6">
        <v>1</v>
      </c>
      <c r="BLF6">
        <v>3</v>
      </c>
      <c r="BLG6">
        <v>4</v>
      </c>
      <c r="BLH6">
        <v>4</v>
      </c>
      <c r="BLI6">
        <v>4</v>
      </c>
      <c r="BLJ6">
        <v>2</v>
      </c>
      <c r="BLM6">
        <v>2</v>
      </c>
      <c r="BLN6">
        <v>4</v>
      </c>
      <c r="BLO6">
        <v>3</v>
      </c>
      <c r="BLP6">
        <v>3</v>
      </c>
      <c r="BLQ6">
        <v>4</v>
      </c>
      <c r="BLR6">
        <v>3</v>
      </c>
      <c r="BLT6">
        <v>1</v>
      </c>
      <c r="BLU6">
        <v>4</v>
      </c>
      <c r="BLV6">
        <v>4</v>
      </c>
      <c r="BLW6">
        <v>4</v>
      </c>
      <c r="BLX6">
        <v>4</v>
      </c>
      <c r="BLY6">
        <v>1</v>
      </c>
      <c r="BLZ6">
        <v>4</v>
      </c>
      <c r="BMA6">
        <v>1</v>
      </c>
      <c r="BMB6">
        <v>4</v>
      </c>
      <c r="BMD6">
        <v>3</v>
      </c>
      <c r="BME6">
        <v>4</v>
      </c>
      <c r="BMF6">
        <v>4</v>
      </c>
      <c r="BMG6">
        <v>4</v>
      </c>
      <c r="BMI6">
        <v>4</v>
      </c>
      <c r="BMJ6">
        <v>4</v>
      </c>
      <c r="BMM6">
        <v>4</v>
      </c>
      <c r="BMN6">
        <v>3</v>
      </c>
      <c r="BMO6">
        <v>1</v>
      </c>
      <c r="BMP6">
        <v>1</v>
      </c>
      <c r="BMR6">
        <v>2</v>
      </c>
      <c r="BMS6">
        <v>3</v>
      </c>
      <c r="BMT6">
        <v>4</v>
      </c>
      <c r="BMU6">
        <v>1</v>
      </c>
      <c r="BMV6">
        <v>4</v>
      </c>
      <c r="BMW6">
        <v>4</v>
      </c>
      <c r="BMX6">
        <v>3</v>
      </c>
      <c r="BMY6">
        <v>3</v>
      </c>
      <c r="BNA6">
        <v>4</v>
      </c>
      <c r="BNB6">
        <v>1</v>
      </c>
      <c r="BNC6">
        <v>2</v>
      </c>
      <c r="BND6">
        <v>4</v>
      </c>
      <c r="BNF6">
        <v>4</v>
      </c>
      <c r="BNH6">
        <v>2</v>
      </c>
      <c r="BNI6">
        <v>4</v>
      </c>
      <c r="BNJ6">
        <v>4</v>
      </c>
      <c r="BNK6">
        <v>4</v>
      </c>
      <c r="BNN6">
        <v>2</v>
      </c>
      <c r="BNO6">
        <v>3</v>
      </c>
      <c r="BNP6">
        <v>3</v>
      </c>
      <c r="BNQ6">
        <v>4</v>
      </c>
      <c r="BNS6">
        <v>2</v>
      </c>
      <c r="BNT6">
        <v>1</v>
      </c>
      <c r="BNU6">
        <v>4</v>
      </c>
      <c r="BNW6">
        <v>4</v>
      </c>
      <c r="BNX6">
        <v>3</v>
      </c>
      <c r="BNY6">
        <v>1</v>
      </c>
      <c r="BNZ6">
        <v>3</v>
      </c>
      <c r="BOA6">
        <v>2</v>
      </c>
      <c r="BOB6">
        <v>4</v>
      </c>
      <c r="BOC6">
        <v>2</v>
      </c>
      <c r="BOD6">
        <v>2</v>
      </c>
      <c r="BOE6">
        <v>4</v>
      </c>
      <c r="BOG6">
        <v>2</v>
      </c>
      <c r="BOH6">
        <v>1</v>
      </c>
      <c r="BOI6">
        <v>3</v>
      </c>
      <c r="BOJ6">
        <v>4</v>
      </c>
      <c r="BOK6">
        <v>1</v>
      </c>
      <c r="BOM6">
        <v>3</v>
      </c>
      <c r="BON6">
        <v>3</v>
      </c>
      <c r="BOO6">
        <v>1</v>
      </c>
      <c r="BOP6">
        <v>3</v>
      </c>
      <c r="BOR6">
        <v>3</v>
      </c>
      <c r="BOS6">
        <v>4</v>
      </c>
      <c r="BOT6">
        <v>3</v>
      </c>
      <c r="BOU6">
        <v>4</v>
      </c>
      <c r="BOW6">
        <v>4</v>
      </c>
      <c r="BOX6">
        <v>2</v>
      </c>
      <c r="BOY6">
        <v>4</v>
      </c>
      <c r="BOZ6">
        <v>4</v>
      </c>
      <c r="BPA6">
        <v>4</v>
      </c>
      <c r="BPB6">
        <v>2</v>
      </c>
      <c r="BPD6">
        <v>4</v>
      </c>
      <c r="BPF6">
        <v>1</v>
      </c>
      <c r="BPH6">
        <v>3</v>
      </c>
      <c r="BPJ6">
        <v>3</v>
      </c>
      <c r="BPK6">
        <v>3</v>
      </c>
      <c r="BPL6">
        <v>4</v>
      </c>
      <c r="BPM6">
        <v>4</v>
      </c>
      <c r="BPN6">
        <v>4</v>
      </c>
      <c r="BPO6">
        <v>4</v>
      </c>
      <c r="BPP6">
        <v>4</v>
      </c>
      <c r="BPR6">
        <v>4</v>
      </c>
      <c r="BPS6">
        <v>3</v>
      </c>
      <c r="BPU6">
        <v>3</v>
      </c>
      <c r="BPW6">
        <v>4</v>
      </c>
      <c r="BPX6">
        <v>4</v>
      </c>
      <c r="BPY6">
        <v>3</v>
      </c>
      <c r="BPZ6">
        <v>4</v>
      </c>
      <c r="BQA6">
        <v>1</v>
      </c>
      <c r="BQC6">
        <v>1</v>
      </c>
      <c r="BQD6">
        <v>4</v>
      </c>
      <c r="BQE6">
        <v>4</v>
      </c>
      <c r="BQF6">
        <v>4</v>
      </c>
      <c r="BQG6">
        <v>4</v>
      </c>
      <c r="BQH6">
        <v>4</v>
      </c>
      <c r="BQJ6">
        <v>3</v>
      </c>
      <c r="BQL6">
        <v>4</v>
      </c>
      <c r="BQM6">
        <v>4</v>
      </c>
      <c r="BQN6">
        <v>1</v>
      </c>
      <c r="BQP6">
        <v>2</v>
      </c>
      <c r="BQQ6">
        <v>4</v>
      </c>
      <c r="BQR6">
        <v>4</v>
      </c>
      <c r="BQS6">
        <v>4</v>
      </c>
      <c r="BQT6">
        <v>4</v>
      </c>
      <c r="BQU6">
        <v>3</v>
      </c>
      <c r="BQW6">
        <v>1</v>
      </c>
      <c r="BQX6">
        <v>4</v>
      </c>
      <c r="BQY6">
        <v>4</v>
      </c>
      <c r="BRA6">
        <v>1</v>
      </c>
      <c r="BRC6">
        <v>3</v>
      </c>
      <c r="BRD6">
        <v>4</v>
      </c>
      <c r="BRE6">
        <v>2</v>
      </c>
      <c r="BRF6">
        <v>3</v>
      </c>
      <c r="BRG6">
        <v>4</v>
      </c>
      <c r="BRH6">
        <v>4</v>
      </c>
      <c r="BRI6">
        <v>4</v>
      </c>
      <c r="BRJ6">
        <v>4</v>
      </c>
      <c r="BRK6">
        <v>1</v>
      </c>
      <c r="BRL6">
        <v>1</v>
      </c>
      <c r="BRM6">
        <v>4</v>
      </c>
      <c r="BRN6">
        <v>4</v>
      </c>
      <c r="BRP6">
        <v>4</v>
      </c>
      <c r="BRQ6">
        <v>3</v>
      </c>
      <c r="BRT6">
        <v>4</v>
      </c>
      <c r="BRU6">
        <v>2</v>
      </c>
      <c r="BRW6">
        <v>3</v>
      </c>
      <c r="BRX6">
        <v>1</v>
      </c>
      <c r="BRY6">
        <v>2</v>
      </c>
      <c r="BRZ6">
        <v>4</v>
      </c>
      <c r="BSB6">
        <v>4</v>
      </c>
      <c r="BSD6">
        <v>1</v>
      </c>
      <c r="BSE6">
        <v>1</v>
      </c>
      <c r="BSG6">
        <v>4</v>
      </c>
      <c r="BSH6">
        <v>4</v>
      </c>
      <c r="BSI6">
        <v>3</v>
      </c>
      <c r="BSJ6">
        <v>3</v>
      </c>
      <c r="BSK6">
        <v>3</v>
      </c>
      <c r="BSL6">
        <v>4</v>
      </c>
      <c r="BSM6">
        <v>3</v>
      </c>
      <c r="BSN6">
        <v>2</v>
      </c>
      <c r="BSP6">
        <v>3</v>
      </c>
      <c r="BSQ6">
        <v>4</v>
      </c>
      <c r="BSR6">
        <v>4</v>
      </c>
      <c r="BSS6">
        <v>4</v>
      </c>
      <c r="BST6">
        <v>3</v>
      </c>
      <c r="BSU6">
        <v>2</v>
      </c>
      <c r="BSV6">
        <v>3</v>
      </c>
      <c r="BSW6">
        <v>3</v>
      </c>
      <c r="BSX6">
        <v>1</v>
      </c>
      <c r="BSY6">
        <v>1</v>
      </c>
      <c r="BSZ6">
        <v>4</v>
      </c>
      <c r="BTA6">
        <v>2</v>
      </c>
      <c r="BTB6">
        <v>2</v>
      </c>
      <c r="BTC6">
        <v>3</v>
      </c>
      <c r="BTD6">
        <v>4</v>
      </c>
      <c r="BTE6">
        <v>2</v>
      </c>
      <c r="BTF6">
        <v>1</v>
      </c>
      <c r="BTG6">
        <v>4</v>
      </c>
      <c r="BTH6">
        <v>1</v>
      </c>
      <c r="BTJ6">
        <v>4</v>
      </c>
      <c r="BTK6">
        <v>4</v>
      </c>
      <c r="BTL6">
        <v>3</v>
      </c>
      <c r="BTM6">
        <v>2</v>
      </c>
      <c r="BTN6">
        <v>2</v>
      </c>
      <c r="BTP6">
        <v>3</v>
      </c>
      <c r="BTQ6">
        <v>4</v>
      </c>
      <c r="BTS6">
        <v>4</v>
      </c>
      <c r="BTV6">
        <v>2</v>
      </c>
      <c r="BTW6">
        <v>1</v>
      </c>
      <c r="BTX6">
        <v>4</v>
      </c>
      <c r="BTY6">
        <v>4</v>
      </c>
      <c r="BTZ6">
        <v>3</v>
      </c>
      <c r="BUA6">
        <v>4</v>
      </c>
      <c r="BUC6">
        <v>1</v>
      </c>
      <c r="BUD6">
        <v>4</v>
      </c>
      <c r="BUE6">
        <v>4</v>
      </c>
      <c r="BUF6">
        <v>3</v>
      </c>
      <c r="BUG6">
        <v>2</v>
      </c>
      <c r="BUH6">
        <v>4</v>
      </c>
      <c r="BUI6">
        <v>3</v>
      </c>
      <c r="BUK6">
        <v>1</v>
      </c>
      <c r="BUL6">
        <v>3</v>
      </c>
      <c r="BUM6">
        <v>3</v>
      </c>
      <c r="BUQ6">
        <v>3</v>
      </c>
      <c r="BUR6">
        <v>3</v>
      </c>
      <c r="BUS6">
        <v>2</v>
      </c>
      <c r="BUT6">
        <v>3</v>
      </c>
      <c r="BUU6">
        <v>1</v>
      </c>
      <c r="BUV6">
        <v>1</v>
      </c>
      <c r="BUX6">
        <v>2</v>
      </c>
      <c r="BUY6">
        <v>1</v>
      </c>
      <c r="BVD6">
        <v>2</v>
      </c>
      <c r="BVE6">
        <v>3</v>
      </c>
      <c r="BVF6">
        <v>3</v>
      </c>
      <c r="BVG6">
        <v>2</v>
      </c>
      <c r="BVH6">
        <v>3</v>
      </c>
      <c r="BVL6">
        <v>3</v>
      </c>
      <c r="BVM6">
        <v>3</v>
      </c>
      <c r="BVN6">
        <v>2</v>
      </c>
      <c r="BVO6">
        <v>3</v>
      </c>
      <c r="BVQ6">
        <v>3</v>
      </c>
      <c r="BVR6">
        <v>3</v>
      </c>
      <c r="BVU6">
        <v>3</v>
      </c>
      <c r="BVV6">
        <v>2</v>
      </c>
      <c r="BVY6">
        <v>3</v>
      </c>
      <c r="BVZ6">
        <v>2</v>
      </c>
      <c r="BWA6">
        <v>1</v>
      </c>
      <c r="BWC6">
        <v>3</v>
      </c>
      <c r="BWD6">
        <v>3</v>
      </c>
      <c r="BWE6">
        <v>3</v>
      </c>
      <c r="BWF6">
        <v>2</v>
      </c>
      <c r="BWH6">
        <v>3</v>
      </c>
      <c r="BWI6">
        <v>3</v>
      </c>
      <c r="BWJ6">
        <v>2</v>
      </c>
      <c r="BWM6">
        <v>3</v>
      </c>
      <c r="BWN6">
        <v>3</v>
      </c>
      <c r="BWO6">
        <v>3</v>
      </c>
      <c r="BWP6">
        <v>3</v>
      </c>
      <c r="BWQ6">
        <v>1</v>
      </c>
      <c r="BWR6">
        <v>3</v>
      </c>
      <c r="BWS6">
        <v>3</v>
      </c>
      <c r="BWT6">
        <v>2</v>
      </c>
      <c r="BWU6">
        <v>1</v>
      </c>
      <c r="BWV6">
        <v>1</v>
      </c>
      <c r="BWW6">
        <v>3</v>
      </c>
      <c r="BWX6">
        <v>1</v>
      </c>
      <c r="BWY6">
        <v>1</v>
      </c>
      <c r="BWZ6">
        <v>3</v>
      </c>
      <c r="BXA6">
        <v>3</v>
      </c>
      <c r="BXB6">
        <v>1</v>
      </c>
      <c r="BXD6">
        <v>3</v>
      </c>
      <c r="BXE6">
        <v>2</v>
      </c>
      <c r="BXF6">
        <v>1</v>
      </c>
      <c r="BXH6">
        <v>3</v>
      </c>
      <c r="BXI6">
        <v>1</v>
      </c>
      <c r="BXJ6">
        <v>3</v>
      </c>
      <c r="BXK6">
        <v>2</v>
      </c>
      <c r="BXL6">
        <v>3</v>
      </c>
      <c r="BXN6">
        <v>1</v>
      </c>
      <c r="BXP6">
        <v>2</v>
      </c>
      <c r="BXR6">
        <v>3</v>
      </c>
      <c r="BXS6">
        <v>3</v>
      </c>
      <c r="BXV6">
        <v>3</v>
      </c>
      <c r="BXX6">
        <v>3</v>
      </c>
      <c r="BXY6">
        <v>1</v>
      </c>
      <c r="BXZ6">
        <v>1</v>
      </c>
      <c r="BYC6">
        <v>3</v>
      </c>
      <c r="BYE6">
        <v>3</v>
      </c>
      <c r="BYF6">
        <v>3</v>
      </c>
      <c r="BYI6">
        <v>1</v>
      </c>
      <c r="BYK6">
        <v>3</v>
      </c>
      <c r="BYM6">
        <v>1</v>
      </c>
      <c r="BYN6">
        <v>3</v>
      </c>
      <c r="BYO6">
        <v>3</v>
      </c>
      <c r="BYP6">
        <v>3</v>
      </c>
      <c r="BYQ6">
        <v>3</v>
      </c>
      <c r="BYR6">
        <v>3</v>
      </c>
      <c r="BYS6">
        <v>3</v>
      </c>
      <c r="BYT6">
        <v>3</v>
      </c>
      <c r="BYU6">
        <v>3</v>
      </c>
      <c r="BYV6">
        <v>3</v>
      </c>
      <c r="BYX6">
        <v>2</v>
      </c>
      <c r="BZA6">
        <v>1</v>
      </c>
      <c r="BZB6">
        <v>3</v>
      </c>
      <c r="BZE6">
        <v>1</v>
      </c>
      <c r="BZF6">
        <v>1</v>
      </c>
      <c r="BZG6">
        <v>2</v>
      </c>
      <c r="BZI6">
        <v>3</v>
      </c>
      <c r="BZJ6">
        <v>1</v>
      </c>
      <c r="BZK6">
        <v>2</v>
      </c>
      <c r="BZL6">
        <v>1</v>
      </c>
      <c r="BZM6">
        <v>3</v>
      </c>
      <c r="BZN6">
        <v>2</v>
      </c>
      <c r="BZQ6">
        <v>3</v>
      </c>
      <c r="BZR6">
        <v>3</v>
      </c>
      <c r="BZS6">
        <v>3</v>
      </c>
      <c r="BZU6">
        <v>1</v>
      </c>
      <c r="BZV6">
        <v>2</v>
      </c>
      <c r="BZW6">
        <v>3</v>
      </c>
      <c r="BZX6">
        <v>3</v>
      </c>
      <c r="BZY6">
        <v>3</v>
      </c>
      <c r="CAB6">
        <v>1</v>
      </c>
      <c r="CAD6">
        <v>3</v>
      </c>
      <c r="CAE6">
        <v>2</v>
      </c>
      <c r="CAF6">
        <v>2</v>
      </c>
      <c r="CAG6">
        <v>3</v>
      </c>
      <c r="CAH6">
        <v>2</v>
      </c>
      <c r="CAI6">
        <v>3</v>
      </c>
      <c r="CAJ6">
        <v>2</v>
      </c>
      <c r="CAK6">
        <v>3</v>
      </c>
      <c r="CAL6">
        <v>3</v>
      </c>
      <c r="CAM6">
        <v>2</v>
      </c>
      <c r="CAN6">
        <v>1</v>
      </c>
      <c r="CAO6">
        <v>3</v>
      </c>
      <c r="CAP6">
        <v>2</v>
      </c>
      <c r="CAQ6">
        <v>2</v>
      </c>
      <c r="CAR6">
        <v>3</v>
      </c>
      <c r="CAS6">
        <v>2</v>
      </c>
      <c r="CAV6">
        <v>2</v>
      </c>
      <c r="CAW6">
        <v>3</v>
      </c>
      <c r="CAX6">
        <v>2</v>
      </c>
      <c r="CAY6">
        <v>3</v>
      </c>
      <c r="CAZ6">
        <v>3</v>
      </c>
      <c r="CBA6">
        <v>1</v>
      </c>
      <c r="CBB6">
        <v>3</v>
      </c>
      <c r="CBC6">
        <v>3</v>
      </c>
      <c r="CBD6">
        <v>3</v>
      </c>
      <c r="CBH6">
        <v>1</v>
      </c>
      <c r="CBL6">
        <v>2</v>
      </c>
      <c r="CBM6">
        <v>3</v>
      </c>
      <c r="CBN6">
        <v>1</v>
      </c>
      <c r="CBO6">
        <v>2</v>
      </c>
      <c r="CBP6">
        <v>3</v>
      </c>
      <c r="CBQ6">
        <v>3</v>
      </c>
      <c r="CBS6">
        <v>2</v>
      </c>
      <c r="CBT6">
        <v>2</v>
      </c>
      <c r="CBU6">
        <v>3</v>
      </c>
      <c r="CBV6">
        <v>3</v>
      </c>
      <c r="CBW6">
        <v>3</v>
      </c>
      <c r="CBX6">
        <v>1</v>
      </c>
      <c r="CBY6">
        <v>3</v>
      </c>
      <c r="CBZ6">
        <v>3</v>
      </c>
      <c r="CCA6">
        <v>1</v>
      </c>
      <c r="CCC6">
        <v>3</v>
      </c>
      <c r="CCE6">
        <v>3</v>
      </c>
      <c r="CCG6">
        <v>3</v>
      </c>
      <c r="CCH6">
        <v>3</v>
      </c>
      <c r="CCI6">
        <v>3</v>
      </c>
      <c r="CCJ6">
        <v>3</v>
      </c>
      <c r="CCK6">
        <v>1</v>
      </c>
      <c r="CCL6">
        <v>2</v>
      </c>
      <c r="CCM6">
        <v>1</v>
      </c>
      <c r="CCO6">
        <v>3</v>
      </c>
      <c r="CCP6">
        <v>1</v>
      </c>
      <c r="CCQ6">
        <v>3</v>
      </c>
      <c r="CCR6">
        <v>1</v>
      </c>
      <c r="CCS6">
        <v>1</v>
      </c>
      <c r="CCU6">
        <v>3</v>
      </c>
      <c r="CCX6">
        <v>1</v>
      </c>
      <c r="CCY6">
        <v>2</v>
      </c>
      <c r="CCZ6">
        <v>2</v>
      </c>
      <c r="CDA6">
        <v>3</v>
      </c>
      <c r="CDB6">
        <v>3</v>
      </c>
      <c r="CDC6">
        <v>2</v>
      </c>
      <c r="CDD6">
        <v>3</v>
      </c>
      <c r="CDF6">
        <v>1</v>
      </c>
      <c r="CDG6">
        <v>3</v>
      </c>
      <c r="CDH6">
        <v>3</v>
      </c>
      <c r="CDI6">
        <v>3</v>
      </c>
      <c r="CDJ6">
        <v>3</v>
      </c>
      <c r="CDK6">
        <v>2</v>
      </c>
      <c r="CDL6">
        <v>3</v>
      </c>
      <c r="CDN6">
        <v>3</v>
      </c>
      <c r="CDO6">
        <v>1</v>
      </c>
      <c r="CDQ6">
        <v>1</v>
      </c>
      <c r="CDR6">
        <v>3</v>
      </c>
      <c r="CDS6">
        <v>3</v>
      </c>
      <c r="CDY6">
        <v>3</v>
      </c>
      <c r="CDZ6">
        <v>2</v>
      </c>
      <c r="CEA6">
        <v>3</v>
      </c>
      <c r="CEC6">
        <v>2</v>
      </c>
      <c r="CED6">
        <v>2</v>
      </c>
      <c r="CEE6">
        <v>1</v>
      </c>
      <c r="CEF6">
        <v>3</v>
      </c>
      <c r="CEG6">
        <v>3</v>
      </c>
      <c r="CEH6">
        <v>3</v>
      </c>
      <c r="CEI6">
        <v>3</v>
      </c>
      <c r="CEJ6">
        <v>3</v>
      </c>
      <c r="CEM6">
        <v>2</v>
      </c>
      <c r="CEN6">
        <v>3</v>
      </c>
      <c r="CEO6">
        <v>1</v>
      </c>
      <c r="CEP6">
        <v>1</v>
      </c>
      <c r="CEQ6">
        <v>3</v>
      </c>
      <c r="CER6">
        <v>3</v>
      </c>
      <c r="CES6">
        <v>2</v>
      </c>
      <c r="CET6">
        <v>3</v>
      </c>
      <c r="CEV6">
        <v>3</v>
      </c>
      <c r="CEW6">
        <v>2</v>
      </c>
      <c r="CEX6">
        <v>2</v>
      </c>
      <c r="CEY6">
        <v>2</v>
      </c>
      <c r="CEZ6">
        <v>2</v>
      </c>
      <c r="CFA6">
        <v>3</v>
      </c>
      <c r="CFB6">
        <v>3</v>
      </c>
      <c r="CFC6">
        <v>3</v>
      </c>
      <c r="CFE6">
        <v>3</v>
      </c>
      <c r="CFF6">
        <v>3</v>
      </c>
      <c r="CFH6">
        <v>3</v>
      </c>
      <c r="CFI6">
        <v>1</v>
      </c>
      <c r="CFJ6">
        <v>2</v>
      </c>
      <c r="CFK6">
        <v>1</v>
      </c>
      <c r="CFL6">
        <v>3</v>
      </c>
      <c r="CFM6">
        <v>2</v>
      </c>
      <c r="CFN6">
        <v>3</v>
      </c>
      <c r="CFO6">
        <v>3</v>
      </c>
      <c r="CFQ6">
        <v>3</v>
      </c>
      <c r="CFR6">
        <v>1</v>
      </c>
      <c r="CFS6">
        <v>3</v>
      </c>
      <c r="CFT6">
        <v>2</v>
      </c>
      <c r="CFU6">
        <v>3</v>
      </c>
      <c r="CFV6">
        <v>3</v>
      </c>
      <c r="CFW6">
        <v>2</v>
      </c>
      <c r="CFX6">
        <v>3</v>
      </c>
      <c r="CFY6">
        <v>2</v>
      </c>
      <c r="CFZ6">
        <v>3</v>
      </c>
      <c r="CGB6">
        <v>1</v>
      </c>
      <c r="CGC6">
        <v>2</v>
      </c>
      <c r="CGD6">
        <v>1</v>
      </c>
      <c r="CGE6">
        <v>3</v>
      </c>
      <c r="CGF6">
        <v>1</v>
      </c>
      <c r="CGG6">
        <v>2</v>
      </c>
      <c r="CGI6">
        <v>3</v>
      </c>
      <c r="CGJ6">
        <v>3</v>
      </c>
      <c r="CGN6">
        <v>3</v>
      </c>
      <c r="CGO6">
        <v>1</v>
      </c>
      <c r="CGP6">
        <v>3</v>
      </c>
      <c r="CGQ6">
        <v>2</v>
      </c>
      <c r="CGR6">
        <v>1</v>
      </c>
      <c r="CGS6">
        <v>1</v>
      </c>
      <c r="CGV6">
        <v>2</v>
      </c>
      <c r="CGW6">
        <v>3</v>
      </c>
      <c r="CGX6">
        <v>3</v>
      </c>
      <c r="CGY6">
        <v>1</v>
      </c>
      <c r="CHA6">
        <v>3</v>
      </c>
      <c r="CHD6">
        <v>2</v>
      </c>
      <c r="CHE6">
        <v>3</v>
      </c>
      <c r="CHF6">
        <v>3</v>
      </c>
      <c r="CHG6">
        <v>1</v>
      </c>
      <c r="CHH6">
        <v>3</v>
      </c>
      <c r="CHI6">
        <v>3</v>
      </c>
      <c r="CHJ6">
        <v>2</v>
      </c>
      <c r="CHL6">
        <v>2</v>
      </c>
      <c r="CHM6">
        <v>3</v>
      </c>
      <c r="CHO6">
        <v>3</v>
      </c>
      <c r="CHP6">
        <v>3</v>
      </c>
      <c r="CHR6">
        <v>3</v>
      </c>
      <c r="CHS6">
        <v>1</v>
      </c>
      <c r="CHT6">
        <v>1</v>
      </c>
      <c r="CHU6">
        <v>3</v>
      </c>
      <c r="CHV6">
        <v>1</v>
      </c>
      <c r="CHW6">
        <v>3</v>
      </c>
      <c r="CHX6">
        <v>1</v>
      </c>
      <c r="CHY6">
        <v>1</v>
      </c>
      <c r="CHZ6">
        <v>2</v>
      </c>
      <c r="CIB6">
        <v>2</v>
      </c>
      <c r="CIC6">
        <v>3</v>
      </c>
      <c r="CID6">
        <v>3</v>
      </c>
      <c r="CIE6">
        <v>3</v>
      </c>
      <c r="CIH6">
        <v>3</v>
      </c>
      <c r="CII6">
        <v>1</v>
      </c>
      <c r="CIJ6">
        <v>3</v>
      </c>
      <c r="CIK6">
        <v>3</v>
      </c>
      <c r="CIL6">
        <v>3</v>
      </c>
      <c r="CIM6">
        <v>3</v>
      </c>
      <c r="CIO6">
        <v>3</v>
      </c>
      <c r="CIP6">
        <v>3</v>
      </c>
      <c r="CIR6">
        <v>3</v>
      </c>
      <c r="CIU6">
        <v>3</v>
      </c>
      <c r="CIV6">
        <v>3</v>
      </c>
      <c r="CIW6">
        <v>3</v>
      </c>
      <c r="CIY6">
        <v>3</v>
      </c>
      <c r="CIZ6">
        <v>3</v>
      </c>
      <c r="CJA6">
        <v>3</v>
      </c>
      <c r="CJB6">
        <v>1</v>
      </c>
      <c r="CJE6">
        <v>3</v>
      </c>
      <c r="CJF6">
        <v>2</v>
      </c>
      <c r="CJG6">
        <v>1</v>
      </c>
      <c r="CJH6">
        <v>3</v>
      </c>
      <c r="CJI6">
        <v>2</v>
      </c>
      <c r="CJJ6">
        <v>3</v>
      </c>
      <c r="CJL6">
        <v>2</v>
      </c>
      <c r="CJN6">
        <v>3</v>
      </c>
      <c r="CJO6">
        <v>3</v>
      </c>
      <c r="CJP6">
        <v>3</v>
      </c>
      <c r="CJR6">
        <v>2</v>
      </c>
      <c r="CJS6">
        <v>3</v>
      </c>
      <c r="CJT6">
        <v>3</v>
      </c>
      <c r="CJV6">
        <v>3</v>
      </c>
      <c r="CJW6">
        <v>3</v>
      </c>
      <c r="CJX6">
        <v>3</v>
      </c>
      <c r="CJY6">
        <v>3</v>
      </c>
      <c r="CJZ6">
        <v>1</v>
      </c>
      <c r="CKA6">
        <v>3</v>
      </c>
      <c r="CKB6">
        <v>3</v>
      </c>
      <c r="CKC6">
        <v>3</v>
      </c>
      <c r="CKD6">
        <v>3</v>
      </c>
      <c r="CKG6">
        <v>2</v>
      </c>
      <c r="CKI6">
        <v>3</v>
      </c>
      <c r="CKJ6">
        <v>1</v>
      </c>
      <c r="CKK6">
        <v>2</v>
      </c>
      <c r="CKM6">
        <v>2</v>
      </c>
      <c r="CKO6">
        <v>3</v>
      </c>
      <c r="CKP6">
        <v>3</v>
      </c>
      <c r="CKQ6">
        <v>2</v>
      </c>
      <c r="CKR6">
        <v>3</v>
      </c>
      <c r="CKT6">
        <v>1</v>
      </c>
      <c r="CKU6">
        <v>1</v>
      </c>
      <c r="CKV6">
        <v>2</v>
      </c>
      <c r="CKW6">
        <v>3</v>
      </c>
      <c r="CKY6">
        <v>3</v>
      </c>
      <c r="CKZ6">
        <v>1</v>
      </c>
      <c r="CLA6">
        <v>1</v>
      </c>
      <c r="CLB6">
        <v>3</v>
      </c>
      <c r="CLC6">
        <v>1</v>
      </c>
      <c r="CLF6">
        <v>2</v>
      </c>
      <c r="CLI6">
        <v>2</v>
      </c>
      <c r="CLJ6">
        <v>3</v>
      </c>
      <c r="CLK6">
        <v>3</v>
      </c>
      <c r="CLL6">
        <v>1</v>
      </c>
      <c r="CLN6">
        <v>1</v>
      </c>
      <c r="CLO6">
        <v>3</v>
      </c>
      <c r="CLQ6">
        <v>1</v>
      </c>
      <c r="CLR6">
        <v>3</v>
      </c>
      <c r="CLS6">
        <v>3</v>
      </c>
      <c r="CLT6">
        <v>3</v>
      </c>
      <c r="CLU6">
        <v>1</v>
      </c>
      <c r="CLV6">
        <v>1</v>
      </c>
      <c r="CLX6">
        <v>3</v>
      </c>
      <c r="CLY6">
        <v>1</v>
      </c>
      <c r="CLZ6">
        <v>3</v>
      </c>
      <c r="CMB6">
        <v>3</v>
      </c>
      <c r="CMC6">
        <v>3</v>
      </c>
      <c r="CMD6">
        <v>2</v>
      </c>
      <c r="CME6">
        <v>1</v>
      </c>
      <c r="CMF6">
        <v>3</v>
      </c>
      <c r="CMH6">
        <v>1</v>
      </c>
      <c r="CMJ6">
        <v>3</v>
      </c>
      <c r="CMN6">
        <v>3</v>
      </c>
      <c r="CMO6">
        <v>3</v>
      </c>
      <c r="CMQ6">
        <v>2</v>
      </c>
      <c r="CMR6">
        <v>1</v>
      </c>
      <c r="CMS6">
        <v>3</v>
      </c>
      <c r="CMT6">
        <v>3</v>
      </c>
      <c r="CMU6">
        <v>3</v>
      </c>
      <c r="CMV6">
        <v>1</v>
      </c>
      <c r="CMW6">
        <v>3</v>
      </c>
      <c r="CMX6">
        <v>3</v>
      </c>
      <c r="CMY6">
        <v>3</v>
      </c>
      <c r="CMZ6">
        <v>1</v>
      </c>
      <c r="CNA6">
        <v>3</v>
      </c>
      <c r="CND6">
        <v>3</v>
      </c>
      <c r="CNE6">
        <v>1</v>
      </c>
      <c r="CNF6">
        <v>1</v>
      </c>
      <c r="CNG6">
        <v>3</v>
      </c>
      <c r="CNH6">
        <v>3</v>
      </c>
      <c r="CNI6">
        <v>3</v>
      </c>
      <c r="CNJ6">
        <v>3</v>
      </c>
      <c r="CNK6">
        <v>1</v>
      </c>
      <c r="CNM6">
        <v>3</v>
      </c>
      <c r="CNN6">
        <v>2</v>
      </c>
      <c r="CNO6">
        <v>3</v>
      </c>
      <c r="CNP6">
        <v>1</v>
      </c>
      <c r="CNQ6">
        <v>3</v>
      </c>
      <c r="CNS6">
        <v>3</v>
      </c>
      <c r="CNT6">
        <v>2</v>
      </c>
      <c r="CNU6">
        <v>3</v>
      </c>
      <c r="CNV6">
        <v>3</v>
      </c>
      <c r="CNW6">
        <v>3</v>
      </c>
      <c r="CNY6">
        <v>2</v>
      </c>
      <c r="CNZ6">
        <v>3</v>
      </c>
      <c r="COA6">
        <v>3</v>
      </c>
      <c r="COB6">
        <v>2</v>
      </c>
      <c r="COC6">
        <v>3</v>
      </c>
      <c r="COD6">
        <v>3</v>
      </c>
      <c r="COE6">
        <v>3</v>
      </c>
      <c r="COG6">
        <v>2</v>
      </c>
      <c r="COI6">
        <v>2</v>
      </c>
      <c r="COJ6">
        <v>3</v>
      </c>
      <c r="COK6">
        <v>3</v>
      </c>
      <c r="COL6">
        <v>1</v>
      </c>
      <c r="COM6">
        <v>1</v>
      </c>
      <c r="CON6">
        <v>3</v>
      </c>
      <c r="COQ6">
        <v>3</v>
      </c>
      <c r="COS6">
        <v>2</v>
      </c>
      <c r="COT6">
        <v>3</v>
      </c>
      <c r="COU6">
        <v>2</v>
      </c>
      <c r="COV6">
        <v>3</v>
      </c>
      <c r="COW6">
        <v>3</v>
      </c>
      <c r="COY6">
        <v>2</v>
      </c>
      <c r="COZ6">
        <v>1</v>
      </c>
      <c r="CPA6">
        <v>3</v>
      </c>
      <c r="CPB6">
        <v>3</v>
      </c>
      <c r="CPC6">
        <v>3</v>
      </c>
      <c r="CPD6">
        <v>3</v>
      </c>
      <c r="CPF6">
        <v>3</v>
      </c>
      <c r="CPG6">
        <v>3</v>
      </c>
      <c r="CPI6">
        <v>3</v>
      </c>
      <c r="CPJ6">
        <v>3</v>
      </c>
      <c r="CPK6">
        <v>3</v>
      </c>
      <c r="CPL6">
        <v>2</v>
      </c>
      <c r="CPM6">
        <v>3</v>
      </c>
      <c r="CPN6">
        <v>3</v>
      </c>
      <c r="CPO6">
        <v>3</v>
      </c>
      <c r="CPP6">
        <v>3</v>
      </c>
      <c r="CPQ6">
        <v>1</v>
      </c>
      <c r="CPS6">
        <v>2</v>
      </c>
      <c r="CPT6">
        <v>2</v>
      </c>
      <c r="CPU6">
        <v>3</v>
      </c>
      <c r="CPV6">
        <v>3</v>
      </c>
      <c r="CPW6">
        <v>3</v>
      </c>
      <c r="CPX6">
        <v>3</v>
      </c>
      <c r="CPY6">
        <v>3</v>
      </c>
      <c r="CPZ6">
        <v>2</v>
      </c>
      <c r="CQA6">
        <v>2</v>
      </c>
      <c r="CQB6">
        <v>2</v>
      </c>
      <c r="CQC6">
        <v>3</v>
      </c>
      <c r="CQD6">
        <v>3</v>
      </c>
      <c r="CQE6">
        <v>3</v>
      </c>
      <c r="CQF6">
        <v>3</v>
      </c>
      <c r="CQG6">
        <v>3</v>
      </c>
      <c r="CQH6">
        <v>3</v>
      </c>
      <c r="CQI6">
        <v>3</v>
      </c>
      <c r="CQJ6">
        <v>3</v>
      </c>
      <c r="CQK6">
        <v>3</v>
      </c>
      <c r="CQM6">
        <v>1</v>
      </c>
      <c r="CQP6">
        <v>3</v>
      </c>
      <c r="CQQ6">
        <v>3</v>
      </c>
      <c r="CQR6">
        <v>3</v>
      </c>
      <c r="CQS6">
        <v>3</v>
      </c>
      <c r="CQT6">
        <v>1</v>
      </c>
      <c r="CQV6">
        <v>2</v>
      </c>
      <c r="CQX6">
        <v>3</v>
      </c>
      <c r="CQY6">
        <v>3</v>
      </c>
      <c r="CQZ6">
        <v>3</v>
      </c>
      <c r="CRA6">
        <v>2</v>
      </c>
      <c r="CRB6">
        <v>3</v>
      </c>
      <c r="CRC6">
        <v>1</v>
      </c>
      <c r="CRD6">
        <v>1</v>
      </c>
      <c r="CRE6">
        <v>3</v>
      </c>
      <c r="CRG6">
        <v>3</v>
      </c>
      <c r="CRI6">
        <v>2</v>
      </c>
      <c r="CRJ6">
        <v>2</v>
      </c>
      <c r="CRK6">
        <v>2</v>
      </c>
      <c r="CRL6">
        <v>1</v>
      </c>
      <c r="CRM6">
        <v>1</v>
      </c>
      <c r="CRP6">
        <v>3</v>
      </c>
      <c r="CRQ6">
        <v>2</v>
      </c>
      <c r="CRR6">
        <v>3</v>
      </c>
      <c r="CRT6">
        <v>1</v>
      </c>
      <c r="CRU6">
        <v>3</v>
      </c>
      <c r="CRX6">
        <v>3</v>
      </c>
      <c r="CRZ6">
        <v>3</v>
      </c>
      <c r="CSA6">
        <v>3</v>
      </c>
      <c r="CSC6">
        <v>1</v>
      </c>
      <c r="CSD6">
        <v>3</v>
      </c>
      <c r="CSE6">
        <v>3</v>
      </c>
      <c r="CSF6">
        <v>1</v>
      </c>
      <c r="CSG6">
        <v>3</v>
      </c>
      <c r="CSJ6">
        <v>2</v>
      </c>
      <c r="CSK6">
        <v>3</v>
      </c>
      <c r="CSN6">
        <v>3</v>
      </c>
      <c r="CSP6">
        <v>3</v>
      </c>
      <c r="CSQ6">
        <v>2</v>
      </c>
      <c r="CSS6">
        <v>2</v>
      </c>
      <c r="CST6">
        <v>3</v>
      </c>
      <c r="CSU6">
        <v>3</v>
      </c>
      <c r="CSV6">
        <v>1</v>
      </c>
      <c r="CSX6">
        <v>1</v>
      </c>
      <c r="CSZ6">
        <v>3</v>
      </c>
      <c r="CTA6">
        <v>3</v>
      </c>
      <c r="CTB6">
        <v>1</v>
      </c>
      <c r="CTC6">
        <v>2</v>
      </c>
      <c r="CTF6">
        <v>3</v>
      </c>
      <c r="CTG6">
        <v>1</v>
      </c>
      <c r="CTJ6">
        <v>3</v>
      </c>
      <c r="CTK6">
        <v>3</v>
      </c>
      <c r="CTL6">
        <v>3</v>
      </c>
      <c r="CTO6">
        <v>2</v>
      </c>
      <c r="CTP6">
        <v>3</v>
      </c>
      <c r="CTQ6">
        <v>2</v>
      </c>
      <c r="CTR6">
        <v>2</v>
      </c>
      <c r="CTS6">
        <v>3</v>
      </c>
      <c r="CTT6">
        <v>3</v>
      </c>
      <c r="CTV6">
        <v>3</v>
      </c>
      <c r="CTW6">
        <v>2</v>
      </c>
      <c r="CTX6">
        <v>1</v>
      </c>
      <c r="CTY6">
        <v>1</v>
      </c>
      <c r="CTZ6">
        <v>1</v>
      </c>
      <c r="CUA6">
        <v>1</v>
      </c>
      <c r="CUB6">
        <v>2</v>
      </c>
      <c r="CUC6">
        <v>2</v>
      </c>
      <c r="CUD6">
        <v>2</v>
      </c>
      <c r="CUE6">
        <v>2</v>
      </c>
      <c r="CUF6">
        <v>1</v>
      </c>
      <c r="CUG6">
        <v>2</v>
      </c>
      <c r="CUI6">
        <v>2</v>
      </c>
      <c r="CUJ6">
        <v>2</v>
      </c>
      <c r="CUL6">
        <v>2</v>
      </c>
      <c r="CUM6">
        <v>1</v>
      </c>
      <c r="CUO6">
        <v>2</v>
      </c>
      <c r="CUP6">
        <v>2</v>
      </c>
      <c r="CUQ6">
        <v>2</v>
      </c>
      <c r="CUS6">
        <v>2</v>
      </c>
      <c r="CUT6">
        <v>1</v>
      </c>
      <c r="CUV6">
        <v>2</v>
      </c>
      <c r="CUW6">
        <v>1</v>
      </c>
      <c r="CVA6">
        <v>1</v>
      </c>
      <c r="CVB6">
        <v>2</v>
      </c>
      <c r="CVC6">
        <v>1</v>
      </c>
      <c r="CVE6">
        <v>2</v>
      </c>
      <c r="CVF6">
        <v>2</v>
      </c>
      <c r="CVI6">
        <v>1</v>
      </c>
      <c r="CVK6">
        <v>2</v>
      </c>
      <c r="CVL6">
        <v>2</v>
      </c>
      <c r="CVP6">
        <v>2</v>
      </c>
      <c r="CVQ6">
        <v>2</v>
      </c>
      <c r="CVR6">
        <v>1</v>
      </c>
      <c r="CVT6">
        <v>1</v>
      </c>
      <c r="CVU6">
        <v>2</v>
      </c>
      <c r="CVV6">
        <v>2</v>
      </c>
      <c r="CVX6">
        <v>2</v>
      </c>
      <c r="CVY6">
        <v>2</v>
      </c>
      <c r="CVZ6">
        <v>2</v>
      </c>
      <c r="CWA6">
        <v>1</v>
      </c>
      <c r="CWB6">
        <v>2</v>
      </c>
      <c r="CWD6">
        <v>2</v>
      </c>
      <c r="CWE6">
        <v>2</v>
      </c>
      <c r="CWF6">
        <v>2</v>
      </c>
      <c r="CWI6">
        <v>1</v>
      </c>
      <c r="CWK6">
        <v>2</v>
      </c>
      <c r="CWL6">
        <v>1</v>
      </c>
      <c r="CWM6">
        <v>2</v>
      </c>
      <c r="CWN6">
        <v>1</v>
      </c>
      <c r="CWO6">
        <v>2</v>
      </c>
      <c r="CWP6">
        <v>2</v>
      </c>
      <c r="CWQ6">
        <v>1</v>
      </c>
      <c r="CWR6">
        <v>2</v>
      </c>
      <c r="CWS6">
        <v>2</v>
      </c>
      <c r="CWT6">
        <v>2</v>
      </c>
      <c r="CWU6">
        <v>2</v>
      </c>
      <c r="CWV6">
        <v>2</v>
      </c>
      <c r="CWW6">
        <v>2</v>
      </c>
      <c r="CWX6">
        <v>2</v>
      </c>
      <c r="CXA6">
        <v>2</v>
      </c>
      <c r="CXB6">
        <v>2</v>
      </c>
      <c r="CXC6">
        <v>2</v>
      </c>
      <c r="CXD6">
        <v>2</v>
      </c>
      <c r="CXF6">
        <v>1</v>
      </c>
      <c r="CXG6">
        <v>1</v>
      </c>
      <c r="CXH6">
        <v>2</v>
      </c>
      <c r="CXI6">
        <v>2</v>
      </c>
      <c r="CXJ6">
        <v>2</v>
      </c>
      <c r="CXK6">
        <v>2</v>
      </c>
      <c r="CXL6">
        <v>2</v>
      </c>
      <c r="CXM6">
        <v>2</v>
      </c>
      <c r="CXO6">
        <v>1</v>
      </c>
      <c r="CXS6">
        <v>1</v>
      </c>
      <c r="CXT6">
        <v>2</v>
      </c>
      <c r="CXU6">
        <v>1</v>
      </c>
      <c r="CXW6">
        <v>2</v>
      </c>
      <c r="CXX6">
        <v>2</v>
      </c>
      <c r="CXY6">
        <v>1</v>
      </c>
      <c r="CYA6">
        <v>2</v>
      </c>
      <c r="CYB6">
        <v>2</v>
      </c>
      <c r="CYD6">
        <v>1</v>
      </c>
      <c r="CYF6">
        <v>2</v>
      </c>
      <c r="CYG6">
        <v>1</v>
      </c>
      <c r="CYH6">
        <v>2</v>
      </c>
      <c r="CYI6">
        <v>2</v>
      </c>
      <c r="CYO6">
        <v>2</v>
      </c>
      <c r="CYP6">
        <v>2</v>
      </c>
      <c r="CYQ6">
        <v>2</v>
      </c>
      <c r="CYR6">
        <v>2</v>
      </c>
      <c r="CYS6">
        <v>1</v>
      </c>
      <c r="CYV6">
        <v>2</v>
      </c>
      <c r="CYW6">
        <v>2</v>
      </c>
      <c r="CZB6">
        <v>2</v>
      </c>
      <c r="CZD6">
        <v>2</v>
      </c>
      <c r="CZF6">
        <v>2</v>
      </c>
      <c r="CZG6">
        <v>2</v>
      </c>
      <c r="CZI6">
        <v>2</v>
      </c>
      <c r="CZJ6">
        <v>2</v>
      </c>
      <c r="CZK6">
        <v>2</v>
      </c>
      <c r="CZN6">
        <v>2</v>
      </c>
      <c r="CZO6">
        <v>2</v>
      </c>
      <c r="CZQ6">
        <v>1</v>
      </c>
      <c r="CZS6">
        <v>1</v>
      </c>
      <c r="CZT6">
        <v>2</v>
      </c>
      <c r="CZV6">
        <v>2</v>
      </c>
      <c r="CZW6">
        <v>2</v>
      </c>
      <c r="CZZ6">
        <v>2</v>
      </c>
      <c r="DAB6">
        <v>1</v>
      </c>
      <c r="DAD6">
        <v>2</v>
      </c>
      <c r="DAE6">
        <v>2</v>
      </c>
      <c r="DAF6">
        <v>2</v>
      </c>
      <c r="DAG6">
        <v>2</v>
      </c>
      <c r="DAH6">
        <v>2</v>
      </c>
      <c r="DAI6">
        <v>1</v>
      </c>
      <c r="DAK6">
        <v>2</v>
      </c>
      <c r="DAL6">
        <v>2</v>
      </c>
      <c r="DAN6">
        <v>2</v>
      </c>
      <c r="DAO6">
        <v>2</v>
      </c>
      <c r="DAP6">
        <v>2</v>
      </c>
      <c r="DAT6">
        <v>2</v>
      </c>
      <c r="DAU6">
        <v>2</v>
      </c>
      <c r="DAV6">
        <v>1</v>
      </c>
      <c r="DAW6">
        <v>1</v>
      </c>
      <c r="DAY6">
        <v>2</v>
      </c>
      <c r="DAZ6">
        <v>2</v>
      </c>
      <c r="DBD6">
        <v>2</v>
      </c>
      <c r="DBE6">
        <v>2</v>
      </c>
      <c r="DBF6">
        <v>2</v>
      </c>
      <c r="DBH6">
        <v>1</v>
      </c>
      <c r="DBI6">
        <v>1</v>
      </c>
      <c r="DBJ6">
        <v>2</v>
      </c>
      <c r="DBK6">
        <v>2</v>
      </c>
      <c r="DBO6">
        <v>1</v>
      </c>
      <c r="DBP6">
        <v>1</v>
      </c>
      <c r="DBQ6">
        <v>2</v>
      </c>
      <c r="DBR6">
        <v>2</v>
      </c>
      <c r="DBS6">
        <v>2</v>
      </c>
      <c r="DBV6">
        <v>1</v>
      </c>
      <c r="DBX6">
        <v>2</v>
      </c>
      <c r="DBY6">
        <v>2</v>
      </c>
      <c r="DBZ6">
        <v>2</v>
      </c>
      <c r="DCA6">
        <v>2</v>
      </c>
      <c r="DCB6">
        <v>2</v>
      </c>
      <c r="DCD6">
        <v>1</v>
      </c>
      <c r="DCF6">
        <v>2</v>
      </c>
      <c r="DCG6">
        <v>2</v>
      </c>
      <c r="DCI6">
        <v>2</v>
      </c>
      <c r="DCK6">
        <v>2</v>
      </c>
      <c r="DCL6">
        <v>2</v>
      </c>
      <c r="DCM6">
        <v>1</v>
      </c>
      <c r="DCQ6">
        <v>2</v>
      </c>
      <c r="DCS6">
        <v>2</v>
      </c>
      <c r="DCT6">
        <v>2</v>
      </c>
      <c r="DCU6">
        <v>1</v>
      </c>
      <c r="DCV6">
        <v>2</v>
      </c>
      <c r="DCW6">
        <v>2</v>
      </c>
      <c r="DCX6">
        <v>2</v>
      </c>
      <c r="DCY6">
        <v>1</v>
      </c>
      <c r="DDA6">
        <v>1</v>
      </c>
      <c r="DDB6">
        <v>2</v>
      </c>
      <c r="DDC6">
        <v>2</v>
      </c>
      <c r="DDG6">
        <v>2</v>
      </c>
      <c r="DDH6">
        <v>2</v>
      </c>
      <c r="DDK6">
        <v>2</v>
      </c>
      <c r="DDL6">
        <v>2</v>
      </c>
      <c r="DDM6">
        <v>1</v>
      </c>
      <c r="DDN6">
        <v>1</v>
      </c>
      <c r="DDP6">
        <v>1</v>
      </c>
      <c r="DDQ6">
        <v>2</v>
      </c>
      <c r="DDS6">
        <v>2</v>
      </c>
      <c r="DDT6">
        <v>2</v>
      </c>
      <c r="DDV6">
        <v>2</v>
      </c>
      <c r="DDW6">
        <v>2</v>
      </c>
      <c r="DEA6">
        <v>2</v>
      </c>
      <c r="DEC6">
        <v>1</v>
      </c>
      <c r="DED6">
        <v>2</v>
      </c>
      <c r="DEE6">
        <v>2</v>
      </c>
      <c r="DEH6">
        <v>2</v>
      </c>
      <c r="DEI6">
        <v>2</v>
      </c>
      <c r="DEK6">
        <v>2</v>
      </c>
      <c r="DEL6">
        <v>2</v>
      </c>
      <c r="DEN6">
        <v>2</v>
      </c>
      <c r="DEP6">
        <v>2</v>
      </c>
      <c r="DEQ6">
        <v>2</v>
      </c>
      <c r="DER6">
        <v>2</v>
      </c>
      <c r="DES6">
        <v>1</v>
      </c>
      <c r="DET6">
        <v>2</v>
      </c>
      <c r="DEU6">
        <v>1</v>
      </c>
      <c r="DEX6">
        <v>2</v>
      </c>
      <c r="DEY6">
        <v>2</v>
      </c>
      <c r="DEZ6">
        <v>2</v>
      </c>
      <c r="DFA6">
        <v>2</v>
      </c>
      <c r="DFC6">
        <v>2</v>
      </c>
      <c r="DFD6">
        <v>2</v>
      </c>
      <c r="DFE6">
        <v>2</v>
      </c>
      <c r="DFF6">
        <v>1</v>
      </c>
      <c r="DFG6">
        <v>1</v>
      </c>
      <c r="DFM6">
        <v>1</v>
      </c>
      <c r="DFN6">
        <v>2</v>
      </c>
      <c r="DFO6">
        <v>2</v>
      </c>
      <c r="DFP6">
        <v>1</v>
      </c>
      <c r="DFQ6">
        <v>1</v>
      </c>
      <c r="DFR6">
        <v>1</v>
      </c>
      <c r="DFS6">
        <v>1</v>
      </c>
      <c r="DFT6">
        <v>2</v>
      </c>
      <c r="DFU6">
        <v>2</v>
      </c>
      <c r="DFV6">
        <v>2</v>
      </c>
      <c r="DFW6">
        <v>2</v>
      </c>
      <c r="DFX6">
        <v>2</v>
      </c>
      <c r="DFY6">
        <v>1</v>
      </c>
      <c r="DFZ6">
        <v>2</v>
      </c>
      <c r="DGB6">
        <v>2</v>
      </c>
      <c r="DGC6">
        <v>1</v>
      </c>
      <c r="DGE6">
        <v>2</v>
      </c>
      <c r="DGF6">
        <v>2</v>
      </c>
      <c r="DGG6">
        <v>2</v>
      </c>
      <c r="DGI6">
        <v>2</v>
      </c>
      <c r="DGJ6">
        <v>1</v>
      </c>
      <c r="DGK6">
        <v>1</v>
      </c>
      <c r="DGL6">
        <v>2</v>
      </c>
      <c r="DGN6">
        <v>1</v>
      </c>
      <c r="DGP6">
        <v>2</v>
      </c>
      <c r="DGQ6">
        <v>2</v>
      </c>
      <c r="DGS6">
        <v>2</v>
      </c>
      <c r="DGU6">
        <v>2</v>
      </c>
      <c r="DGV6">
        <v>2</v>
      </c>
      <c r="DGW6">
        <v>1</v>
      </c>
      <c r="DGY6">
        <v>1</v>
      </c>
      <c r="DGZ6">
        <v>2</v>
      </c>
      <c r="DHA6">
        <v>2</v>
      </c>
      <c r="DHC6">
        <v>2</v>
      </c>
      <c r="DHD6">
        <v>2</v>
      </c>
      <c r="DHE6">
        <v>1</v>
      </c>
      <c r="DHF6">
        <v>1</v>
      </c>
      <c r="DHG6">
        <v>2</v>
      </c>
      <c r="DHH6">
        <v>2</v>
      </c>
      <c r="DHJ6">
        <v>2</v>
      </c>
      <c r="DHK6">
        <v>2</v>
      </c>
      <c r="DHM6">
        <v>2</v>
      </c>
      <c r="DHN6">
        <v>2</v>
      </c>
      <c r="DHO6">
        <v>2</v>
      </c>
      <c r="DHP6">
        <v>2</v>
      </c>
      <c r="DHQ6">
        <v>2</v>
      </c>
      <c r="DHR6">
        <v>2</v>
      </c>
      <c r="DHS6">
        <v>2</v>
      </c>
      <c r="DHT6">
        <v>2</v>
      </c>
      <c r="DHV6">
        <v>1</v>
      </c>
      <c r="DHW6">
        <v>1</v>
      </c>
      <c r="DHX6">
        <v>2</v>
      </c>
      <c r="DHY6">
        <v>2</v>
      </c>
      <c r="DHZ6">
        <v>2</v>
      </c>
      <c r="DID6">
        <v>1</v>
      </c>
      <c r="DIF6">
        <v>1</v>
      </c>
      <c r="DIG6">
        <v>2</v>
      </c>
      <c r="DII6">
        <v>2</v>
      </c>
      <c r="DIJ6">
        <v>2</v>
      </c>
      <c r="DIK6">
        <v>1</v>
      </c>
      <c r="DIL6">
        <v>2</v>
      </c>
      <c r="DIM6">
        <v>2</v>
      </c>
      <c r="DIN6">
        <v>2</v>
      </c>
      <c r="DIO6">
        <v>1</v>
      </c>
      <c r="DIQ6">
        <v>2</v>
      </c>
      <c r="DIR6">
        <v>2</v>
      </c>
      <c r="DIS6">
        <v>2</v>
      </c>
      <c r="DIT6">
        <v>2</v>
      </c>
      <c r="DIU6">
        <v>2</v>
      </c>
      <c r="DIV6">
        <v>1</v>
      </c>
      <c r="DIW6">
        <v>2</v>
      </c>
      <c r="DIX6">
        <v>1</v>
      </c>
      <c r="DIZ6">
        <v>2</v>
      </c>
      <c r="DJE6">
        <v>2</v>
      </c>
      <c r="DJF6">
        <v>2</v>
      </c>
      <c r="DJG6">
        <v>2</v>
      </c>
      <c r="DJH6">
        <v>2</v>
      </c>
      <c r="DJI6">
        <v>2</v>
      </c>
      <c r="DJJ6">
        <v>2</v>
      </c>
      <c r="DJL6">
        <v>2</v>
      </c>
      <c r="DJM6">
        <v>2</v>
      </c>
      <c r="DJN6">
        <v>2</v>
      </c>
      <c r="DJO6">
        <v>1</v>
      </c>
      <c r="DJP6">
        <v>1</v>
      </c>
      <c r="DJQ6">
        <v>1</v>
      </c>
      <c r="DJR6">
        <v>1</v>
      </c>
      <c r="DJS6">
        <v>2</v>
      </c>
      <c r="DJU6">
        <v>2</v>
      </c>
      <c r="DKA6">
        <v>1</v>
      </c>
      <c r="DKB6">
        <v>2</v>
      </c>
      <c r="DKC6">
        <v>1</v>
      </c>
      <c r="DKD6">
        <v>2</v>
      </c>
      <c r="DKE6">
        <v>1</v>
      </c>
      <c r="DKG6">
        <v>1</v>
      </c>
      <c r="DKH6">
        <v>2</v>
      </c>
      <c r="DKI6">
        <v>2</v>
      </c>
      <c r="DKM6">
        <v>2</v>
      </c>
      <c r="DKN6">
        <v>2</v>
      </c>
      <c r="DKO6">
        <v>1</v>
      </c>
      <c r="DKP6">
        <v>1</v>
      </c>
      <c r="DKQ6">
        <v>2</v>
      </c>
      <c r="DKR6">
        <v>2</v>
      </c>
      <c r="DKS6">
        <v>1</v>
      </c>
      <c r="DKV6">
        <v>2</v>
      </c>
      <c r="DKW6">
        <v>1</v>
      </c>
      <c r="DKX6">
        <v>1</v>
      </c>
      <c r="DKY6">
        <v>2</v>
      </c>
      <c r="DLA6">
        <v>2</v>
      </c>
      <c r="DLB6">
        <v>2</v>
      </c>
      <c r="DLC6">
        <v>2</v>
      </c>
      <c r="DLE6">
        <v>1</v>
      </c>
      <c r="DLG6">
        <v>2</v>
      </c>
      <c r="DLH6">
        <v>2</v>
      </c>
      <c r="DLJ6">
        <v>1</v>
      </c>
      <c r="DLL6">
        <v>2</v>
      </c>
      <c r="DLN6">
        <v>2</v>
      </c>
      <c r="DLP6">
        <v>2</v>
      </c>
      <c r="DLV6">
        <v>2</v>
      </c>
      <c r="DLX6">
        <v>2</v>
      </c>
      <c r="DLZ6">
        <v>1</v>
      </c>
      <c r="DMB6">
        <v>2</v>
      </c>
      <c r="DMC6">
        <v>1</v>
      </c>
      <c r="DMD6">
        <v>2</v>
      </c>
      <c r="DME6">
        <v>1</v>
      </c>
      <c r="DMF6">
        <v>1</v>
      </c>
      <c r="DMH6">
        <v>2</v>
      </c>
      <c r="DMJ6">
        <v>2</v>
      </c>
      <c r="DMK6">
        <v>2</v>
      </c>
      <c r="DML6">
        <v>1</v>
      </c>
      <c r="DMM6">
        <v>2</v>
      </c>
      <c r="DMO6">
        <v>1</v>
      </c>
      <c r="DMS6">
        <v>1</v>
      </c>
      <c r="DMT6">
        <v>2</v>
      </c>
      <c r="DMU6">
        <v>1</v>
      </c>
      <c r="DMX6">
        <v>1</v>
      </c>
      <c r="DNA6">
        <v>2</v>
      </c>
      <c r="DNB6">
        <v>2</v>
      </c>
      <c r="DNC6">
        <v>2</v>
      </c>
      <c r="DND6">
        <v>1</v>
      </c>
      <c r="DNE6">
        <v>2</v>
      </c>
      <c r="DNH6">
        <v>1</v>
      </c>
      <c r="DNI6">
        <v>1</v>
      </c>
      <c r="DNJ6">
        <v>1</v>
      </c>
      <c r="DNK6">
        <v>2</v>
      </c>
      <c r="DNL6">
        <v>1</v>
      </c>
      <c r="DNM6">
        <v>2</v>
      </c>
      <c r="DNN6">
        <v>2</v>
      </c>
      <c r="DNO6">
        <v>1</v>
      </c>
      <c r="DNP6">
        <v>2</v>
      </c>
      <c r="DNR6">
        <v>1</v>
      </c>
      <c r="DNS6">
        <v>1</v>
      </c>
      <c r="DNT6">
        <v>2</v>
      </c>
      <c r="DNU6">
        <v>2</v>
      </c>
      <c r="DNV6">
        <v>1</v>
      </c>
      <c r="DNW6">
        <v>2</v>
      </c>
      <c r="DNX6">
        <v>2</v>
      </c>
      <c r="DNZ6">
        <v>2</v>
      </c>
      <c r="DOD6">
        <v>2</v>
      </c>
      <c r="DOE6">
        <v>2</v>
      </c>
      <c r="DOF6">
        <v>2</v>
      </c>
      <c r="DOI6">
        <v>2</v>
      </c>
      <c r="DOJ6">
        <v>1</v>
      </c>
      <c r="DOK6">
        <v>2</v>
      </c>
      <c r="DOM6">
        <v>2</v>
      </c>
      <c r="DON6">
        <v>1</v>
      </c>
      <c r="DOQ6">
        <v>2</v>
      </c>
      <c r="DOR6">
        <v>2</v>
      </c>
      <c r="DOS6">
        <v>2</v>
      </c>
      <c r="DOT6">
        <v>2</v>
      </c>
      <c r="DOX6">
        <v>2</v>
      </c>
      <c r="DOZ6">
        <v>2</v>
      </c>
      <c r="DPA6">
        <v>2</v>
      </c>
      <c r="DPB6">
        <v>2</v>
      </c>
      <c r="DPC6">
        <v>2</v>
      </c>
      <c r="DPE6">
        <v>2</v>
      </c>
      <c r="DPG6">
        <v>2</v>
      </c>
      <c r="DPI6">
        <v>2</v>
      </c>
      <c r="DPJ6">
        <v>1</v>
      </c>
      <c r="DPK6">
        <v>2</v>
      </c>
      <c r="DPL6">
        <v>1</v>
      </c>
      <c r="DPN6">
        <v>2</v>
      </c>
      <c r="DPO6">
        <v>2</v>
      </c>
      <c r="DPP6">
        <v>2</v>
      </c>
      <c r="DPQ6">
        <v>2</v>
      </c>
      <c r="DPR6">
        <v>2</v>
      </c>
      <c r="DPS6">
        <v>2</v>
      </c>
      <c r="DPT6">
        <v>2</v>
      </c>
      <c r="DPU6">
        <v>2</v>
      </c>
      <c r="DPW6">
        <v>2</v>
      </c>
      <c r="DPX6">
        <v>2</v>
      </c>
      <c r="DPY6">
        <v>2</v>
      </c>
      <c r="DPZ6">
        <v>1</v>
      </c>
      <c r="DQB6">
        <v>2</v>
      </c>
      <c r="DQC6">
        <v>1</v>
      </c>
      <c r="DQD6">
        <v>2</v>
      </c>
      <c r="DQE6">
        <v>1</v>
      </c>
      <c r="DQG6">
        <v>2</v>
      </c>
      <c r="DQH6">
        <v>2</v>
      </c>
      <c r="DQI6">
        <v>2</v>
      </c>
      <c r="DQJ6">
        <v>1</v>
      </c>
      <c r="DQL6">
        <v>2</v>
      </c>
      <c r="DQN6">
        <v>2</v>
      </c>
      <c r="DQO6">
        <v>2</v>
      </c>
      <c r="DQP6">
        <v>2</v>
      </c>
      <c r="DQQ6">
        <v>2</v>
      </c>
      <c r="DQR6">
        <v>2</v>
      </c>
      <c r="DQS6">
        <v>2</v>
      </c>
      <c r="DQT6">
        <v>1</v>
      </c>
      <c r="DQV6">
        <v>2</v>
      </c>
      <c r="DQW6">
        <v>1</v>
      </c>
      <c r="DQZ6">
        <v>2</v>
      </c>
      <c r="DRD6">
        <v>2</v>
      </c>
      <c r="DRE6">
        <v>2</v>
      </c>
      <c r="DRH6">
        <v>2</v>
      </c>
      <c r="DRJ6">
        <v>2</v>
      </c>
      <c r="DRK6">
        <v>2</v>
      </c>
      <c r="DRL6">
        <v>2</v>
      </c>
      <c r="DRN6">
        <v>2</v>
      </c>
      <c r="DRO6">
        <v>2</v>
      </c>
      <c r="DRQ6">
        <v>1</v>
      </c>
      <c r="DRR6">
        <v>2</v>
      </c>
      <c r="DRS6">
        <v>2</v>
      </c>
      <c r="DRT6">
        <v>2</v>
      </c>
      <c r="DRU6">
        <v>2</v>
      </c>
      <c r="DRV6">
        <v>1</v>
      </c>
      <c r="DRX6">
        <v>2</v>
      </c>
      <c r="DRY6">
        <v>1</v>
      </c>
      <c r="DRZ6">
        <v>1</v>
      </c>
      <c r="DSA6">
        <v>1</v>
      </c>
      <c r="DSC6">
        <v>2</v>
      </c>
      <c r="DSE6">
        <v>1</v>
      </c>
      <c r="DSJ6">
        <v>2</v>
      </c>
      <c r="DSK6">
        <v>1</v>
      </c>
      <c r="DSN6">
        <v>2</v>
      </c>
      <c r="DSO6">
        <v>1</v>
      </c>
      <c r="DSQ6">
        <v>2</v>
      </c>
      <c r="DSR6">
        <v>2</v>
      </c>
      <c r="DSS6">
        <v>2</v>
      </c>
      <c r="DST6">
        <v>1</v>
      </c>
      <c r="DSU6">
        <v>2</v>
      </c>
      <c r="DSV6">
        <v>2</v>
      </c>
      <c r="DSW6">
        <v>2</v>
      </c>
      <c r="DSX6">
        <v>2</v>
      </c>
      <c r="DSZ6">
        <v>2</v>
      </c>
      <c r="DTA6">
        <v>1</v>
      </c>
      <c r="DTB6">
        <v>1</v>
      </c>
      <c r="DTC6">
        <v>2</v>
      </c>
      <c r="DTD6">
        <v>2</v>
      </c>
      <c r="DTE6">
        <v>2</v>
      </c>
      <c r="DTF6">
        <v>2</v>
      </c>
      <c r="DTG6">
        <v>2</v>
      </c>
      <c r="DTH6">
        <v>2</v>
      </c>
      <c r="DTK6">
        <v>1</v>
      </c>
      <c r="DTL6">
        <v>2</v>
      </c>
      <c r="DTM6">
        <v>2</v>
      </c>
      <c r="DTN6">
        <v>1</v>
      </c>
      <c r="DTO6">
        <v>1</v>
      </c>
      <c r="DTP6">
        <v>1</v>
      </c>
      <c r="DTS6">
        <v>2</v>
      </c>
      <c r="DTT6">
        <v>2</v>
      </c>
      <c r="DTV6">
        <v>2</v>
      </c>
      <c r="DTW6">
        <v>1</v>
      </c>
      <c r="DTX6">
        <v>2</v>
      </c>
      <c r="DTY6">
        <v>2</v>
      </c>
      <c r="DUA6">
        <v>1</v>
      </c>
      <c r="DUB6">
        <v>2</v>
      </c>
      <c r="DUC6">
        <v>2</v>
      </c>
      <c r="DUE6">
        <v>1</v>
      </c>
      <c r="DUH6">
        <v>2</v>
      </c>
      <c r="DUM6">
        <v>2</v>
      </c>
      <c r="DUO6">
        <v>1</v>
      </c>
      <c r="DUQ6">
        <v>2</v>
      </c>
      <c r="DUR6">
        <v>2</v>
      </c>
      <c r="DUS6">
        <v>2</v>
      </c>
      <c r="DUT6">
        <v>1</v>
      </c>
      <c r="DUV6">
        <v>2</v>
      </c>
      <c r="DUW6">
        <v>1</v>
      </c>
      <c r="DUX6">
        <v>2</v>
      </c>
      <c r="DUY6">
        <v>1</v>
      </c>
      <c r="DUZ6">
        <v>1</v>
      </c>
      <c r="DVB6">
        <v>2</v>
      </c>
      <c r="DVC6">
        <v>2</v>
      </c>
      <c r="DVD6">
        <v>2</v>
      </c>
      <c r="DVE6">
        <v>2</v>
      </c>
      <c r="DVF6">
        <v>2</v>
      </c>
      <c r="DVI6">
        <v>1</v>
      </c>
      <c r="DVJ6">
        <v>2</v>
      </c>
      <c r="DVL6">
        <v>1</v>
      </c>
      <c r="DVM6">
        <v>2</v>
      </c>
      <c r="DVP6">
        <v>2</v>
      </c>
      <c r="DVQ6">
        <v>1</v>
      </c>
      <c r="DVS6">
        <v>2</v>
      </c>
      <c r="DVT6">
        <v>1</v>
      </c>
      <c r="DVU6">
        <v>2</v>
      </c>
      <c r="DVV6">
        <v>2</v>
      </c>
      <c r="DVW6">
        <v>2</v>
      </c>
      <c r="DVX6">
        <v>1</v>
      </c>
      <c r="DVZ6">
        <v>2</v>
      </c>
      <c r="DWA6">
        <v>1</v>
      </c>
      <c r="DWC6">
        <v>2</v>
      </c>
      <c r="DWD6">
        <v>1</v>
      </c>
      <c r="DWE6">
        <v>1</v>
      </c>
      <c r="DWF6">
        <v>1</v>
      </c>
      <c r="DWG6">
        <v>2</v>
      </c>
      <c r="DWH6">
        <v>2</v>
      </c>
      <c r="DWI6">
        <v>2</v>
      </c>
      <c r="DWJ6">
        <v>1</v>
      </c>
      <c r="DWK6">
        <v>1</v>
      </c>
      <c r="DWL6">
        <v>2</v>
      </c>
      <c r="DWM6">
        <v>2</v>
      </c>
      <c r="DWP6">
        <v>2</v>
      </c>
      <c r="DWQ6">
        <v>2</v>
      </c>
      <c r="DWR6">
        <v>2</v>
      </c>
      <c r="DWT6">
        <v>2</v>
      </c>
      <c r="DWU6">
        <v>2</v>
      </c>
      <c r="DWV6">
        <v>2</v>
      </c>
      <c r="DWY6">
        <v>1</v>
      </c>
      <c r="DWZ6">
        <v>2</v>
      </c>
      <c r="DXA6">
        <v>2</v>
      </c>
      <c r="DXB6">
        <v>2</v>
      </c>
      <c r="DXC6">
        <v>1</v>
      </c>
      <c r="DXD6">
        <v>2</v>
      </c>
      <c r="DXG6">
        <v>2</v>
      </c>
      <c r="DXK6">
        <v>1</v>
      </c>
      <c r="DXL6">
        <v>2</v>
      </c>
      <c r="DXM6">
        <v>1</v>
      </c>
      <c r="DXN6">
        <v>2</v>
      </c>
      <c r="DXP6">
        <v>2</v>
      </c>
      <c r="DXQ6">
        <v>2</v>
      </c>
      <c r="DXR6">
        <v>1</v>
      </c>
      <c r="DXS6">
        <v>2</v>
      </c>
      <c r="DXU6">
        <v>2</v>
      </c>
      <c r="DXV6">
        <v>2</v>
      </c>
      <c r="DXW6">
        <v>2</v>
      </c>
      <c r="DXY6">
        <v>2</v>
      </c>
      <c r="DXZ6">
        <v>2</v>
      </c>
      <c r="DYA6">
        <v>2</v>
      </c>
      <c r="DYC6">
        <v>2</v>
      </c>
      <c r="DYD6">
        <v>2</v>
      </c>
      <c r="DYE6">
        <v>2</v>
      </c>
      <c r="DYG6">
        <v>2</v>
      </c>
      <c r="DYI6">
        <v>2</v>
      </c>
      <c r="DYK6">
        <v>2</v>
      </c>
      <c r="DYL6">
        <v>1</v>
      </c>
      <c r="DYO6">
        <v>1</v>
      </c>
      <c r="DYR6">
        <v>2</v>
      </c>
      <c r="DYS6">
        <v>2</v>
      </c>
      <c r="DYV6">
        <v>1</v>
      </c>
      <c r="DYX6">
        <v>1</v>
      </c>
      <c r="DYY6">
        <v>1</v>
      </c>
      <c r="DYZ6">
        <v>1</v>
      </c>
      <c r="DZB6">
        <v>2</v>
      </c>
      <c r="DZD6">
        <v>1</v>
      </c>
      <c r="DZF6">
        <v>2</v>
      </c>
      <c r="DZG6">
        <v>2</v>
      </c>
      <c r="DZH6">
        <v>2</v>
      </c>
      <c r="DZI6">
        <v>1</v>
      </c>
      <c r="DZJ6">
        <v>1</v>
      </c>
      <c r="DZK6">
        <v>2</v>
      </c>
      <c r="DZM6">
        <v>2</v>
      </c>
      <c r="DZP6">
        <v>2</v>
      </c>
      <c r="DZQ6">
        <v>1</v>
      </c>
      <c r="DZR6">
        <v>1</v>
      </c>
      <c r="DZS6">
        <v>2</v>
      </c>
      <c r="DZV6">
        <v>1</v>
      </c>
      <c r="DZW6">
        <v>2</v>
      </c>
      <c r="DZX6">
        <v>2</v>
      </c>
      <c r="DZY6">
        <v>1</v>
      </c>
      <c r="EAA6">
        <v>2</v>
      </c>
      <c r="EAB6">
        <v>2</v>
      </c>
      <c r="EAC6">
        <v>1</v>
      </c>
      <c r="EAD6">
        <v>2</v>
      </c>
      <c r="EAE6">
        <v>2</v>
      </c>
      <c r="EAG6">
        <v>2</v>
      </c>
      <c r="EAH6">
        <v>2</v>
      </c>
      <c r="EAJ6">
        <v>1</v>
      </c>
      <c r="EAK6">
        <v>2</v>
      </c>
      <c r="EAL6">
        <v>2</v>
      </c>
      <c r="EAM6">
        <v>2</v>
      </c>
      <c r="EAN6">
        <v>2</v>
      </c>
      <c r="EAO6">
        <v>1</v>
      </c>
      <c r="EAP6">
        <v>2</v>
      </c>
      <c r="EAQ6">
        <v>2</v>
      </c>
      <c r="EAR6">
        <v>2</v>
      </c>
      <c r="EAS6">
        <v>2</v>
      </c>
      <c r="EAT6">
        <v>2</v>
      </c>
      <c r="EAU6">
        <v>2</v>
      </c>
      <c r="EAW6">
        <v>2</v>
      </c>
      <c r="EAX6">
        <v>1</v>
      </c>
      <c r="EBA6">
        <v>1</v>
      </c>
      <c r="EBB6">
        <v>1</v>
      </c>
      <c r="EBC6">
        <v>2</v>
      </c>
      <c r="EBD6">
        <v>1</v>
      </c>
      <c r="EBG6">
        <v>2</v>
      </c>
      <c r="EBH6">
        <v>2</v>
      </c>
      <c r="EBI6">
        <v>2</v>
      </c>
      <c r="EBJ6">
        <v>2</v>
      </c>
      <c r="EBK6">
        <v>2</v>
      </c>
      <c r="EBO6">
        <v>1</v>
      </c>
      <c r="EBP6">
        <v>2</v>
      </c>
      <c r="EBQ6">
        <v>2</v>
      </c>
      <c r="EBR6">
        <v>1</v>
      </c>
      <c r="EBU6">
        <v>2</v>
      </c>
      <c r="EBV6">
        <v>2</v>
      </c>
      <c r="EBW6">
        <v>2</v>
      </c>
      <c r="EBX6">
        <v>2</v>
      </c>
      <c r="EBY6">
        <v>1</v>
      </c>
      <c r="EBZ6">
        <v>2</v>
      </c>
      <c r="ECA6">
        <v>2</v>
      </c>
      <c r="ECB6">
        <v>2</v>
      </c>
      <c r="ECC6">
        <v>2</v>
      </c>
      <c r="ECD6">
        <v>2</v>
      </c>
      <c r="ECE6">
        <v>2</v>
      </c>
      <c r="ECF6">
        <v>2</v>
      </c>
      <c r="ECG6">
        <v>2</v>
      </c>
      <c r="ECH6">
        <v>2</v>
      </c>
      <c r="ECI6">
        <v>2</v>
      </c>
      <c r="ECJ6">
        <v>2</v>
      </c>
      <c r="ECK6">
        <v>1</v>
      </c>
      <c r="ECM6">
        <v>2</v>
      </c>
      <c r="ECO6">
        <v>2</v>
      </c>
      <c r="ECR6">
        <v>1</v>
      </c>
      <c r="ECS6">
        <v>1</v>
      </c>
      <c r="ECT6">
        <v>2</v>
      </c>
      <c r="ECU6">
        <v>2</v>
      </c>
      <c r="ECV6">
        <v>1</v>
      </c>
      <c r="ECW6">
        <v>1</v>
      </c>
      <c r="ECZ6">
        <v>2</v>
      </c>
      <c r="EDA6">
        <v>2</v>
      </c>
      <c r="EDB6">
        <v>2</v>
      </c>
      <c r="EDD6">
        <v>1</v>
      </c>
      <c r="EDF6">
        <v>2</v>
      </c>
      <c r="EDI6">
        <v>2</v>
      </c>
      <c r="EDJ6">
        <v>1</v>
      </c>
      <c r="EDK6">
        <v>2</v>
      </c>
      <c r="EDM6">
        <v>1</v>
      </c>
      <c r="EDN6">
        <v>2</v>
      </c>
      <c r="EDO6">
        <v>1</v>
      </c>
      <c r="EDQ6">
        <v>2</v>
      </c>
      <c r="EDR6">
        <v>2</v>
      </c>
      <c r="EDS6">
        <v>2</v>
      </c>
      <c r="EDT6">
        <v>2</v>
      </c>
      <c r="EDV6">
        <v>2</v>
      </c>
      <c r="EDW6">
        <v>1</v>
      </c>
      <c r="EDX6">
        <v>2</v>
      </c>
      <c r="EDZ6">
        <v>2</v>
      </c>
      <c r="EEA6">
        <v>1</v>
      </c>
      <c r="EEC6">
        <v>2</v>
      </c>
      <c r="EED6">
        <v>2</v>
      </c>
      <c r="EEE6">
        <v>1</v>
      </c>
      <c r="EEF6">
        <v>2</v>
      </c>
      <c r="EEG6">
        <v>2</v>
      </c>
      <c r="EEH6">
        <v>2</v>
      </c>
      <c r="EEP6">
        <v>2</v>
      </c>
      <c r="EEQ6">
        <v>2</v>
      </c>
      <c r="EES6">
        <v>2</v>
      </c>
      <c r="EEV6">
        <v>2</v>
      </c>
      <c r="EEW6">
        <v>2</v>
      </c>
      <c r="EEX6">
        <v>1</v>
      </c>
      <c r="EEY6">
        <v>2</v>
      </c>
      <c r="EFA6">
        <v>2</v>
      </c>
      <c r="EFC6">
        <v>2</v>
      </c>
      <c r="EFD6">
        <v>2</v>
      </c>
      <c r="EFE6">
        <v>2</v>
      </c>
      <c r="EFF6">
        <v>2</v>
      </c>
      <c r="EFH6">
        <v>2</v>
      </c>
      <c r="EFI6">
        <v>2</v>
      </c>
      <c r="EFJ6">
        <v>2</v>
      </c>
      <c r="EFL6">
        <v>2</v>
      </c>
      <c r="EFM6">
        <v>1</v>
      </c>
      <c r="EFN6">
        <v>2</v>
      </c>
      <c r="EFO6">
        <v>2</v>
      </c>
      <c r="EFQ6">
        <v>2</v>
      </c>
      <c r="EFS6">
        <v>2</v>
      </c>
      <c r="EFW6">
        <v>1</v>
      </c>
      <c r="EFY6">
        <v>2</v>
      </c>
      <c r="EGC6">
        <v>1</v>
      </c>
      <c r="EGD6">
        <v>2</v>
      </c>
      <c r="EGE6">
        <v>2</v>
      </c>
      <c r="EGF6">
        <v>2</v>
      </c>
      <c r="EGG6">
        <v>2</v>
      </c>
      <c r="EGI6">
        <v>1</v>
      </c>
      <c r="EGJ6">
        <v>2</v>
      </c>
      <c r="EGK6">
        <v>1</v>
      </c>
      <c r="EGL6">
        <v>2</v>
      </c>
      <c r="EGM6">
        <v>2</v>
      </c>
      <c r="EGO6">
        <v>1</v>
      </c>
      <c r="EGP6">
        <v>2</v>
      </c>
      <c r="EGQ6">
        <v>2</v>
      </c>
      <c r="EGU6">
        <v>2</v>
      </c>
      <c r="EGV6">
        <v>2</v>
      </c>
      <c r="EGW6">
        <v>2</v>
      </c>
      <c r="EGX6">
        <v>2</v>
      </c>
      <c r="EHE6">
        <v>1</v>
      </c>
      <c r="EHG6">
        <v>2</v>
      </c>
      <c r="EHJ6">
        <v>2</v>
      </c>
      <c r="EHK6">
        <v>2</v>
      </c>
      <c r="EHL6">
        <v>2</v>
      </c>
      <c r="EHN6">
        <v>2</v>
      </c>
      <c r="EHO6">
        <v>1</v>
      </c>
      <c r="EHP6">
        <v>2</v>
      </c>
      <c r="EHQ6">
        <v>2</v>
      </c>
      <c r="EHR6">
        <v>1</v>
      </c>
      <c r="EHS6">
        <v>2</v>
      </c>
      <c r="EHT6">
        <v>2</v>
      </c>
      <c r="EHU6">
        <v>2</v>
      </c>
      <c r="EHX6">
        <v>2</v>
      </c>
      <c r="EHY6">
        <v>2</v>
      </c>
      <c r="EHZ6">
        <v>2</v>
      </c>
      <c r="EIA6">
        <v>2</v>
      </c>
      <c r="EIB6">
        <v>2</v>
      </c>
      <c r="EIC6">
        <v>1</v>
      </c>
      <c r="EID6">
        <v>1</v>
      </c>
      <c r="EIF6">
        <v>2</v>
      </c>
      <c r="EIG6">
        <v>2</v>
      </c>
      <c r="EII6">
        <v>2</v>
      </c>
      <c r="EIJ6">
        <v>2</v>
      </c>
      <c r="EIK6">
        <v>1</v>
      </c>
      <c r="EIL6">
        <v>1</v>
      </c>
      <c r="EIM6">
        <v>2</v>
      </c>
      <c r="EIO6">
        <v>2</v>
      </c>
      <c r="EIP6">
        <v>1</v>
      </c>
      <c r="EIQ6">
        <v>2</v>
      </c>
      <c r="EIR6">
        <v>2</v>
      </c>
      <c r="EIV6">
        <v>1</v>
      </c>
      <c r="EIX6">
        <v>1</v>
      </c>
      <c r="EIY6">
        <v>2</v>
      </c>
      <c r="EIZ6">
        <v>2</v>
      </c>
      <c r="EJA6">
        <v>2</v>
      </c>
      <c r="EJB6">
        <v>1</v>
      </c>
      <c r="EJC6">
        <v>2</v>
      </c>
      <c r="EJH6">
        <v>2</v>
      </c>
      <c r="EJJ6">
        <v>2</v>
      </c>
      <c r="EJL6">
        <v>1</v>
      </c>
      <c r="EJN6">
        <v>2</v>
      </c>
      <c r="EJO6">
        <v>2</v>
      </c>
      <c r="EJP6">
        <v>2</v>
      </c>
      <c r="EJQ6">
        <v>2</v>
      </c>
      <c r="EJR6">
        <v>1</v>
      </c>
      <c r="EJT6">
        <v>1</v>
      </c>
      <c r="EJU6">
        <v>1</v>
      </c>
      <c r="EJW6">
        <v>2</v>
      </c>
      <c r="EJX6">
        <v>1</v>
      </c>
      <c r="EJY6">
        <v>2</v>
      </c>
      <c r="EKC6">
        <v>2</v>
      </c>
      <c r="EKD6">
        <v>1</v>
      </c>
      <c r="EKE6">
        <v>2</v>
      </c>
      <c r="EKF6">
        <v>2</v>
      </c>
      <c r="EKG6">
        <v>2</v>
      </c>
      <c r="EKH6">
        <v>1</v>
      </c>
      <c r="EKI6">
        <v>2</v>
      </c>
      <c r="EKJ6">
        <v>2</v>
      </c>
      <c r="EKK6">
        <v>1</v>
      </c>
      <c r="EKL6">
        <v>2</v>
      </c>
      <c r="EKM6">
        <v>2</v>
      </c>
      <c r="EKO6">
        <v>2</v>
      </c>
      <c r="EKQ6">
        <v>2</v>
      </c>
      <c r="EKR6">
        <v>2</v>
      </c>
      <c r="EKT6">
        <v>2</v>
      </c>
      <c r="EKV6">
        <v>2</v>
      </c>
      <c r="EKW6">
        <v>1</v>
      </c>
      <c r="EKX6">
        <v>1</v>
      </c>
      <c r="EKY6">
        <v>1</v>
      </c>
      <c r="EKZ6">
        <v>2</v>
      </c>
      <c r="ELB6">
        <v>2</v>
      </c>
      <c r="ELD6">
        <v>2</v>
      </c>
      <c r="ELF6">
        <v>2</v>
      </c>
      <c r="ELG6">
        <v>2</v>
      </c>
      <c r="ELH6">
        <v>2</v>
      </c>
      <c r="ELI6">
        <v>2</v>
      </c>
      <c r="ELL6">
        <v>2</v>
      </c>
      <c r="ELN6">
        <v>2</v>
      </c>
      <c r="ELO6">
        <v>2</v>
      </c>
      <c r="ELR6">
        <v>2</v>
      </c>
      <c r="ELS6">
        <v>2</v>
      </c>
      <c r="ELT6">
        <v>2</v>
      </c>
      <c r="ELV6">
        <v>2</v>
      </c>
      <c r="ELY6">
        <v>2</v>
      </c>
      <c r="ELZ6">
        <v>2</v>
      </c>
      <c r="EMA6">
        <v>2</v>
      </c>
      <c r="EMC6">
        <v>2</v>
      </c>
      <c r="EMD6">
        <v>2</v>
      </c>
      <c r="EME6">
        <v>1</v>
      </c>
      <c r="EMF6">
        <v>2</v>
      </c>
      <c r="EMG6">
        <v>2</v>
      </c>
      <c r="EMH6">
        <v>1</v>
      </c>
      <c r="EMI6">
        <v>1</v>
      </c>
      <c r="EMJ6">
        <v>2</v>
      </c>
      <c r="EMK6">
        <v>1</v>
      </c>
      <c r="EML6">
        <v>2</v>
      </c>
      <c r="EMM6">
        <v>2</v>
      </c>
      <c r="EMO6">
        <v>1</v>
      </c>
      <c r="EMP6">
        <v>2</v>
      </c>
      <c r="EMQ6">
        <v>2</v>
      </c>
      <c r="EMR6">
        <v>1</v>
      </c>
      <c r="EMS6">
        <v>2</v>
      </c>
      <c r="EMU6">
        <v>2</v>
      </c>
      <c r="EMV6">
        <v>2</v>
      </c>
      <c r="EMW6">
        <v>1</v>
      </c>
      <c r="EMY6">
        <v>1</v>
      </c>
      <c r="EMZ6">
        <v>2</v>
      </c>
      <c r="ENA6">
        <v>2</v>
      </c>
      <c r="ENB6">
        <v>2</v>
      </c>
      <c r="ENC6">
        <v>1</v>
      </c>
      <c r="ENE6">
        <v>2</v>
      </c>
      <c r="ENF6">
        <v>1</v>
      </c>
      <c r="ENG6">
        <v>1</v>
      </c>
      <c r="ENN6">
        <v>1</v>
      </c>
      <c r="ENP6">
        <v>2</v>
      </c>
      <c r="ENQ6">
        <v>2</v>
      </c>
      <c r="ENR6">
        <v>1</v>
      </c>
      <c r="ENT6">
        <v>1</v>
      </c>
      <c r="ENU6">
        <v>1</v>
      </c>
      <c r="ENW6">
        <v>2</v>
      </c>
      <c r="ENX6">
        <v>2</v>
      </c>
      <c r="EOC6">
        <v>1</v>
      </c>
      <c r="EOD6">
        <v>1</v>
      </c>
      <c r="EOE6">
        <v>2</v>
      </c>
      <c r="EOF6">
        <v>2</v>
      </c>
      <c r="EOG6">
        <v>1</v>
      </c>
      <c r="EOH6">
        <v>2</v>
      </c>
      <c r="EOJ6">
        <v>2</v>
      </c>
      <c r="EOK6">
        <v>2</v>
      </c>
      <c r="EOL6">
        <v>2</v>
      </c>
      <c r="EOM6">
        <v>2</v>
      </c>
      <c r="EON6">
        <v>2</v>
      </c>
      <c r="EOQ6">
        <v>2</v>
      </c>
      <c r="EOR6">
        <v>2</v>
      </c>
      <c r="EOS6">
        <v>1</v>
      </c>
      <c r="EOU6">
        <v>2</v>
      </c>
      <c r="EOW6">
        <v>2</v>
      </c>
      <c r="EOX6">
        <v>1</v>
      </c>
      <c r="EOY6">
        <v>2</v>
      </c>
      <c r="EPA6">
        <v>2</v>
      </c>
      <c r="EPB6">
        <v>1</v>
      </c>
      <c r="EPC6">
        <v>2</v>
      </c>
      <c r="EPD6">
        <v>2</v>
      </c>
      <c r="EPG6">
        <v>2</v>
      </c>
      <c r="EPH6">
        <v>2</v>
      </c>
      <c r="EPI6">
        <v>2</v>
      </c>
      <c r="EPJ6">
        <v>1</v>
      </c>
      <c r="EPL6">
        <v>1</v>
      </c>
      <c r="EPM6">
        <v>2</v>
      </c>
      <c r="EPN6">
        <v>1</v>
      </c>
      <c r="EPP6">
        <v>2</v>
      </c>
      <c r="EPR6">
        <v>1</v>
      </c>
      <c r="EPS6">
        <v>2</v>
      </c>
      <c r="EPU6">
        <v>2</v>
      </c>
      <c r="EPV6">
        <v>2</v>
      </c>
      <c r="EPW6">
        <v>2</v>
      </c>
      <c r="EPY6">
        <v>2</v>
      </c>
      <c r="EPZ6">
        <v>2</v>
      </c>
      <c r="EQA6">
        <v>1</v>
      </c>
      <c r="EQC6">
        <v>2</v>
      </c>
      <c r="EQD6">
        <v>1</v>
      </c>
      <c r="EQE6">
        <v>2</v>
      </c>
      <c r="EQH6">
        <v>2</v>
      </c>
      <c r="EQI6">
        <v>2</v>
      </c>
      <c r="EQJ6">
        <v>2</v>
      </c>
      <c r="EQK6">
        <v>2</v>
      </c>
      <c r="EQM6">
        <v>2</v>
      </c>
      <c r="EQN6">
        <v>2</v>
      </c>
      <c r="EQO6">
        <v>2</v>
      </c>
      <c r="EQR6">
        <v>2</v>
      </c>
      <c r="EQS6">
        <v>2</v>
      </c>
      <c r="EQT6">
        <v>2</v>
      </c>
      <c r="EQW6">
        <v>2</v>
      </c>
      <c r="EQX6">
        <v>2</v>
      </c>
      <c r="EQY6">
        <v>2</v>
      </c>
      <c r="ERA6">
        <v>1</v>
      </c>
      <c r="ERC6">
        <v>2</v>
      </c>
      <c r="ERE6">
        <v>1</v>
      </c>
      <c r="ERG6">
        <v>1</v>
      </c>
      <c r="ERH6">
        <v>1</v>
      </c>
      <c r="ERJ6">
        <v>2</v>
      </c>
      <c r="ERK6">
        <v>2</v>
      </c>
      <c r="ERL6">
        <v>2</v>
      </c>
      <c r="ERM6">
        <v>1</v>
      </c>
      <c r="ERN6">
        <v>2</v>
      </c>
      <c r="ERO6">
        <v>2</v>
      </c>
      <c r="ERP6">
        <v>2</v>
      </c>
      <c r="ERQ6">
        <v>2</v>
      </c>
      <c r="ERR6">
        <v>2</v>
      </c>
      <c r="ERS6">
        <v>2</v>
      </c>
      <c r="ERT6">
        <v>2</v>
      </c>
      <c r="ERU6">
        <v>2</v>
      </c>
      <c r="ERW6">
        <v>2</v>
      </c>
      <c r="ERX6">
        <v>2</v>
      </c>
      <c r="ERY6">
        <v>1</v>
      </c>
      <c r="ERZ6">
        <v>2</v>
      </c>
      <c r="ESB6">
        <v>2</v>
      </c>
      <c r="ESC6">
        <v>2</v>
      </c>
      <c r="ESE6">
        <v>1</v>
      </c>
      <c r="ESF6">
        <v>1</v>
      </c>
      <c r="ESG6">
        <v>2</v>
      </c>
      <c r="ESJ6">
        <v>2</v>
      </c>
      <c r="ESK6">
        <v>1</v>
      </c>
      <c r="ESL6">
        <v>2</v>
      </c>
      <c r="ESO6">
        <v>1</v>
      </c>
      <c r="ESP6">
        <v>1</v>
      </c>
      <c r="ESQ6">
        <v>1</v>
      </c>
      <c r="ESR6">
        <v>1</v>
      </c>
      <c r="ESU6">
        <v>1</v>
      </c>
      <c r="ESW6">
        <v>1</v>
      </c>
      <c r="ESY6">
        <v>1</v>
      </c>
      <c r="ETA6">
        <v>1</v>
      </c>
      <c r="ETB6">
        <v>1</v>
      </c>
      <c r="ETC6">
        <v>1</v>
      </c>
      <c r="ETD6">
        <v>1</v>
      </c>
      <c r="ETF6">
        <v>1</v>
      </c>
      <c r="ETG6">
        <v>1</v>
      </c>
      <c r="ETI6">
        <v>1</v>
      </c>
      <c r="ETJ6">
        <v>1</v>
      </c>
      <c r="ETN6">
        <v>1</v>
      </c>
      <c r="ETO6">
        <v>1</v>
      </c>
      <c r="ETQ6">
        <v>1</v>
      </c>
      <c r="ETR6">
        <v>1</v>
      </c>
      <c r="ETS6">
        <v>1</v>
      </c>
      <c r="ETT6">
        <v>1</v>
      </c>
      <c r="ETU6">
        <v>1</v>
      </c>
      <c r="ETV6">
        <v>1</v>
      </c>
      <c r="ETW6">
        <v>1</v>
      </c>
      <c r="ETX6">
        <v>1</v>
      </c>
      <c r="ETY6">
        <v>1</v>
      </c>
      <c r="ETZ6">
        <v>1</v>
      </c>
      <c r="EUA6">
        <v>1</v>
      </c>
      <c r="EUB6">
        <v>1</v>
      </c>
      <c r="EUC6">
        <v>1</v>
      </c>
      <c r="EUD6">
        <v>1</v>
      </c>
      <c r="EUG6">
        <v>1</v>
      </c>
      <c r="EUI6">
        <v>1</v>
      </c>
      <c r="EUR6">
        <v>1</v>
      </c>
      <c r="EUS6">
        <v>1</v>
      </c>
      <c r="EUT6">
        <v>1</v>
      </c>
      <c r="EUU6">
        <v>1</v>
      </c>
      <c r="EUW6">
        <v>1</v>
      </c>
      <c r="EUX6">
        <v>1</v>
      </c>
      <c r="EVA6">
        <v>1</v>
      </c>
      <c r="EVB6">
        <v>1</v>
      </c>
      <c r="EVC6">
        <v>1</v>
      </c>
      <c r="EVD6">
        <v>1</v>
      </c>
      <c r="EVH6">
        <v>1</v>
      </c>
      <c r="EVI6">
        <v>1</v>
      </c>
      <c r="EVJ6">
        <v>1</v>
      </c>
      <c r="EVK6">
        <v>1</v>
      </c>
      <c r="EVL6">
        <v>1</v>
      </c>
      <c r="EVO6">
        <v>1</v>
      </c>
      <c r="EVP6">
        <v>1</v>
      </c>
      <c r="EVQ6">
        <v>1</v>
      </c>
      <c r="EVR6">
        <v>1</v>
      </c>
      <c r="EVS6">
        <v>1</v>
      </c>
      <c r="EVW6">
        <v>1</v>
      </c>
      <c r="EVZ6">
        <v>1</v>
      </c>
      <c r="EWA6">
        <v>1</v>
      </c>
      <c r="EWB6">
        <v>1</v>
      </c>
      <c r="EWC6">
        <v>1</v>
      </c>
      <c r="EWF6">
        <v>1</v>
      </c>
      <c r="EWG6">
        <v>1</v>
      </c>
      <c r="EWJ6">
        <v>1</v>
      </c>
      <c r="EWK6">
        <v>1</v>
      </c>
      <c r="EWL6">
        <v>1</v>
      </c>
      <c r="EWM6">
        <v>1</v>
      </c>
      <c r="EWO6">
        <v>1</v>
      </c>
      <c r="EWP6">
        <v>1</v>
      </c>
      <c r="EWV6">
        <v>1</v>
      </c>
      <c r="EWW6">
        <v>1</v>
      </c>
      <c r="EWY6">
        <v>1</v>
      </c>
      <c r="EXA6">
        <v>1</v>
      </c>
      <c r="EXB6">
        <v>1</v>
      </c>
      <c r="EXE6">
        <v>1</v>
      </c>
      <c r="EXF6">
        <v>1</v>
      </c>
      <c r="EXH6">
        <v>1</v>
      </c>
      <c r="EXK6">
        <v>1</v>
      </c>
      <c r="EXL6">
        <v>1</v>
      </c>
      <c r="EXO6">
        <v>1</v>
      </c>
      <c r="EXQ6">
        <v>1</v>
      </c>
      <c r="EXR6">
        <v>1</v>
      </c>
      <c r="EXU6">
        <v>1</v>
      </c>
      <c r="EXY6">
        <v>1</v>
      </c>
      <c r="EXZ6">
        <v>1</v>
      </c>
      <c r="EYB6">
        <v>1</v>
      </c>
      <c r="EYE6">
        <v>1</v>
      </c>
      <c r="EYF6">
        <v>1</v>
      </c>
      <c r="EYH6">
        <v>1</v>
      </c>
      <c r="EYJ6">
        <v>1</v>
      </c>
      <c r="EYL6">
        <v>1</v>
      </c>
      <c r="EYM6">
        <v>1</v>
      </c>
      <c r="EYO6">
        <v>1</v>
      </c>
      <c r="EYR6">
        <v>1</v>
      </c>
      <c r="EYS6">
        <v>1</v>
      </c>
      <c r="EYT6">
        <v>1</v>
      </c>
      <c r="EYX6">
        <v>1</v>
      </c>
      <c r="EYY6">
        <v>1</v>
      </c>
      <c r="EYZ6">
        <v>1</v>
      </c>
      <c r="EZA6">
        <v>1</v>
      </c>
      <c r="EZB6">
        <v>1</v>
      </c>
      <c r="EZD6">
        <v>1</v>
      </c>
      <c r="EZE6">
        <v>1</v>
      </c>
      <c r="EZJ6">
        <v>1</v>
      </c>
      <c r="EZK6">
        <v>1</v>
      </c>
      <c r="EZL6">
        <v>1</v>
      </c>
      <c r="EZQ6">
        <v>1</v>
      </c>
      <c r="EZR6">
        <v>1</v>
      </c>
      <c r="EZT6">
        <v>1</v>
      </c>
      <c r="EZU6">
        <v>1</v>
      </c>
      <c r="EZV6">
        <v>1</v>
      </c>
      <c r="EZW6">
        <v>1</v>
      </c>
      <c r="EZY6">
        <v>1</v>
      </c>
      <c r="EZZ6">
        <v>1</v>
      </c>
      <c r="FAA6">
        <v>1</v>
      </c>
      <c r="FAB6">
        <v>1</v>
      </c>
      <c r="FAD6">
        <v>1</v>
      </c>
      <c r="FAE6">
        <v>1</v>
      </c>
      <c r="FAK6">
        <v>1</v>
      </c>
      <c r="FAL6">
        <v>1</v>
      </c>
      <c r="FAM6">
        <v>1</v>
      </c>
      <c r="FAN6">
        <v>1</v>
      </c>
      <c r="FAQ6">
        <v>1</v>
      </c>
      <c r="FAR6">
        <v>1</v>
      </c>
      <c r="FAU6">
        <v>1</v>
      </c>
      <c r="FAV6">
        <v>1</v>
      </c>
      <c r="FAW6">
        <v>1</v>
      </c>
      <c r="FAX6">
        <v>1</v>
      </c>
      <c r="FBA6">
        <v>1</v>
      </c>
      <c r="FBB6">
        <v>1</v>
      </c>
      <c r="FBC6">
        <v>1</v>
      </c>
      <c r="FBD6">
        <v>1</v>
      </c>
      <c r="FBH6">
        <v>1</v>
      </c>
      <c r="FBJ6">
        <v>1</v>
      </c>
      <c r="FBO6">
        <v>1</v>
      </c>
      <c r="FBR6">
        <v>1</v>
      </c>
      <c r="FBU6">
        <v>1</v>
      </c>
      <c r="FBV6">
        <v>1</v>
      </c>
      <c r="FBZ6">
        <v>1</v>
      </c>
      <c r="FCA6">
        <v>1</v>
      </c>
      <c r="FCB6">
        <v>1</v>
      </c>
      <c r="FCE6">
        <v>1</v>
      </c>
      <c r="FCF6">
        <v>1</v>
      </c>
      <c r="FCG6">
        <v>1</v>
      </c>
      <c r="FCI6">
        <v>1</v>
      </c>
      <c r="FCJ6">
        <v>1</v>
      </c>
      <c r="FCL6">
        <v>1</v>
      </c>
      <c r="FCM6">
        <v>1</v>
      </c>
      <c r="FCO6">
        <v>1</v>
      </c>
      <c r="FCR6">
        <v>1</v>
      </c>
      <c r="FCS6">
        <v>1</v>
      </c>
      <c r="FCT6">
        <v>1</v>
      </c>
      <c r="FCU6">
        <v>1</v>
      </c>
      <c r="FCW6">
        <v>1</v>
      </c>
      <c r="FDA6">
        <v>1</v>
      </c>
      <c r="FDE6">
        <v>1</v>
      </c>
      <c r="FDF6">
        <v>1</v>
      </c>
      <c r="FDH6">
        <v>1</v>
      </c>
      <c r="FDI6">
        <v>1</v>
      </c>
      <c r="FDJ6">
        <v>1</v>
      </c>
      <c r="FDK6">
        <v>1</v>
      </c>
      <c r="FDM6">
        <v>1</v>
      </c>
      <c r="FDO6">
        <v>1</v>
      </c>
      <c r="FDP6">
        <v>1</v>
      </c>
      <c r="FDQ6">
        <v>1</v>
      </c>
      <c r="FDR6">
        <v>1</v>
      </c>
      <c r="FDS6">
        <v>1</v>
      </c>
      <c r="FDT6">
        <v>1</v>
      </c>
      <c r="FDU6">
        <v>1</v>
      </c>
      <c r="FDV6">
        <v>1</v>
      </c>
      <c r="FDW6">
        <v>1</v>
      </c>
      <c r="FDX6">
        <v>1</v>
      </c>
      <c r="FEC6">
        <v>1</v>
      </c>
      <c r="FED6">
        <v>1</v>
      </c>
      <c r="FEE6">
        <v>1</v>
      </c>
      <c r="FEF6">
        <v>1</v>
      </c>
      <c r="FEG6">
        <v>1</v>
      </c>
      <c r="FEH6">
        <v>1</v>
      </c>
      <c r="FEJ6">
        <v>1</v>
      </c>
      <c r="FEN6">
        <v>1</v>
      </c>
      <c r="FEQ6">
        <v>1</v>
      </c>
      <c r="FER6">
        <v>1</v>
      </c>
      <c r="FET6">
        <v>1</v>
      </c>
      <c r="FEV6">
        <v>1</v>
      </c>
      <c r="FEW6">
        <v>1</v>
      </c>
      <c r="FEY6">
        <v>1</v>
      </c>
      <c r="FEZ6">
        <v>1</v>
      </c>
      <c r="FFC6">
        <v>1</v>
      </c>
      <c r="FFG6">
        <v>1</v>
      </c>
      <c r="FFH6">
        <v>1</v>
      </c>
      <c r="FFI6">
        <v>1</v>
      </c>
      <c r="FFJ6">
        <v>1</v>
      </c>
      <c r="FFM6">
        <v>1</v>
      </c>
      <c r="FFN6">
        <v>1</v>
      </c>
      <c r="FFO6">
        <v>1</v>
      </c>
      <c r="FFQ6">
        <v>1</v>
      </c>
      <c r="FFR6">
        <v>1</v>
      </c>
      <c r="FFS6">
        <v>1</v>
      </c>
      <c r="FFU6">
        <v>1</v>
      </c>
      <c r="FFV6">
        <v>1</v>
      </c>
      <c r="FFX6">
        <v>1</v>
      </c>
      <c r="FFZ6">
        <v>1</v>
      </c>
      <c r="FGB6">
        <v>1</v>
      </c>
      <c r="FGF6">
        <v>1</v>
      </c>
      <c r="FGH6">
        <v>1</v>
      </c>
      <c r="FGI6">
        <v>1</v>
      </c>
      <c r="FGK6">
        <v>1</v>
      </c>
      <c r="FGL6">
        <v>1</v>
      </c>
      <c r="FGM6">
        <v>1</v>
      </c>
      <c r="FGN6">
        <v>1</v>
      </c>
      <c r="FGO6">
        <v>1</v>
      </c>
      <c r="FGR6">
        <v>1</v>
      </c>
      <c r="FGU6">
        <v>1</v>
      </c>
      <c r="FGV6">
        <v>1</v>
      </c>
      <c r="FGY6">
        <v>1</v>
      </c>
      <c r="FHA6">
        <v>1</v>
      </c>
      <c r="FHB6">
        <v>1</v>
      </c>
      <c r="FHE6">
        <v>1</v>
      </c>
      <c r="FHF6">
        <v>1</v>
      </c>
      <c r="FHK6">
        <v>1</v>
      </c>
      <c r="FHL6">
        <v>1</v>
      </c>
      <c r="FHM6">
        <v>1</v>
      </c>
      <c r="FHN6">
        <v>1</v>
      </c>
      <c r="FHO6">
        <v>1</v>
      </c>
      <c r="FHQ6">
        <v>1</v>
      </c>
      <c r="FHS6">
        <v>1</v>
      </c>
      <c r="FHT6">
        <v>1</v>
      </c>
      <c r="FHW6">
        <v>1</v>
      </c>
      <c r="FHX6">
        <v>1</v>
      </c>
      <c r="FHZ6">
        <v>1</v>
      </c>
      <c r="FIB6">
        <v>1</v>
      </c>
      <c r="FIE6">
        <v>1</v>
      </c>
      <c r="FIJ6">
        <v>1</v>
      </c>
      <c r="FIL6">
        <v>1</v>
      </c>
      <c r="FIM6">
        <v>1</v>
      </c>
      <c r="FIP6">
        <v>1</v>
      </c>
      <c r="FIR6">
        <v>1</v>
      </c>
      <c r="FIS6">
        <v>1</v>
      </c>
      <c r="FIT6">
        <v>1</v>
      </c>
      <c r="FIU6">
        <v>1</v>
      </c>
      <c r="FIW6">
        <v>1</v>
      </c>
      <c r="FIZ6">
        <v>1</v>
      </c>
      <c r="FJD6">
        <v>1</v>
      </c>
      <c r="FJE6">
        <v>1</v>
      </c>
      <c r="FJG6">
        <v>1</v>
      </c>
      <c r="FJH6">
        <v>1</v>
      </c>
      <c r="FJI6">
        <v>1</v>
      </c>
      <c r="FJQ6">
        <v>1</v>
      </c>
      <c r="FJR6">
        <v>1</v>
      </c>
      <c r="FJT6">
        <v>1</v>
      </c>
      <c r="FJU6">
        <v>1</v>
      </c>
      <c r="FJV6">
        <v>1</v>
      </c>
      <c r="FJW6">
        <v>1</v>
      </c>
      <c r="FJX6">
        <v>1</v>
      </c>
      <c r="FJZ6">
        <v>1</v>
      </c>
      <c r="FKB6">
        <v>1</v>
      </c>
      <c r="FKF6">
        <v>1</v>
      </c>
      <c r="FKJ6">
        <v>1</v>
      </c>
      <c r="FKK6">
        <v>1</v>
      </c>
      <c r="FKL6">
        <v>1</v>
      </c>
      <c r="FKN6">
        <v>1</v>
      </c>
      <c r="FKO6">
        <v>1</v>
      </c>
      <c r="FKP6">
        <v>1</v>
      </c>
      <c r="FKQ6">
        <v>1</v>
      </c>
      <c r="FKR6">
        <v>1</v>
      </c>
      <c r="FKS6">
        <v>1</v>
      </c>
      <c r="FKU6">
        <v>1</v>
      </c>
      <c r="FKV6">
        <v>1</v>
      </c>
      <c r="FKY6">
        <v>1</v>
      </c>
      <c r="FKZ6">
        <v>1</v>
      </c>
      <c r="FLB6">
        <v>1</v>
      </c>
      <c r="FLC6">
        <v>1</v>
      </c>
      <c r="FLD6">
        <v>1</v>
      </c>
      <c r="FLE6">
        <v>1</v>
      </c>
      <c r="FLG6">
        <v>1</v>
      </c>
      <c r="FLH6">
        <v>1</v>
      </c>
      <c r="FLJ6">
        <v>1</v>
      </c>
      <c r="FLK6">
        <v>1</v>
      </c>
      <c r="FLM6">
        <v>1</v>
      </c>
      <c r="FLO6">
        <v>1</v>
      </c>
      <c r="FLQ6">
        <v>1</v>
      </c>
      <c r="FLT6">
        <v>1</v>
      </c>
      <c r="FLV6">
        <v>1</v>
      </c>
      <c r="FLW6">
        <v>1</v>
      </c>
      <c r="FMA6">
        <v>1</v>
      </c>
      <c r="FMC6">
        <v>1</v>
      </c>
      <c r="FMF6">
        <v>1</v>
      </c>
      <c r="FMG6">
        <v>1</v>
      </c>
      <c r="FMH6">
        <v>1</v>
      </c>
      <c r="FMI6">
        <v>1</v>
      </c>
      <c r="FMK6">
        <v>1</v>
      </c>
      <c r="FML6">
        <v>1</v>
      </c>
      <c r="FMM6">
        <v>1</v>
      </c>
      <c r="FMN6">
        <v>1</v>
      </c>
      <c r="FMO6">
        <v>1</v>
      </c>
      <c r="FMP6">
        <v>1</v>
      </c>
      <c r="FMQ6">
        <v>1</v>
      </c>
      <c r="FMR6">
        <v>1</v>
      </c>
      <c r="FMS6">
        <v>1</v>
      </c>
      <c r="FMW6">
        <v>1</v>
      </c>
      <c r="FMX6">
        <v>1</v>
      </c>
      <c r="FMZ6">
        <v>1</v>
      </c>
      <c r="FNA6">
        <v>1</v>
      </c>
      <c r="FNB6">
        <v>1</v>
      </c>
      <c r="FNC6">
        <v>1</v>
      </c>
      <c r="FND6">
        <v>1</v>
      </c>
      <c r="FNG6">
        <v>1</v>
      </c>
      <c r="FNH6">
        <v>1</v>
      </c>
      <c r="FNI6">
        <v>1</v>
      </c>
      <c r="FNK6">
        <v>1</v>
      </c>
      <c r="FNL6">
        <v>1</v>
      </c>
      <c r="FNM6">
        <v>1</v>
      </c>
      <c r="FNN6">
        <v>1</v>
      </c>
      <c r="FNQ6">
        <v>1</v>
      </c>
      <c r="FNV6">
        <v>1</v>
      </c>
      <c r="FOC6">
        <v>1</v>
      </c>
      <c r="FOD6">
        <v>1</v>
      </c>
      <c r="FOF6">
        <v>1</v>
      </c>
      <c r="FOH6">
        <v>1</v>
      </c>
      <c r="FOI6">
        <v>1</v>
      </c>
      <c r="FOJ6">
        <v>1</v>
      </c>
      <c r="FOK6">
        <v>1</v>
      </c>
      <c r="FOL6">
        <v>1</v>
      </c>
      <c r="FON6">
        <v>1</v>
      </c>
      <c r="FOO6">
        <v>1</v>
      </c>
      <c r="FOQ6">
        <v>1</v>
      </c>
      <c r="FOR6">
        <v>1</v>
      </c>
      <c r="FOS6">
        <v>1</v>
      </c>
      <c r="FOV6">
        <v>1</v>
      </c>
      <c r="FOW6">
        <v>1</v>
      </c>
      <c r="FPA6">
        <v>1</v>
      </c>
      <c r="FPC6">
        <v>1</v>
      </c>
      <c r="FPE6">
        <v>1</v>
      </c>
      <c r="FPG6">
        <v>1</v>
      </c>
      <c r="FPH6">
        <v>1</v>
      </c>
      <c r="FPI6">
        <v>1</v>
      </c>
      <c r="FPK6">
        <v>1</v>
      </c>
      <c r="FPL6">
        <v>1</v>
      </c>
      <c r="FPM6">
        <v>1</v>
      </c>
      <c r="FPN6">
        <v>1</v>
      </c>
      <c r="FPO6">
        <v>1</v>
      </c>
      <c r="FPP6">
        <v>1</v>
      </c>
      <c r="FPR6">
        <v>1</v>
      </c>
      <c r="FPU6">
        <v>1</v>
      </c>
      <c r="FPX6">
        <v>1</v>
      </c>
      <c r="FPZ6">
        <v>1</v>
      </c>
      <c r="FQA6">
        <v>1</v>
      </c>
      <c r="FQE6">
        <v>1</v>
      </c>
      <c r="FQG6">
        <v>1</v>
      </c>
      <c r="FQH6">
        <v>1</v>
      </c>
      <c r="FQJ6">
        <v>1</v>
      </c>
      <c r="FQL6">
        <v>1</v>
      </c>
      <c r="FQM6">
        <v>1</v>
      </c>
      <c r="FQN6">
        <v>1</v>
      </c>
      <c r="FQP6">
        <v>1</v>
      </c>
      <c r="FQR6">
        <v>1</v>
      </c>
      <c r="FQS6">
        <v>1</v>
      </c>
      <c r="FQT6">
        <v>1</v>
      </c>
      <c r="FQV6">
        <v>1</v>
      </c>
      <c r="FQW6">
        <v>1</v>
      </c>
      <c r="FQX6">
        <v>1</v>
      </c>
      <c r="FQZ6">
        <v>1</v>
      </c>
      <c r="FRA6">
        <v>1</v>
      </c>
      <c r="FRB6">
        <v>1</v>
      </c>
      <c r="FRE6">
        <v>1</v>
      </c>
      <c r="FRF6">
        <v>1</v>
      </c>
      <c r="FRJ6">
        <v>1</v>
      </c>
      <c r="FRK6">
        <v>1</v>
      </c>
      <c r="FRM6">
        <v>1</v>
      </c>
      <c r="FRO6">
        <v>1</v>
      </c>
      <c r="FRP6">
        <v>1</v>
      </c>
      <c r="FRR6">
        <v>1</v>
      </c>
      <c r="FRT6">
        <v>1</v>
      </c>
      <c r="FRU6">
        <v>1</v>
      </c>
      <c r="FRW6">
        <v>1</v>
      </c>
      <c r="FSB6">
        <v>1</v>
      </c>
      <c r="FSC6">
        <v>1</v>
      </c>
      <c r="FSI6">
        <v>1</v>
      </c>
      <c r="FSP6">
        <v>1</v>
      </c>
      <c r="FSQ6">
        <v>1</v>
      </c>
      <c r="FSR6">
        <v>1</v>
      </c>
      <c r="FSS6">
        <v>1</v>
      </c>
      <c r="FSU6">
        <v>1</v>
      </c>
      <c r="FSV6">
        <v>1</v>
      </c>
      <c r="FSW6">
        <v>1</v>
      </c>
      <c r="FSX6">
        <v>1</v>
      </c>
      <c r="FSY6">
        <v>1</v>
      </c>
      <c r="FSZ6">
        <v>1</v>
      </c>
      <c r="FTA6">
        <v>1</v>
      </c>
      <c r="FTB6">
        <v>1</v>
      </c>
      <c r="FTC6">
        <v>1</v>
      </c>
      <c r="FTE6">
        <v>1</v>
      </c>
      <c r="FTF6">
        <v>1</v>
      </c>
      <c r="FTG6">
        <v>1</v>
      </c>
      <c r="FTI6">
        <v>1</v>
      </c>
      <c r="FTJ6">
        <v>1</v>
      </c>
      <c r="FTK6">
        <v>1</v>
      </c>
      <c r="FTL6">
        <v>1</v>
      </c>
      <c r="FTN6">
        <v>1</v>
      </c>
      <c r="FTO6">
        <v>1</v>
      </c>
      <c r="FTQ6">
        <v>1</v>
      </c>
      <c r="FTR6">
        <v>1</v>
      </c>
      <c r="FTS6">
        <v>1</v>
      </c>
      <c r="FTV6">
        <v>1</v>
      </c>
      <c r="FTX6">
        <v>1</v>
      </c>
      <c r="FUB6">
        <v>1</v>
      </c>
      <c r="FUC6">
        <v>1</v>
      </c>
      <c r="FUD6">
        <v>1</v>
      </c>
      <c r="FUH6">
        <v>1</v>
      </c>
      <c r="FUI6">
        <v>1</v>
      </c>
      <c r="FUJ6">
        <v>1</v>
      </c>
      <c r="FUL6">
        <v>1</v>
      </c>
      <c r="FUP6">
        <v>1</v>
      </c>
      <c r="FUR6">
        <v>1</v>
      </c>
      <c r="FUV6">
        <v>1</v>
      </c>
      <c r="FUW6">
        <v>1</v>
      </c>
      <c r="FUX6">
        <v>1</v>
      </c>
      <c r="FUZ6">
        <v>1</v>
      </c>
      <c r="FVA6">
        <v>1</v>
      </c>
      <c r="FVB6">
        <v>1</v>
      </c>
      <c r="FVC6">
        <v>1</v>
      </c>
      <c r="FVD6">
        <v>1</v>
      </c>
      <c r="FVF6">
        <v>1</v>
      </c>
      <c r="FVG6">
        <v>1</v>
      </c>
      <c r="FVI6">
        <v>1</v>
      </c>
      <c r="FVK6">
        <v>1</v>
      </c>
      <c r="FVM6">
        <v>1</v>
      </c>
      <c r="FVN6">
        <v>1</v>
      </c>
      <c r="FVQ6">
        <v>1</v>
      </c>
      <c r="FVR6">
        <v>1</v>
      </c>
      <c r="FVT6">
        <v>1</v>
      </c>
      <c r="FVW6">
        <v>1</v>
      </c>
      <c r="FVZ6">
        <v>1</v>
      </c>
      <c r="FWD6">
        <v>1</v>
      </c>
      <c r="FWF6">
        <v>1</v>
      </c>
      <c r="FWH6">
        <v>1</v>
      </c>
      <c r="FWJ6">
        <v>1</v>
      </c>
      <c r="FWK6">
        <v>1</v>
      </c>
      <c r="FWM6">
        <v>1</v>
      </c>
      <c r="FWO6">
        <v>1</v>
      </c>
      <c r="FWQ6">
        <v>1</v>
      </c>
      <c r="FWR6">
        <v>1</v>
      </c>
      <c r="FWS6">
        <v>1</v>
      </c>
      <c r="FWW6">
        <v>1</v>
      </c>
      <c r="FWY6">
        <v>1</v>
      </c>
      <c r="FXA6">
        <v>1</v>
      </c>
      <c r="FXB6">
        <v>1</v>
      </c>
      <c r="FXE6">
        <v>1</v>
      </c>
      <c r="FXF6">
        <v>1</v>
      </c>
      <c r="FXH6">
        <v>1</v>
      </c>
      <c r="FXI6">
        <v>1</v>
      </c>
      <c r="FXK6">
        <v>1</v>
      </c>
      <c r="FXL6">
        <v>1</v>
      </c>
      <c r="FXM6">
        <v>1</v>
      </c>
      <c r="FXO6">
        <v>1</v>
      </c>
      <c r="FXR6">
        <v>1</v>
      </c>
      <c r="FXS6">
        <v>1</v>
      </c>
      <c r="FXT6">
        <v>1</v>
      </c>
      <c r="FXU6">
        <v>1</v>
      </c>
      <c r="FXV6">
        <v>1</v>
      </c>
      <c r="FXW6">
        <v>1</v>
      </c>
      <c r="FXY6">
        <v>1</v>
      </c>
      <c r="FYA6">
        <v>1</v>
      </c>
      <c r="FYB6">
        <v>1</v>
      </c>
      <c r="FYC6">
        <v>1</v>
      </c>
      <c r="FYD6">
        <v>1</v>
      </c>
      <c r="FYJ6">
        <v>1</v>
      </c>
      <c r="FYK6">
        <v>1</v>
      </c>
      <c r="FYL6">
        <v>1</v>
      </c>
      <c r="FYO6">
        <v>1</v>
      </c>
      <c r="FYP6">
        <v>1</v>
      </c>
      <c r="FYT6">
        <v>1</v>
      </c>
      <c r="FYW6">
        <v>1</v>
      </c>
      <c r="FZA6">
        <v>1</v>
      </c>
      <c r="FZE6">
        <v>1</v>
      </c>
      <c r="FZF6">
        <v>1</v>
      </c>
      <c r="FZH6">
        <v>1</v>
      </c>
      <c r="FZI6">
        <v>1</v>
      </c>
      <c r="FZJ6">
        <v>1</v>
      </c>
      <c r="FZK6">
        <v>1</v>
      </c>
      <c r="FZL6">
        <v>1</v>
      </c>
      <c r="FZO6">
        <v>1</v>
      </c>
      <c r="FZR6">
        <v>1</v>
      </c>
      <c r="FZT6">
        <v>1</v>
      </c>
      <c r="FZU6">
        <v>1</v>
      </c>
      <c r="FZV6">
        <v>1</v>
      </c>
      <c r="FZZ6">
        <v>1</v>
      </c>
      <c r="GAA6">
        <v>1</v>
      </c>
      <c r="GAB6">
        <v>1</v>
      </c>
      <c r="GAD6">
        <v>1</v>
      </c>
      <c r="GAE6">
        <v>1</v>
      </c>
      <c r="GAF6">
        <v>1</v>
      </c>
      <c r="GAH6">
        <v>1</v>
      </c>
      <c r="GAJ6">
        <v>1</v>
      </c>
      <c r="GAK6">
        <v>1</v>
      </c>
      <c r="GAL6">
        <v>1</v>
      </c>
      <c r="GAM6">
        <v>1</v>
      </c>
      <c r="GAN6">
        <v>1</v>
      </c>
      <c r="GAP6">
        <v>1</v>
      </c>
      <c r="GAQ6">
        <v>1</v>
      </c>
      <c r="GAR6">
        <v>1</v>
      </c>
      <c r="GAS6">
        <v>1</v>
      </c>
      <c r="GAT6">
        <v>1</v>
      </c>
      <c r="GAU6">
        <v>1</v>
      </c>
      <c r="GAY6">
        <v>1</v>
      </c>
      <c r="GAZ6">
        <v>1</v>
      </c>
      <c r="GBB6">
        <v>1</v>
      </c>
      <c r="GBC6">
        <v>1</v>
      </c>
      <c r="GBE6">
        <v>1</v>
      </c>
      <c r="GBF6">
        <v>1</v>
      </c>
      <c r="GBH6">
        <v>1</v>
      </c>
      <c r="GBI6">
        <v>1</v>
      </c>
      <c r="GBL6">
        <v>1</v>
      </c>
      <c r="GBS6">
        <v>1</v>
      </c>
      <c r="GBX6">
        <v>1</v>
      </c>
      <c r="GCA6">
        <v>1</v>
      </c>
      <c r="GCB6">
        <v>1</v>
      </c>
      <c r="GCC6">
        <v>1</v>
      </c>
      <c r="GCD6">
        <v>1</v>
      </c>
      <c r="GCE6">
        <v>1</v>
      </c>
      <c r="GCG6">
        <v>1</v>
      </c>
      <c r="GCH6">
        <v>1</v>
      </c>
      <c r="GCJ6">
        <v>1</v>
      </c>
      <c r="GCN6">
        <v>1</v>
      </c>
      <c r="GCQ6">
        <v>1</v>
      </c>
      <c r="GCR6">
        <v>1</v>
      </c>
      <c r="GCS6">
        <v>1</v>
      </c>
      <c r="GCU6">
        <v>1</v>
      </c>
      <c r="GCV6">
        <v>1</v>
      </c>
      <c r="GCZ6">
        <v>1</v>
      </c>
      <c r="GDK6">
        <v>1</v>
      </c>
      <c r="GDL6">
        <v>1</v>
      </c>
      <c r="GDN6">
        <v>1</v>
      </c>
      <c r="GDP6">
        <v>1</v>
      </c>
      <c r="GDQ6">
        <v>1</v>
      </c>
      <c r="GDR6">
        <v>1</v>
      </c>
      <c r="GDT6">
        <v>1</v>
      </c>
      <c r="GDW6">
        <v>1</v>
      </c>
      <c r="GDX6">
        <v>1</v>
      </c>
      <c r="GDY6">
        <v>1</v>
      </c>
      <c r="GEB6">
        <v>1</v>
      </c>
      <c r="GEC6">
        <v>1</v>
      </c>
      <c r="GEE6">
        <v>1</v>
      </c>
      <c r="GEH6">
        <v>1</v>
      </c>
      <c r="GEL6">
        <v>1</v>
      </c>
      <c r="GEM6">
        <v>1</v>
      </c>
      <c r="GEN6">
        <v>1</v>
      </c>
      <c r="GEQ6">
        <v>1</v>
      </c>
      <c r="GES6">
        <v>1</v>
      </c>
      <c r="GEU6">
        <v>1</v>
      </c>
      <c r="GFA6">
        <v>1</v>
      </c>
      <c r="GFB6">
        <v>1</v>
      </c>
      <c r="GFC6">
        <v>1</v>
      </c>
      <c r="GFD6">
        <v>1</v>
      </c>
      <c r="GFF6">
        <v>1</v>
      </c>
      <c r="GFG6">
        <v>1</v>
      </c>
      <c r="GFH6">
        <v>1</v>
      </c>
      <c r="GFK6">
        <v>1</v>
      </c>
      <c r="GFL6">
        <v>1</v>
      </c>
      <c r="GFO6">
        <v>1</v>
      </c>
      <c r="GFR6">
        <v>1</v>
      </c>
      <c r="GFS6">
        <v>1</v>
      </c>
      <c r="GFU6">
        <v>1</v>
      </c>
      <c r="GFV6">
        <v>1</v>
      </c>
      <c r="GFW6">
        <v>1</v>
      </c>
      <c r="GFY6">
        <v>1</v>
      </c>
      <c r="GFZ6">
        <v>1</v>
      </c>
      <c r="GGC6">
        <v>1</v>
      </c>
      <c r="GGF6">
        <v>1</v>
      </c>
      <c r="GGH6">
        <v>1</v>
      </c>
      <c r="GGI6">
        <v>1</v>
      </c>
      <c r="GGJ6">
        <v>1</v>
      </c>
      <c r="GGK6">
        <v>1</v>
      </c>
      <c r="GGL6">
        <v>1</v>
      </c>
      <c r="GGO6">
        <v>1</v>
      </c>
      <c r="GGQ6">
        <v>1</v>
      </c>
      <c r="GGS6">
        <v>1</v>
      </c>
      <c r="GGT6">
        <v>1</v>
      </c>
      <c r="GGU6">
        <v>1</v>
      </c>
      <c r="GGV6">
        <v>1</v>
      </c>
      <c r="GGW6">
        <v>1</v>
      </c>
      <c r="GGX6">
        <v>1</v>
      </c>
      <c r="GGY6">
        <v>1</v>
      </c>
      <c r="GHB6">
        <v>1</v>
      </c>
      <c r="GHC6">
        <v>1</v>
      </c>
      <c r="GHE6">
        <v>1</v>
      </c>
      <c r="GHF6">
        <v>1</v>
      </c>
      <c r="GHH6">
        <v>1</v>
      </c>
      <c r="GHJ6">
        <v>1</v>
      </c>
      <c r="GHN6">
        <v>1</v>
      </c>
      <c r="GHO6">
        <v>1</v>
      </c>
      <c r="GHT6">
        <v>1</v>
      </c>
      <c r="GHU6">
        <v>1</v>
      </c>
      <c r="GHV6">
        <v>1</v>
      </c>
      <c r="GHX6">
        <v>1</v>
      </c>
      <c r="GHZ6">
        <v>1</v>
      </c>
      <c r="GIA6">
        <v>1</v>
      </c>
      <c r="GIC6">
        <v>1</v>
      </c>
      <c r="GIE6">
        <v>1</v>
      </c>
      <c r="GIG6">
        <v>1</v>
      </c>
      <c r="GIH6">
        <v>1</v>
      </c>
      <c r="GII6">
        <v>1</v>
      </c>
      <c r="GIJ6">
        <v>1</v>
      </c>
      <c r="GIL6">
        <v>1</v>
      </c>
      <c r="GIM6">
        <v>1</v>
      </c>
      <c r="GIR6">
        <v>1</v>
      </c>
      <c r="GIS6">
        <v>1</v>
      </c>
      <c r="GIU6">
        <v>1</v>
      </c>
      <c r="GIV6">
        <v>1</v>
      </c>
      <c r="GIW6">
        <v>1</v>
      </c>
      <c r="GIX6">
        <v>1</v>
      </c>
      <c r="GIY6">
        <v>1</v>
      </c>
      <c r="GIZ6">
        <v>1</v>
      </c>
      <c r="GJA6">
        <v>1</v>
      </c>
      <c r="GJC6">
        <v>1</v>
      </c>
      <c r="GJE6">
        <v>1</v>
      </c>
      <c r="GJF6">
        <v>1</v>
      </c>
      <c r="GJJ6">
        <v>1</v>
      </c>
      <c r="GJK6">
        <v>1</v>
      </c>
      <c r="GJL6">
        <v>1</v>
      </c>
      <c r="GJM6">
        <v>1</v>
      </c>
      <c r="GJN6">
        <v>1</v>
      </c>
      <c r="GJU6">
        <v>1</v>
      </c>
      <c r="GJW6">
        <v>1</v>
      </c>
      <c r="GJX6">
        <v>1</v>
      </c>
      <c r="GJZ6">
        <v>1</v>
      </c>
      <c r="GKA6">
        <v>1</v>
      </c>
      <c r="GKC6">
        <v>1</v>
      </c>
      <c r="GKH6">
        <v>1</v>
      </c>
      <c r="GKI6">
        <v>1</v>
      </c>
      <c r="GKJ6">
        <v>1</v>
      </c>
      <c r="GKK6">
        <v>1</v>
      </c>
      <c r="GKM6">
        <v>1</v>
      </c>
      <c r="GKQ6">
        <v>1</v>
      </c>
      <c r="GKV6">
        <v>1</v>
      </c>
      <c r="GKW6">
        <v>1</v>
      </c>
      <c r="GKX6">
        <v>1</v>
      </c>
      <c r="GKY6">
        <v>1</v>
      </c>
      <c r="GLD6">
        <v>1</v>
      </c>
      <c r="GLE6">
        <v>1</v>
      </c>
      <c r="GLF6">
        <v>1</v>
      </c>
      <c r="GLG6">
        <v>1</v>
      </c>
      <c r="GLH6">
        <v>1</v>
      </c>
      <c r="GLI6">
        <v>1</v>
      </c>
      <c r="GLJ6">
        <v>1</v>
      </c>
      <c r="GLN6">
        <v>1</v>
      </c>
      <c r="GLO6">
        <v>1</v>
      </c>
      <c r="GLP6">
        <v>1</v>
      </c>
      <c r="GLR6">
        <v>1</v>
      </c>
      <c r="GLS6">
        <v>1</v>
      </c>
      <c r="GLT6">
        <v>1</v>
      </c>
      <c r="GLU6">
        <v>1</v>
      </c>
      <c r="GLV6">
        <v>1</v>
      </c>
      <c r="GLX6">
        <v>1</v>
      </c>
      <c r="GMA6">
        <v>1</v>
      </c>
      <c r="GMC6">
        <v>1</v>
      </c>
      <c r="GMJ6">
        <v>1</v>
      </c>
      <c r="GMM6">
        <v>1</v>
      </c>
      <c r="GMP6">
        <v>1</v>
      </c>
      <c r="GMQ6">
        <v>1</v>
      </c>
      <c r="GMZ6">
        <v>1</v>
      </c>
      <c r="GNA6">
        <v>1</v>
      </c>
      <c r="GNC6">
        <v>1</v>
      </c>
      <c r="GND6">
        <v>1</v>
      </c>
      <c r="GNG6">
        <v>1</v>
      </c>
      <c r="GNH6">
        <v>1</v>
      </c>
      <c r="GNK6">
        <v>1</v>
      </c>
      <c r="GNM6">
        <v>1</v>
      </c>
      <c r="GNN6">
        <v>1</v>
      </c>
      <c r="GNO6">
        <v>1</v>
      </c>
      <c r="GNQ6">
        <v>1</v>
      </c>
      <c r="GNR6">
        <v>1</v>
      </c>
      <c r="GNU6">
        <v>1</v>
      </c>
      <c r="GNV6">
        <v>1</v>
      </c>
      <c r="GNW6">
        <v>1</v>
      </c>
      <c r="GNX6">
        <v>1</v>
      </c>
      <c r="GNY6">
        <v>1</v>
      </c>
      <c r="GNZ6">
        <v>1</v>
      </c>
      <c r="GOA6">
        <v>1</v>
      </c>
      <c r="GOC6">
        <v>1</v>
      </c>
      <c r="GOE6">
        <v>1</v>
      </c>
      <c r="GOF6">
        <v>1</v>
      </c>
      <c r="GOG6">
        <v>1</v>
      </c>
      <c r="GOH6">
        <v>1</v>
      </c>
      <c r="GOJ6">
        <v>1</v>
      </c>
      <c r="GOK6">
        <v>1</v>
      </c>
      <c r="GOL6">
        <v>1</v>
      </c>
      <c r="GOO6">
        <v>1</v>
      </c>
      <c r="GOP6">
        <v>1</v>
      </c>
      <c r="GOQ6">
        <v>1</v>
      </c>
      <c r="GOR6">
        <v>1</v>
      </c>
      <c r="GOS6">
        <v>1</v>
      </c>
      <c r="GOT6">
        <v>1</v>
      </c>
      <c r="GOU6">
        <v>1</v>
      </c>
      <c r="GOZ6">
        <v>1</v>
      </c>
      <c r="GPC6">
        <v>1</v>
      </c>
      <c r="GPE6">
        <v>1</v>
      </c>
      <c r="GPF6">
        <v>1</v>
      </c>
      <c r="GPG6">
        <v>1</v>
      </c>
      <c r="GPJ6">
        <v>1</v>
      </c>
      <c r="GPL6">
        <v>1</v>
      </c>
      <c r="GPP6">
        <v>1</v>
      </c>
      <c r="GPR6">
        <v>1</v>
      </c>
      <c r="GPS6">
        <v>1</v>
      </c>
      <c r="GPX6">
        <v>1</v>
      </c>
      <c r="GQE6">
        <v>1</v>
      </c>
      <c r="GQF6">
        <v>1</v>
      </c>
      <c r="GQG6">
        <v>1</v>
      </c>
      <c r="GQH6">
        <v>1</v>
      </c>
      <c r="GQJ6">
        <v>1</v>
      </c>
      <c r="GQM6">
        <v>1</v>
      </c>
      <c r="GQN6">
        <v>1</v>
      </c>
      <c r="GQS6">
        <v>1</v>
      </c>
      <c r="GQT6">
        <v>1</v>
      </c>
      <c r="GQV6">
        <v>1</v>
      </c>
      <c r="GQW6">
        <v>1</v>
      </c>
      <c r="GQY6">
        <v>1</v>
      </c>
      <c r="GRC6">
        <v>1</v>
      </c>
      <c r="GRD6">
        <v>1</v>
      </c>
      <c r="GRF6">
        <v>1</v>
      </c>
      <c r="GRG6">
        <v>1</v>
      </c>
      <c r="GRH6">
        <v>1</v>
      </c>
      <c r="GRJ6">
        <v>1</v>
      </c>
      <c r="GRK6">
        <v>1</v>
      </c>
      <c r="GRM6">
        <v>1</v>
      </c>
      <c r="GRN6">
        <v>1</v>
      </c>
      <c r="GRO6">
        <v>1</v>
      </c>
      <c r="GRQ6">
        <v>1</v>
      </c>
      <c r="GRR6">
        <v>1</v>
      </c>
      <c r="GRS6">
        <v>1</v>
      </c>
      <c r="GRT6">
        <v>1</v>
      </c>
      <c r="GRV6">
        <v>1</v>
      </c>
      <c r="GRX6">
        <v>1</v>
      </c>
      <c r="GSB6">
        <v>1</v>
      </c>
      <c r="GSD6">
        <v>1</v>
      </c>
      <c r="GSE6">
        <v>1</v>
      </c>
      <c r="GSH6">
        <v>1</v>
      </c>
      <c r="GSJ6">
        <v>1</v>
      </c>
      <c r="GSK6">
        <v>1</v>
      </c>
      <c r="GSL6">
        <v>1</v>
      </c>
      <c r="GSM6">
        <v>1</v>
      </c>
      <c r="GSN6">
        <v>1</v>
      </c>
      <c r="GSQ6">
        <v>1</v>
      </c>
      <c r="GSR6">
        <v>1</v>
      </c>
      <c r="GSS6">
        <v>1</v>
      </c>
      <c r="GSV6">
        <v>1</v>
      </c>
      <c r="GSW6">
        <v>1</v>
      </c>
      <c r="GSX6">
        <v>1</v>
      </c>
      <c r="GSZ6">
        <v>1</v>
      </c>
      <c r="GTA6">
        <v>1</v>
      </c>
      <c r="GTB6">
        <v>1</v>
      </c>
      <c r="GTC6">
        <v>1</v>
      </c>
      <c r="GTD6">
        <v>1</v>
      </c>
      <c r="GTG6">
        <v>1</v>
      </c>
      <c r="GTI6">
        <v>1</v>
      </c>
      <c r="GTJ6">
        <v>1</v>
      </c>
      <c r="GTK6">
        <v>1</v>
      </c>
      <c r="GTL6">
        <v>1</v>
      </c>
      <c r="GTN6">
        <v>1</v>
      </c>
      <c r="GTO6">
        <v>1</v>
      </c>
      <c r="GTS6">
        <v>1</v>
      </c>
      <c r="GTT6">
        <v>1</v>
      </c>
      <c r="GTU6">
        <v>1</v>
      </c>
      <c r="GTV6">
        <v>1</v>
      </c>
      <c r="GTX6">
        <v>1</v>
      </c>
      <c r="GTZ6">
        <v>1</v>
      </c>
      <c r="GUA6">
        <v>1</v>
      </c>
      <c r="GUB6">
        <v>1</v>
      </c>
      <c r="GUC6">
        <v>1</v>
      </c>
      <c r="GUF6">
        <v>1</v>
      </c>
      <c r="GUG6">
        <v>1</v>
      </c>
      <c r="GUI6">
        <v>1</v>
      </c>
      <c r="GUJ6">
        <v>1</v>
      </c>
      <c r="GUK6">
        <v>1</v>
      </c>
      <c r="GUL6">
        <v>1</v>
      </c>
      <c r="GUM6">
        <v>1</v>
      </c>
      <c r="GUP6">
        <v>1</v>
      </c>
      <c r="GUQ6">
        <v>1</v>
      </c>
      <c r="GUS6">
        <v>1</v>
      </c>
      <c r="GUT6">
        <v>1</v>
      </c>
      <c r="GUU6">
        <v>1</v>
      </c>
      <c r="GUX6">
        <v>1</v>
      </c>
      <c r="GUY6">
        <v>1</v>
      </c>
      <c r="GVA6">
        <v>1</v>
      </c>
      <c r="GVB6">
        <v>1</v>
      </c>
      <c r="GVC6">
        <v>1</v>
      </c>
      <c r="GVF6">
        <v>1</v>
      </c>
      <c r="GVH6">
        <v>1</v>
      </c>
      <c r="GVK6">
        <v>1</v>
      </c>
      <c r="GVL6">
        <v>1</v>
      </c>
      <c r="GVQ6">
        <v>1</v>
      </c>
      <c r="GVR6">
        <v>1</v>
      </c>
      <c r="GVU6">
        <v>1</v>
      </c>
      <c r="GVX6">
        <v>1</v>
      </c>
      <c r="GVY6">
        <v>1</v>
      </c>
      <c r="GVZ6">
        <v>1</v>
      </c>
      <c r="GWA6">
        <v>1</v>
      </c>
      <c r="GWE6">
        <v>1</v>
      </c>
      <c r="GWG6">
        <v>1</v>
      </c>
      <c r="GWJ6">
        <v>1</v>
      </c>
      <c r="GWK6">
        <v>1</v>
      </c>
      <c r="GWL6">
        <v>1</v>
      </c>
      <c r="GWM6">
        <v>1</v>
      </c>
      <c r="GWQ6">
        <v>1</v>
      </c>
      <c r="GWT6">
        <v>1</v>
      </c>
      <c r="GWU6">
        <v>1</v>
      </c>
      <c r="GWV6">
        <v>1</v>
      </c>
      <c r="GWY6">
        <v>1</v>
      </c>
      <c r="GXA6">
        <v>1</v>
      </c>
      <c r="GXB6">
        <v>1</v>
      </c>
      <c r="GXD6">
        <v>1</v>
      </c>
      <c r="GXK6">
        <v>1</v>
      </c>
      <c r="GXL6">
        <v>1</v>
      </c>
      <c r="GXM6">
        <v>1</v>
      </c>
      <c r="GXN6">
        <v>1</v>
      </c>
      <c r="GXP6">
        <v>1</v>
      </c>
      <c r="GXQ6">
        <v>1</v>
      </c>
      <c r="GXR6">
        <v>1</v>
      </c>
      <c r="GXS6">
        <v>1</v>
      </c>
      <c r="GXU6">
        <v>1</v>
      </c>
      <c r="GXV6">
        <v>1</v>
      </c>
      <c r="GYA6">
        <v>1</v>
      </c>
      <c r="GYB6">
        <v>1</v>
      </c>
      <c r="GYC6">
        <v>1</v>
      </c>
      <c r="GYD6">
        <v>1</v>
      </c>
      <c r="GYE6">
        <v>1</v>
      </c>
      <c r="GYI6">
        <v>1</v>
      </c>
      <c r="GYJ6">
        <v>1</v>
      </c>
      <c r="GYK6">
        <v>1</v>
      </c>
      <c r="GYM6">
        <v>1</v>
      </c>
      <c r="GYN6">
        <v>1</v>
      </c>
      <c r="GYO6">
        <v>1</v>
      </c>
      <c r="GYR6">
        <v>1</v>
      </c>
      <c r="GYT6">
        <v>1</v>
      </c>
      <c r="GYU6">
        <v>1</v>
      </c>
      <c r="GYV6">
        <v>1</v>
      </c>
      <c r="GYW6">
        <v>1</v>
      </c>
      <c r="GYX6">
        <v>1</v>
      </c>
      <c r="GYY6">
        <v>1</v>
      </c>
      <c r="GYZ6">
        <v>1</v>
      </c>
      <c r="GZA6">
        <v>1</v>
      </c>
      <c r="GZB6">
        <v>1</v>
      </c>
      <c r="GZE6">
        <v>1</v>
      </c>
      <c r="GZF6">
        <v>1</v>
      </c>
      <c r="GZH6">
        <v>1</v>
      </c>
      <c r="GZK6">
        <v>1</v>
      </c>
      <c r="GZL6">
        <v>1</v>
      </c>
      <c r="GZN6">
        <v>1</v>
      </c>
      <c r="GZO6">
        <v>1</v>
      </c>
      <c r="GZP6">
        <v>1</v>
      </c>
      <c r="GZU6">
        <v>1</v>
      </c>
      <c r="GZV6">
        <v>1</v>
      </c>
      <c r="GZY6">
        <v>1</v>
      </c>
      <c r="HAA6">
        <v>1</v>
      </c>
      <c r="HAD6">
        <v>1</v>
      </c>
      <c r="HAF6">
        <v>1</v>
      </c>
      <c r="HAG6">
        <v>1</v>
      </c>
      <c r="HAH6">
        <v>1</v>
      </c>
      <c r="HAI6">
        <v>1</v>
      </c>
      <c r="HAJ6">
        <v>1</v>
      </c>
      <c r="HAK6">
        <v>1</v>
      </c>
      <c r="HAN6">
        <v>1</v>
      </c>
      <c r="HAO6">
        <v>1</v>
      </c>
      <c r="HAQ6">
        <v>1</v>
      </c>
      <c r="HAS6">
        <v>1</v>
      </c>
      <c r="HAT6">
        <v>1</v>
      </c>
      <c r="HAU6">
        <v>1</v>
      </c>
      <c r="HAV6">
        <v>1</v>
      </c>
      <c r="HAW6">
        <v>1</v>
      </c>
      <c r="HAX6">
        <v>1</v>
      </c>
      <c r="HAY6">
        <v>1</v>
      </c>
      <c r="HBA6">
        <v>1</v>
      </c>
      <c r="HBB6">
        <v>1</v>
      </c>
      <c r="HBC6">
        <v>1</v>
      </c>
      <c r="HBE6">
        <v>1</v>
      </c>
      <c r="HBF6">
        <v>1</v>
      </c>
      <c r="HBG6">
        <v>1</v>
      </c>
      <c r="HBH6">
        <v>1</v>
      </c>
      <c r="HBJ6">
        <v>1</v>
      </c>
      <c r="HBK6">
        <v>1</v>
      </c>
      <c r="HBL6">
        <v>1</v>
      </c>
      <c r="HBM6">
        <v>1</v>
      </c>
      <c r="HBN6">
        <v>1</v>
      </c>
      <c r="HBP6">
        <v>1</v>
      </c>
      <c r="HBQ6">
        <v>1</v>
      </c>
      <c r="HBR6">
        <v>1</v>
      </c>
      <c r="HBT6">
        <v>1</v>
      </c>
      <c r="HBU6">
        <v>1</v>
      </c>
      <c r="HBW6">
        <v>1</v>
      </c>
      <c r="HBY6">
        <v>1</v>
      </c>
      <c r="HBZ6">
        <v>1</v>
      </c>
      <c r="HCA6">
        <v>1</v>
      </c>
      <c r="HCH6">
        <v>1</v>
      </c>
      <c r="HCO6">
        <v>1</v>
      </c>
      <c r="HCP6">
        <v>1</v>
      </c>
      <c r="HCQ6">
        <v>1</v>
      </c>
      <c r="HCR6">
        <v>1</v>
      </c>
      <c r="HCS6">
        <v>1</v>
      </c>
      <c r="HCT6">
        <v>1</v>
      </c>
      <c r="HCU6">
        <v>1</v>
      </c>
      <c r="HCV6">
        <v>1</v>
      </c>
      <c r="HCW6">
        <v>1</v>
      </c>
      <c r="HCX6">
        <v>1</v>
      </c>
      <c r="HCY6">
        <v>1</v>
      </c>
      <c r="HCZ6">
        <v>1</v>
      </c>
      <c r="HDA6">
        <v>1</v>
      </c>
      <c r="HDB6">
        <v>1</v>
      </c>
      <c r="HDC6">
        <v>1</v>
      </c>
      <c r="HDD6">
        <v>1</v>
      </c>
      <c r="HDE6">
        <v>1</v>
      </c>
      <c r="HDF6">
        <v>1</v>
      </c>
      <c r="HDG6">
        <v>1</v>
      </c>
      <c r="HDH6">
        <v>1</v>
      </c>
      <c r="HDI6">
        <v>1</v>
      </c>
      <c r="HDK6">
        <v>1</v>
      </c>
      <c r="HDL6">
        <v>1</v>
      </c>
      <c r="HDM6">
        <v>1</v>
      </c>
      <c r="HDQ6">
        <v>1</v>
      </c>
      <c r="HDR6">
        <v>1</v>
      </c>
      <c r="HDW6">
        <v>1</v>
      </c>
      <c r="HDX6">
        <v>1</v>
      </c>
      <c r="HDZ6">
        <v>1</v>
      </c>
      <c r="HEA6">
        <v>1</v>
      </c>
      <c r="HEC6">
        <v>1</v>
      </c>
      <c r="HED6">
        <v>1</v>
      </c>
      <c r="HEE6">
        <v>1</v>
      </c>
      <c r="HEF6">
        <v>1</v>
      </c>
      <c r="HEG6">
        <v>1</v>
      </c>
      <c r="HEK6">
        <v>1</v>
      </c>
      <c r="HEM6">
        <v>1</v>
      </c>
      <c r="HEN6">
        <v>1</v>
      </c>
      <c r="HEO6">
        <v>1</v>
      </c>
      <c r="HER6">
        <v>1</v>
      </c>
      <c r="HET6">
        <v>1</v>
      </c>
      <c r="HEU6">
        <v>1</v>
      </c>
      <c r="HEV6">
        <v>1</v>
      </c>
      <c r="HEW6">
        <v>1</v>
      </c>
      <c r="HEZ6">
        <v>1</v>
      </c>
      <c r="HFA6">
        <v>1</v>
      </c>
      <c r="HFB6">
        <v>1</v>
      </c>
      <c r="HFH6">
        <v>1</v>
      </c>
      <c r="HFI6">
        <v>1</v>
      </c>
      <c r="HFL6">
        <v>1</v>
      </c>
      <c r="HFM6">
        <v>1</v>
      </c>
      <c r="HFO6">
        <v>1</v>
      </c>
      <c r="HFP6">
        <v>1</v>
      </c>
      <c r="HFQ6">
        <v>1</v>
      </c>
      <c r="HFR6">
        <v>1</v>
      </c>
      <c r="HFU6">
        <v>1</v>
      </c>
      <c r="HFW6">
        <v>1</v>
      </c>
      <c r="HFX6">
        <v>1</v>
      </c>
      <c r="HFY6">
        <v>1</v>
      </c>
      <c r="HFZ6">
        <v>1</v>
      </c>
      <c r="HGB6">
        <v>1</v>
      </c>
      <c r="HGF6">
        <v>1</v>
      </c>
      <c r="HGH6">
        <v>1</v>
      </c>
      <c r="HGJ6">
        <v>1</v>
      </c>
      <c r="HGK6">
        <v>1</v>
      </c>
      <c r="HGL6">
        <v>1</v>
      </c>
      <c r="HGP6">
        <v>1</v>
      </c>
      <c r="HGS6">
        <v>1</v>
      </c>
      <c r="HGT6">
        <v>1</v>
      </c>
      <c r="HGV6">
        <v>1</v>
      </c>
      <c r="HGW6">
        <v>1</v>
      </c>
      <c r="HGX6">
        <v>1</v>
      </c>
      <c r="HGZ6">
        <v>1</v>
      </c>
      <c r="HHB6">
        <v>1</v>
      </c>
      <c r="HHG6">
        <v>1</v>
      </c>
      <c r="HHH6">
        <v>1</v>
      </c>
      <c r="HHJ6">
        <v>1</v>
      </c>
      <c r="HHK6">
        <v>1</v>
      </c>
      <c r="HHL6">
        <v>1</v>
      </c>
      <c r="HHM6">
        <v>1</v>
      </c>
      <c r="HHO6">
        <v>1</v>
      </c>
      <c r="HHP6">
        <v>1</v>
      </c>
      <c r="HHR6">
        <v>1</v>
      </c>
      <c r="HHU6">
        <v>1</v>
      </c>
      <c r="HHY6">
        <v>1</v>
      </c>
      <c r="HIC6">
        <v>1</v>
      </c>
      <c r="HID6">
        <v>1</v>
      </c>
      <c r="HIF6">
        <v>1</v>
      </c>
      <c r="HIG6">
        <v>1</v>
      </c>
      <c r="HIH6">
        <v>1</v>
      </c>
      <c r="HII6">
        <v>1</v>
      </c>
      <c r="HIJ6">
        <v>1</v>
      </c>
      <c r="HIL6">
        <v>1</v>
      </c>
      <c r="HIN6">
        <v>1</v>
      </c>
      <c r="HIQ6">
        <v>1</v>
      </c>
      <c r="HIT6">
        <v>1</v>
      </c>
      <c r="HIU6">
        <v>1</v>
      </c>
      <c r="HIV6">
        <v>1</v>
      </c>
      <c r="HIW6">
        <v>1</v>
      </c>
      <c r="HIZ6">
        <v>1</v>
      </c>
      <c r="HJA6">
        <v>1</v>
      </c>
      <c r="HJC6">
        <v>1</v>
      </c>
      <c r="HJD6">
        <v>1</v>
      </c>
      <c r="HJE6">
        <v>1</v>
      </c>
      <c r="HJH6">
        <v>1</v>
      </c>
      <c r="HJJ6">
        <v>1</v>
      </c>
      <c r="HJL6">
        <v>1</v>
      </c>
      <c r="HJO6">
        <v>1</v>
      </c>
      <c r="HJT6">
        <v>1</v>
      </c>
      <c r="HJU6">
        <v>1</v>
      </c>
      <c r="HJW6">
        <v>1</v>
      </c>
      <c r="HJX6">
        <v>1</v>
      </c>
      <c r="HJY6">
        <v>1</v>
      </c>
      <c r="HJZ6">
        <v>1</v>
      </c>
      <c r="HKA6">
        <v>1</v>
      </c>
      <c r="HKC6">
        <v>1</v>
      </c>
      <c r="HKD6">
        <v>1</v>
      </c>
      <c r="HKH6">
        <v>1</v>
      </c>
      <c r="HKP6">
        <v>1</v>
      </c>
      <c r="HKQ6">
        <v>1</v>
      </c>
      <c r="HKS6">
        <v>1</v>
      </c>
      <c r="HKT6">
        <v>1</v>
      </c>
      <c r="HKU6">
        <v>1</v>
      </c>
      <c r="HKW6">
        <v>1</v>
      </c>
      <c r="HKX6">
        <v>1</v>
      </c>
      <c r="HLC6">
        <v>1</v>
      </c>
      <c r="HLD6">
        <v>1</v>
      </c>
      <c r="HLF6">
        <v>1</v>
      </c>
      <c r="HLG6">
        <v>1</v>
      </c>
      <c r="HLI6">
        <v>1</v>
      </c>
      <c r="HLJ6">
        <v>1</v>
      </c>
      <c r="HLK6">
        <v>1</v>
      </c>
      <c r="HLM6">
        <v>1</v>
      </c>
      <c r="HLN6">
        <v>1</v>
      </c>
      <c r="HLO6">
        <v>1</v>
      </c>
      <c r="HLP6">
        <v>1</v>
      </c>
      <c r="HLR6">
        <v>1</v>
      </c>
      <c r="HLS6">
        <v>1</v>
      </c>
      <c r="HLT6">
        <v>1</v>
      </c>
      <c r="HLV6">
        <v>1</v>
      </c>
      <c r="HLW6">
        <v>1</v>
      </c>
      <c r="HLZ6">
        <v>1</v>
      </c>
      <c r="HMA6">
        <v>1</v>
      </c>
      <c r="HMB6">
        <v>1</v>
      </c>
      <c r="HMC6">
        <v>1</v>
      </c>
      <c r="HMD6">
        <v>1</v>
      </c>
      <c r="HME6">
        <v>1</v>
      </c>
      <c r="HMF6">
        <v>1</v>
      </c>
      <c r="HMH6">
        <v>1</v>
      </c>
      <c r="HMJ6">
        <v>1</v>
      </c>
      <c r="HMK6">
        <v>1</v>
      </c>
      <c r="HMM6">
        <v>1</v>
      </c>
      <c r="HMN6">
        <v>1</v>
      </c>
      <c r="HMO6">
        <v>1</v>
      </c>
      <c r="HMP6">
        <v>1</v>
      </c>
      <c r="HMQ6">
        <v>1</v>
      </c>
      <c r="HMR6">
        <v>1</v>
      </c>
      <c r="HMU6">
        <v>1</v>
      </c>
      <c r="HMV6">
        <v>1</v>
      </c>
      <c r="HMX6">
        <v>1</v>
      </c>
      <c r="HMY6">
        <v>1</v>
      </c>
      <c r="HNB6">
        <v>1</v>
      </c>
      <c r="HNC6">
        <v>1</v>
      </c>
      <c r="HNE6">
        <v>1</v>
      </c>
      <c r="HNF6">
        <v>1</v>
      </c>
      <c r="HNG6">
        <v>1</v>
      </c>
      <c r="HNH6">
        <v>1</v>
      </c>
      <c r="HNJ6">
        <v>1</v>
      </c>
      <c r="HNK6">
        <v>1</v>
      </c>
      <c r="HNN6">
        <v>1</v>
      </c>
      <c r="HNO6">
        <v>1</v>
      </c>
      <c r="HNP6">
        <v>1</v>
      </c>
      <c r="HNV6">
        <v>1</v>
      </c>
      <c r="HNX6">
        <v>1</v>
      </c>
      <c r="HNY6">
        <v>1</v>
      </c>
      <c r="HNZ6">
        <v>1</v>
      </c>
      <c r="HOA6">
        <v>1</v>
      </c>
      <c r="HOC6">
        <v>1</v>
      </c>
      <c r="HOE6">
        <v>1</v>
      </c>
      <c r="HOF6">
        <v>1</v>
      </c>
      <c r="HOG6">
        <v>1</v>
      </c>
      <c r="HOH6">
        <v>1</v>
      </c>
      <c r="HOI6">
        <v>1</v>
      </c>
      <c r="HOJ6">
        <v>1</v>
      </c>
      <c r="HOL6">
        <v>1</v>
      </c>
      <c r="HOM6">
        <v>1</v>
      </c>
      <c r="HON6">
        <v>1</v>
      </c>
      <c r="HOP6">
        <v>1</v>
      </c>
      <c r="HOQ6">
        <v>1</v>
      </c>
      <c r="HOR6">
        <v>1</v>
      </c>
      <c r="HOT6">
        <v>1</v>
      </c>
      <c r="HOV6">
        <v>1</v>
      </c>
      <c r="HOZ6">
        <v>1</v>
      </c>
      <c r="HPA6">
        <v>1</v>
      </c>
      <c r="HPB6">
        <v>1</v>
      </c>
      <c r="HPC6">
        <v>1</v>
      </c>
      <c r="HPD6">
        <v>1</v>
      </c>
      <c r="HPE6">
        <v>1</v>
      </c>
      <c r="HPI6">
        <v>1</v>
      </c>
      <c r="HPL6">
        <v>1</v>
      </c>
      <c r="HPM6">
        <v>1</v>
      </c>
      <c r="HPN6">
        <v>1</v>
      </c>
      <c r="HPQ6">
        <v>1</v>
      </c>
      <c r="HPS6">
        <v>1</v>
      </c>
      <c r="HPT6">
        <v>1</v>
      </c>
      <c r="HPW6">
        <v>1</v>
      </c>
      <c r="HPY6">
        <v>1</v>
      </c>
      <c r="HQC6">
        <v>1</v>
      </c>
      <c r="HQD6">
        <v>1</v>
      </c>
      <c r="HQE6">
        <v>1</v>
      </c>
      <c r="HQF6">
        <v>1</v>
      </c>
      <c r="HQH6">
        <v>1</v>
      </c>
      <c r="HQI6">
        <v>1</v>
      </c>
      <c r="HQJ6">
        <v>1</v>
      </c>
      <c r="HQL6">
        <v>1</v>
      </c>
      <c r="HQM6">
        <v>1</v>
      </c>
      <c r="HQP6">
        <v>1</v>
      </c>
      <c r="HQS6">
        <v>1</v>
      </c>
      <c r="HQU6">
        <v>1</v>
      </c>
      <c r="HQV6">
        <v>1</v>
      </c>
      <c r="HQX6">
        <v>1</v>
      </c>
      <c r="HQY6">
        <v>1</v>
      </c>
      <c r="HQZ6">
        <v>1</v>
      </c>
      <c r="HRA6">
        <v>1</v>
      </c>
      <c r="HRC6">
        <v>1</v>
      </c>
      <c r="HRD6">
        <v>1</v>
      </c>
      <c r="HRE6">
        <v>1</v>
      </c>
      <c r="HRG6">
        <v>1</v>
      </c>
      <c r="HRK6">
        <v>1</v>
      </c>
      <c r="HRN6">
        <v>1</v>
      </c>
      <c r="HRO6">
        <v>1</v>
      </c>
      <c r="HRP6">
        <v>1</v>
      </c>
      <c r="HRQ6">
        <v>1</v>
      </c>
      <c r="HRS6">
        <v>1</v>
      </c>
      <c r="HRT6">
        <v>1</v>
      </c>
      <c r="HRW6">
        <v>1</v>
      </c>
      <c r="HRY6">
        <v>1</v>
      </c>
      <c r="HSA6">
        <v>1</v>
      </c>
      <c r="HSC6">
        <v>1</v>
      </c>
      <c r="HSD6">
        <v>1</v>
      </c>
      <c r="HSF6">
        <v>1</v>
      </c>
      <c r="HSG6">
        <v>1</v>
      </c>
      <c r="HSH6">
        <v>1</v>
      </c>
      <c r="HSI6">
        <v>1</v>
      </c>
      <c r="HSJ6">
        <v>1</v>
      </c>
      <c r="HSM6">
        <v>1</v>
      </c>
      <c r="HSN6">
        <v>1</v>
      </c>
      <c r="HSO6">
        <v>1</v>
      </c>
      <c r="HSP6">
        <v>1</v>
      </c>
      <c r="HSR6">
        <v>1</v>
      </c>
      <c r="HST6">
        <v>1</v>
      </c>
      <c r="HSU6">
        <v>1</v>
      </c>
      <c r="HSV6">
        <v>1</v>
      </c>
      <c r="HSW6">
        <v>1</v>
      </c>
      <c r="HSY6">
        <v>1</v>
      </c>
      <c r="HSZ6">
        <v>1</v>
      </c>
      <c r="HTC6">
        <v>1</v>
      </c>
      <c r="HTD6">
        <v>1</v>
      </c>
      <c r="HTE6">
        <v>1</v>
      </c>
      <c r="HTG6">
        <v>1</v>
      </c>
      <c r="HTH6">
        <v>1</v>
      </c>
      <c r="HTI6">
        <v>1</v>
      </c>
      <c r="HTJ6">
        <v>1</v>
      </c>
      <c r="HTK6">
        <v>1</v>
      </c>
      <c r="HTM6">
        <v>1</v>
      </c>
      <c r="HTP6">
        <v>1</v>
      </c>
      <c r="HTR6">
        <v>1</v>
      </c>
      <c r="HTT6">
        <v>1</v>
      </c>
      <c r="HTU6">
        <v>1</v>
      </c>
      <c r="HTV6">
        <v>1</v>
      </c>
      <c r="HTW6">
        <v>1</v>
      </c>
      <c r="HTX6">
        <v>1</v>
      </c>
      <c r="HUA6">
        <v>1</v>
      </c>
      <c r="HUH6">
        <v>1</v>
      </c>
      <c r="HUK6">
        <v>1</v>
      </c>
      <c r="HUN6">
        <v>1</v>
      </c>
      <c r="HUO6">
        <v>1</v>
      </c>
      <c r="HUP6">
        <v>1</v>
      </c>
      <c r="HUS6">
        <v>1</v>
      </c>
      <c r="HUT6">
        <v>1</v>
      </c>
      <c r="HUX6">
        <v>1</v>
      </c>
      <c r="HUY6">
        <v>1</v>
      </c>
      <c r="HVA6">
        <v>1</v>
      </c>
      <c r="HVC6">
        <v>1</v>
      </c>
      <c r="HVF6">
        <v>1</v>
      </c>
      <c r="HVG6">
        <v>1</v>
      </c>
      <c r="HVH6">
        <v>1</v>
      </c>
      <c r="HVI6">
        <v>1</v>
      </c>
      <c r="HVJ6">
        <v>1</v>
      </c>
      <c r="HVK6">
        <v>1</v>
      </c>
      <c r="HVL6">
        <v>1</v>
      </c>
      <c r="HVN6">
        <v>1</v>
      </c>
      <c r="HVO6">
        <v>1</v>
      </c>
      <c r="HVP6">
        <v>1</v>
      </c>
      <c r="HVQ6">
        <v>1</v>
      </c>
      <c r="HVS6">
        <v>1</v>
      </c>
      <c r="HVT6">
        <v>1</v>
      </c>
      <c r="HVU6">
        <v>1</v>
      </c>
      <c r="HVV6">
        <v>1</v>
      </c>
      <c r="HVW6">
        <v>1</v>
      </c>
      <c r="HVX6">
        <v>1</v>
      </c>
      <c r="HVY6">
        <v>1</v>
      </c>
      <c r="HVZ6">
        <v>1</v>
      </c>
      <c r="HWC6">
        <v>1</v>
      </c>
      <c r="HWD6">
        <v>1</v>
      </c>
      <c r="HWE6">
        <v>1</v>
      </c>
      <c r="HWF6">
        <v>1</v>
      </c>
      <c r="HWG6">
        <v>1</v>
      </c>
      <c r="HWH6">
        <v>1</v>
      </c>
      <c r="HWI6">
        <v>1</v>
      </c>
      <c r="HWJ6">
        <v>1</v>
      </c>
      <c r="HWK6">
        <v>1</v>
      </c>
      <c r="HWM6">
        <v>1</v>
      </c>
      <c r="HWN6">
        <v>1</v>
      </c>
      <c r="HWO6">
        <v>1</v>
      </c>
      <c r="HWP6">
        <v>1</v>
      </c>
      <c r="HWQ6">
        <v>1</v>
      </c>
      <c r="HWS6">
        <v>1</v>
      </c>
      <c r="HWT6">
        <v>1</v>
      </c>
      <c r="HWU6">
        <v>1</v>
      </c>
      <c r="HWV6">
        <v>1</v>
      </c>
      <c r="HWW6">
        <v>1</v>
      </c>
      <c r="HWX6">
        <v>1</v>
      </c>
      <c r="HWY6">
        <v>1</v>
      </c>
      <c r="HWZ6">
        <v>1</v>
      </c>
      <c r="HXC6">
        <v>1</v>
      </c>
      <c r="HXD6">
        <v>1</v>
      </c>
      <c r="HXE6">
        <v>1</v>
      </c>
      <c r="HXF6">
        <v>1</v>
      </c>
      <c r="HXI6">
        <v>1</v>
      </c>
      <c r="HXN6">
        <v>1</v>
      </c>
      <c r="HXO6">
        <v>1</v>
      </c>
      <c r="HXR6">
        <v>1</v>
      </c>
      <c r="HXU6">
        <v>1</v>
      </c>
      <c r="HXX6">
        <v>1</v>
      </c>
      <c r="HXZ6">
        <v>1</v>
      </c>
      <c r="HYB6">
        <v>1</v>
      </c>
      <c r="HYD6">
        <v>1</v>
      </c>
      <c r="HYE6">
        <v>1</v>
      </c>
      <c r="HYG6">
        <v>1</v>
      </c>
      <c r="HYJ6">
        <v>1</v>
      </c>
      <c r="HYL6">
        <v>1</v>
      </c>
      <c r="HYM6">
        <v>1</v>
      </c>
      <c r="HYO6">
        <v>1</v>
      </c>
      <c r="HYV6">
        <v>1</v>
      </c>
      <c r="HYY6">
        <v>1</v>
      </c>
      <c r="HYZ6">
        <v>1</v>
      </c>
      <c r="HZA6">
        <v>1</v>
      </c>
      <c r="HZC6">
        <v>1</v>
      </c>
      <c r="HZE6">
        <v>1</v>
      </c>
      <c r="HZG6">
        <v>1</v>
      </c>
      <c r="HZI6">
        <v>1</v>
      </c>
      <c r="HZL6">
        <v>1</v>
      </c>
      <c r="HZO6">
        <v>1</v>
      </c>
      <c r="HZR6">
        <v>1</v>
      </c>
      <c r="HZT6">
        <v>1</v>
      </c>
      <c r="HZX6">
        <v>1</v>
      </c>
      <c r="HZZ6">
        <v>1</v>
      </c>
      <c r="IAG6">
        <v>1</v>
      </c>
      <c r="IAH6">
        <v>1</v>
      </c>
      <c r="IAI6">
        <v>1</v>
      </c>
      <c r="IAJ6">
        <v>1</v>
      </c>
      <c r="IAO6">
        <v>1</v>
      </c>
      <c r="IAP6">
        <v>1</v>
      </c>
      <c r="IAQ6">
        <v>1</v>
      </c>
      <c r="IAR6">
        <v>1</v>
      </c>
      <c r="IAS6">
        <v>1</v>
      </c>
      <c r="IAU6">
        <v>1</v>
      </c>
      <c r="IAV6">
        <v>1</v>
      </c>
      <c r="IAX6">
        <v>1</v>
      </c>
      <c r="IBA6">
        <v>1</v>
      </c>
      <c r="IBC6">
        <v>1</v>
      </c>
      <c r="IBE6">
        <v>1</v>
      </c>
      <c r="IBG6">
        <v>1</v>
      </c>
      <c r="IBI6">
        <v>1</v>
      </c>
      <c r="IBK6">
        <v>1</v>
      </c>
      <c r="IBN6">
        <v>1</v>
      </c>
      <c r="IBO6">
        <v>1</v>
      </c>
      <c r="IBP6">
        <v>1</v>
      </c>
      <c r="IBQ6">
        <v>1</v>
      </c>
      <c r="IBU6">
        <v>1</v>
      </c>
      <c r="IBV6">
        <v>1</v>
      </c>
      <c r="IBY6">
        <v>1</v>
      </c>
      <c r="IBZ6">
        <v>1</v>
      </c>
      <c r="ICB6">
        <v>1</v>
      </c>
      <c r="ICC6">
        <v>1</v>
      </c>
      <c r="ICF6">
        <v>1</v>
      </c>
      <c r="ICG6">
        <v>1</v>
      </c>
      <c r="ICI6">
        <v>1</v>
      </c>
      <c r="ICK6">
        <v>1</v>
      </c>
      <c r="ICL6">
        <v>1</v>
      </c>
      <c r="ICM6">
        <v>1</v>
      </c>
      <c r="ICN6">
        <v>1</v>
      </c>
      <c r="ICO6">
        <v>1</v>
      </c>
      <c r="ICR6">
        <v>1</v>
      </c>
      <c r="ICU6">
        <v>1</v>
      </c>
      <c r="ICV6">
        <v>1</v>
      </c>
      <c r="ICZ6">
        <v>1</v>
      </c>
      <c r="IDB6">
        <v>1</v>
      </c>
      <c r="IDE6">
        <v>1</v>
      </c>
      <c r="IDF6">
        <v>1</v>
      </c>
      <c r="IDH6">
        <v>1</v>
      </c>
      <c r="IDI6">
        <v>1</v>
      </c>
      <c r="IDJ6">
        <v>1</v>
      </c>
      <c r="IDK6">
        <v>1</v>
      </c>
      <c r="IDL6">
        <v>1</v>
      </c>
      <c r="IDP6">
        <v>1</v>
      </c>
      <c r="IDQ6">
        <v>1</v>
      </c>
      <c r="IDV6">
        <v>1</v>
      </c>
      <c r="IDX6">
        <v>1</v>
      </c>
      <c r="IDY6">
        <v>1</v>
      </c>
      <c r="IDZ6">
        <v>1</v>
      </c>
      <c r="IEC6">
        <v>1</v>
      </c>
      <c r="IEH6">
        <v>1</v>
      </c>
      <c r="IEI6">
        <v>1</v>
      </c>
      <c r="IEJ6">
        <v>1</v>
      </c>
      <c r="IEO6">
        <v>1</v>
      </c>
      <c r="IEP6">
        <v>1</v>
      </c>
      <c r="IEQ6">
        <v>1</v>
      </c>
      <c r="IES6">
        <v>1</v>
      </c>
      <c r="IEV6">
        <v>1</v>
      </c>
      <c r="IFA6">
        <v>1</v>
      </c>
      <c r="IFB6">
        <v>1</v>
      </c>
      <c r="IFF6">
        <v>1</v>
      </c>
      <c r="IFG6">
        <v>1</v>
      </c>
      <c r="IFH6">
        <v>1</v>
      </c>
      <c r="IFI6">
        <v>1</v>
      </c>
      <c r="IFK6">
        <v>1</v>
      </c>
      <c r="IFO6">
        <v>1</v>
      </c>
      <c r="IFP6">
        <v>1</v>
      </c>
      <c r="IFT6">
        <v>1</v>
      </c>
      <c r="IFU6">
        <v>1</v>
      </c>
      <c r="IFX6">
        <v>1</v>
      </c>
      <c r="IGB6">
        <v>1</v>
      </c>
      <c r="IGD6">
        <v>1</v>
      </c>
      <c r="IGE6">
        <v>1</v>
      </c>
      <c r="IGF6">
        <v>1</v>
      </c>
      <c r="IGG6">
        <v>1</v>
      </c>
      <c r="IGH6">
        <v>1</v>
      </c>
      <c r="IGK6">
        <v>1</v>
      </c>
      <c r="IGL6">
        <v>1</v>
      </c>
      <c r="IGN6">
        <v>1</v>
      </c>
      <c r="IGQ6">
        <v>1</v>
      </c>
      <c r="IGR6">
        <v>1</v>
      </c>
      <c r="IGS6">
        <v>1</v>
      </c>
      <c r="IGT6">
        <v>1</v>
      </c>
      <c r="IGX6">
        <v>1</v>
      </c>
      <c r="IGY6">
        <v>1</v>
      </c>
      <c r="IGZ6">
        <v>1</v>
      </c>
      <c r="IHA6">
        <v>1</v>
      </c>
      <c r="IHE6">
        <v>1</v>
      </c>
      <c r="IHG6">
        <v>1</v>
      </c>
      <c r="IHI6">
        <v>1</v>
      </c>
      <c r="IHK6">
        <v>1</v>
      </c>
      <c r="IHN6">
        <v>1</v>
      </c>
      <c r="IHO6">
        <v>1</v>
      </c>
      <c r="IHQ6">
        <v>1</v>
      </c>
      <c r="IHS6">
        <v>1</v>
      </c>
      <c r="IHX6">
        <v>1</v>
      </c>
      <c r="IHY6">
        <v>1</v>
      </c>
      <c r="IHZ6">
        <v>1</v>
      </c>
      <c r="IIA6">
        <v>1</v>
      </c>
      <c r="IIB6">
        <v>1</v>
      </c>
      <c r="IIH6">
        <v>1</v>
      </c>
      <c r="III6">
        <v>1</v>
      </c>
      <c r="IIJ6">
        <v>1</v>
      </c>
      <c r="IIK6">
        <v>1</v>
      </c>
      <c r="IIL6">
        <v>1</v>
      </c>
      <c r="IIN6">
        <v>1</v>
      </c>
      <c r="IIO6">
        <v>1</v>
      </c>
      <c r="IIP6">
        <v>1</v>
      </c>
      <c r="IIS6">
        <v>1</v>
      </c>
      <c r="IIV6">
        <v>1</v>
      </c>
      <c r="IIX6">
        <v>1</v>
      </c>
      <c r="IIY6">
        <v>1</v>
      </c>
      <c r="IIZ6">
        <v>1</v>
      </c>
      <c r="IJB6">
        <v>1</v>
      </c>
      <c r="IJC6">
        <v>1</v>
      </c>
      <c r="IJD6">
        <v>1</v>
      </c>
      <c r="IJE6">
        <v>1</v>
      </c>
      <c r="IJH6">
        <v>1</v>
      </c>
      <c r="IJI6">
        <v>1</v>
      </c>
      <c r="IJJ6">
        <v>1</v>
      </c>
      <c r="IJL6">
        <v>1</v>
      </c>
      <c r="IJM6">
        <v>1</v>
      </c>
      <c r="IJN6">
        <v>1</v>
      </c>
      <c r="IJO6">
        <v>1</v>
      </c>
      <c r="IJS6">
        <v>1</v>
      </c>
      <c r="IJU6">
        <v>1</v>
      </c>
      <c r="IJV6">
        <v>1</v>
      </c>
      <c r="IJW6">
        <v>1</v>
      </c>
      <c r="IKD6">
        <v>1</v>
      </c>
      <c r="IKF6">
        <v>1</v>
      </c>
      <c r="IKH6">
        <v>1</v>
      </c>
      <c r="IKI6">
        <v>1</v>
      </c>
      <c r="IKJ6">
        <v>1</v>
      </c>
      <c r="IKK6">
        <v>1</v>
      </c>
      <c r="IKL6">
        <v>1</v>
      </c>
      <c r="IKM6">
        <v>1</v>
      </c>
      <c r="IKO6">
        <v>1</v>
      </c>
      <c r="IKP6">
        <v>1</v>
      </c>
      <c r="IKQ6">
        <v>1</v>
      </c>
      <c r="IKR6">
        <v>1</v>
      </c>
      <c r="IKU6">
        <v>1</v>
      </c>
      <c r="IKV6">
        <v>1</v>
      </c>
      <c r="IKX6">
        <v>1</v>
      </c>
      <c r="IKZ6">
        <v>1</v>
      </c>
      <c r="ILA6">
        <v>1</v>
      </c>
      <c r="ILB6">
        <v>1</v>
      </c>
      <c r="ILC6">
        <v>1</v>
      </c>
      <c r="ILJ6">
        <v>1</v>
      </c>
      <c r="ILK6">
        <v>1</v>
      </c>
      <c r="ILL6">
        <v>1</v>
      </c>
      <c r="ILN6">
        <v>1</v>
      </c>
      <c r="ILO6">
        <v>1</v>
      </c>
      <c r="ILP6">
        <v>1</v>
      </c>
      <c r="ILQ6">
        <v>1</v>
      </c>
      <c r="ILS6">
        <v>1</v>
      </c>
      <c r="ILW6">
        <v>1</v>
      </c>
      <c r="ILX6">
        <v>1</v>
      </c>
      <c r="ILZ6">
        <v>1</v>
      </c>
      <c r="IMB6">
        <v>1</v>
      </c>
      <c r="IMD6">
        <v>1</v>
      </c>
      <c r="IME6">
        <v>1</v>
      </c>
      <c r="IMF6">
        <v>1</v>
      </c>
      <c r="IMG6">
        <v>1</v>
      </c>
      <c r="IMK6">
        <v>1</v>
      </c>
      <c r="IML6">
        <v>1</v>
      </c>
      <c r="IMM6">
        <v>1</v>
      </c>
      <c r="IMN6">
        <v>1</v>
      </c>
      <c r="IMP6">
        <v>1</v>
      </c>
      <c r="IMQ6">
        <v>1</v>
      </c>
      <c r="IMS6">
        <v>1</v>
      </c>
      <c r="IMT6">
        <v>1</v>
      </c>
      <c r="IMU6">
        <v>1</v>
      </c>
      <c r="IMV6">
        <v>1</v>
      </c>
      <c r="IMW6">
        <v>1</v>
      </c>
      <c r="IMY6">
        <v>1</v>
      </c>
      <c r="INC6">
        <v>1</v>
      </c>
      <c r="IND6">
        <v>1</v>
      </c>
      <c r="INE6">
        <v>1</v>
      </c>
      <c r="INH6">
        <v>1</v>
      </c>
      <c r="INM6">
        <v>1</v>
      </c>
      <c r="INP6">
        <v>1</v>
      </c>
      <c r="INQ6">
        <v>1</v>
      </c>
      <c r="INR6">
        <v>1</v>
      </c>
      <c r="INT6">
        <v>1</v>
      </c>
      <c r="INU6">
        <v>1</v>
      </c>
      <c r="IOA6">
        <v>1</v>
      </c>
      <c r="IOF6">
        <v>1</v>
      </c>
      <c r="IOG6">
        <v>1</v>
      </c>
      <c r="IOH6">
        <v>1</v>
      </c>
      <c r="IOJ6">
        <v>1</v>
      </c>
      <c r="IOL6">
        <v>1</v>
      </c>
      <c r="ION6">
        <v>1</v>
      </c>
      <c r="IOO6">
        <v>1</v>
      </c>
      <c r="IOP6">
        <v>1</v>
      </c>
      <c r="IOQ6">
        <v>1</v>
      </c>
      <c r="IOR6">
        <v>1</v>
      </c>
      <c r="IOS6">
        <v>1</v>
      </c>
      <c r="IOV6">
        <v>1</v>
      </c>
      <c r="IOW6">
        <v>1</v>
      </c>
      <c r="IOX6">
        <v>1</v>
      </c>
      <c r="IPC6">
        <v>1</v>
      </c>
      <c r="IPE6">
        <v>1</v>
      </c>
      <c r="IPG6">
        <v>1</v>
      </c>
      <c r="IPH6">
        <v>1</v>
      </c>
      <c r="IPK6">
        <v>1</v>
      </c>
      <c r="IPM6">
        <v>1</v>
      </c>
      <c r="IPN6">
        <v>1</v>
      </c>
      <c r="IPP6">
        <v>1</v>
      </c>
      <c r="IPR6">
        <v>1</v>
      </c>
      <c r="IPS6">
        <v>1</v>
      </c>
      <c r="IPU6">
        <v>1</v>
      </c>
      <c r="IPW6">
        <v>1</v>
      </c>
      <c r="IPX6">
        <v>1</v>
      </c>
      <c r="IPY6">
        <v>1</v>
      </c>
      <c r="IQC6">
        <v>1</v>
      </c>
      <c r="IQD6">
        <v>1</v>
      </c>
      <c r="IQF6">
        <v>1</v>
      </c>
      <c r="IQG6">
        <v>1</v>
      </c>
      <c r="IQH6">
        <v>1</v>
      </c>
      <c r="IQJ6">
        <v>1</v>
      </c>
      <c r="IQM6">
        <v>1</v>
      </c>
      <c r="IQN6">
        <v>1</v>
      </c>
      <c r="IQO6">
        <v>1</v>
      </c>
      <c r="IQQ6">
        <v>1</v>
      </c>
      <c r="IQR6">
        <v>1</v>
      </c>
      <c r="IQT6">
        <v>1</v>
      </c>
      <c r="IQV6">
        <v>1</v>
      </c>
      <c r="IQX6">
        <v>1</v>
      </c>
      <c r="IQZ6">
        <v>1</v>
      </c>
      <c r="IRA6">
        <v>1</v>
      </c>
      <c r="IRB6">
        <v>1</v>
      </c>
      <c r="IRC6">
        <v>1</v>
      </c>
      <c r="IRH6">
        <v>1</v>
      </c>
      <c r="IRI6">
        <v>1</v>
      </c>
      <c r="IRJ6">
        <v>1</v>
      </c>
      <c r="IRK6">
        <v>1</v>
      </c>
      <c r="IRL6">
        <v>1</v>
      </c>
      <c r="IRM6">
        <v>1</v>
      </c>
      <c r="IRR6">
        <v>1</v>
      </c>
      <c r="IRV6">
        <v>1</v>
      </c>
      <c r="IRX6">
        <v>1</v>
      </c>
      <c r="IRZ6">
        <v>1</v>
      </c>
      <c r="ISC6">
        <v>1</v>
      </c>
      <c r="ISD6">
        <v>1</v>
      </c>
      <c r="ISE6">
        <v>1</v>
      </c>
      <c r="ISF6">
        <v>1</v>
      </c>
      <c r="ISH6">
        <v>1</v>
      </c>
      <c r="ISK6">
        <v>1</v>
      </c>
      <c r="ISL6">
        <v>1</v>
      </c>
      <c r="ISN6">
        <v>1</v>
      </c>
      <c r="ISQ6">
        <v>1</v>
      </c>
      <c r="ISR6">
        <v>1</v>
      </c>
      <c r="ISS6">
        <v>1</v>
      </c>
      <c r="IST6">
        <v>1</v>
      </c>
      <c r="ISW6">
        <v>1</v>
      </c>
      <c r="ISY6">
        <v>1</v>
      </c>
      <c r="ITC6">
        <v>1</v>
      </c>
      <c r="ITD6">
        <v>1</v>
      </c>
      <c r="ITE6">
        <v>1</v>
      </c>
      <c r="ITF6">
        <v>1</v>
      </c>
      <c r="ITG6">
        <v>1</v>
      </c>
      <c r="ITH6">
        <v>1</v>
      </c>
      <c r="ITI6">
        <v>1</v>
      </c>
      <c r="ITJ6">
        <v>1</v>
      </c>
      <c r="ITN6">
        <v>1</v>
      </c>
      <c r="ITP6">
        <v>1</v>
      </c>
      <c r="ITQ6">
        <v>1</v>
      </c>
      <c r="ITR6">
        <v>1</v>
      </c>
      <c r="ITS6">
        <v>1</v>
      </c>
      <c r="ITU6">
        <v>1</v>
      </c>
      <c r="ITW6">
        <v>1</v>
      </c>
      <c r="IUA6">
        <v>1</v>
      </c>
      <c r="IUB6">
        <v>1</v>
      </c>
      <c r="IUC6">
        <v>1</v>
      </c>
      <c r="IUD6">
        <v>1</v>
      </c>
      <c r="IUF6">
        <v>1</v>
      </c>
      <c r="IUH6">
        <v>1</v>
      </c>
      <c r="IUK6">
        <v>1</v>
      </c>
      <c r="IUN6">
        <v>1</v>
      </c>
      <c r="IUO6">
        <v>1</v>
      </c>
      <c r="IUQ6">
        <v>1</v>
      </c>
      <c r="IUS6">
        <v>1</v>
      </c>
      <c r="IUT6">
        <v>1</v>
      </c>
      <c r="IUU6">
        <v>1</v>
      </c>
      <c r="IUX6">
        <v>1</v>
      </c>
      <c r="IUY6">
        <v>1</v>
      </c>
      <c r="IUZ6">
        <v>1</v>
      </c>
      <c r="IVB6">
        <v>1</v>
      </c>
      <c r="IVC6">
        <v>1</v>
      </c>
      <c r="IVD6">
        <v>1</v>
      </c>
      <c r="IVE6">
        <v>1</v>
      </c>
      <c r="IVG6">
        <v>1</v>
      </c>
      <c r="IVH6">
        <v>1</v>
      </c>
      <c r="IVI6">
        <v>1</v>
      </c>
      <c r="IVJ6">
        <v>1</v>
      </c>
      <c r="IVP6">
        <v>1</v>
      </c>
      <c r="IVQ6">
        <v>1</v>
      </c>
      <c r="IVR6">
        <v>1</v>
      </c>
      <c r="IVT6">
        <v>1</v>
      </c>
      <c r="IVU6">
        <v>1</v>
      </c>
      <c r="IVV6">
        <v>1</v>
      </c>
      <c r="IVW6">
        <v>1</v>
      </c>
      <c r="IVX6">
        <v>1</v>
      </c>
      <c r="IVY6">
        <v>1</v>
      </c>
      <c r="IWA6">
        <v>1</v>
      </c>
      <c r="IWD6">
        <v>1</v>
      </c>
      <c r="IWE6">
        <v>1</v>
      </c>
      <c r="IWG6">
        <v>1</v>
      </c>
      <c r="IWH6">
        <v>1</v>
      </c>
      <c r="IWJ6">
        <v>1</v>
      </c>
      <c r="IWK6">
        <v>1</v>
      </c>
      <c r="IWL6">
        <v>1</v>
      </c>
      <c r="IWM6">
        <v>1</v>
      </c>
      <c r="IWN6">
        <v>1</v>
      </c>
      <c r="IWO6">
        <v>1</v>
      </c>
      <c r="IWR6">
        <v>1</v>
      </c>
      <c r="IWU6">
        <v>1</v>
      </c>
      <c r="IWV6">
        <v>1</v>
      </c>
      <c r="IWW6">
        <v>1</v>
      </c>
      <c r="IWX6">
        <v>1</v>
      </c>
      <c r="IWY6">
        <v>1</v>
      </c>
      <c r="IXB6">
        <v>1</v>
      </c>
      <c r="IXC6">
        <v>1</v>
      </c>
      <c r="IXD6">
        <v>1</v>
      </c>
      <c r="IXE6">
        <v>1</v>
      </c>
      <c r="IXG6">
        <v>1</v>
      </c>
      <c r="IXI6">
        <v>1</v>
      </c>
      <c r="IXJ6">
        <v>1</v>
      </c>
      <c r="IXK6">
        <v>1</v>
      </c>
      <c r="IXL6">
        <v>1</v>
      </c>
      <c r="IXM6">
        <v>1</v>
      </c>
      <c r="IXN6">
        <v>1</v>
      </c>
      <c r="IXO6">
        <v>1</v>
      </c>
      <c r="IXP6">
        <v>1</v>
      </c>
      <c r="IXT6">
        <v>1</v>
      </c>
      <c r="IXU6">
        <v>1</v>
      </c>
      <c r="IXV6">
        <v>1</v>
      </c>
      <c r="IXW6">
        <v>1</v>
      </c>
      <c r="IXX6">
        <v>1</v>
      </c>
      <c r="IXY6">
        <v>1</v>
      </c>
      <c r="IXZ6">
        <v>1</v>
      </c>
      <c r="IYE6">
        <v>1</v>
      </c>
      <c r="IYH6">
        <v>1</v>
      </c>
      <c r="IYI6">
        <v>1</v>
      </c>
      <c r="IYK6">
        <v>1</v>
      </c>
      <c r="IYO6">
        <v>1</v>
      </c>
      <c r="IYX6">
        <v>1</v>
      </c>
      <c r="IYY6">
        <v>1</v>
      </c>
      <c r="IZA6">
        <v>1</v>
      </c>
      <c r="IZC6">
        <v>1</v>
      </c>
      <c r="IZF6">
        <v>1</v>
      </c>
      <c r="IZG6">
        <v>1</v>
      </c>
      <c r="IZJ6">
        <v>1</v>
      </c>
      <c r="IZK6">
        <v>1</v>
      </c>
      <c r="IZM6">
        <v>1</v>
      </c>
      <c r="IZN6">
        <v>1</v>
      </c>
      <c r="IZO6">
        <v>1</v>
      </c>
      <c r="IZP6">
        <v>1</v>
      </c>
      <c r="IZQ6">
        <v>1</v>
      </c>
      <c r="IZX6">
        <v>1</v>
      </c>
      <c r="IZZ6">
        <v>1</v>
      </c>
      <c r="JAA6">
        <v>1</v>
      </c>
      <c r="JAE6">
        <v>1</v>
      </c>
      <c r="JAF6">
        <v>1</v>
      </c>
      <c r="JAG6">
        <v>1</v>
      </c>
      <c r="JAH6">
        <v>1</v>
      </c>
      <c r="JAI6">
        <v>1</v>
      </c>
      <c r="JAJ6">
        <v>1</v>
      </c>
      <c r="JAN6">
        <v>1</v>
      </c>
      <c r="JAO6">
        <v>1</v>
      </c>
      <c r="JAQ6">
        <v>1</v>
      </c>
      <c r="JAV6">
        <v>1</v>
      </c>
      <c r="JAW6">
        <v>1</v>
      </c>
      <c r="JAY6">
        <v>1</v>
      </c>
      <c r="JAZ6">
        <v>1</v>
      </c>
      <c r="JBB6">
        <v>1</v>
      </c>
      <c r="JBC6">
        <v>1</v>
      </c>
      <c r="JBE6">
        <v>1</v>
      </c>
      <c r="JBH6">
        <v>1</v>
      </c>
      <c r="JBI6">
        <v>1</v>
      </c>
      <c r="JBK6">
        <v>1</v>
      </c>
      <c r="JBL6">
        <v>1</v>
      </c>
      <c r="JBM6">
        <v>1</v>
      </c>
      <c r="JBN6">
        <v>1</v>
      </c>
      <c r="JBP6">
        <v>1</v>
      </c>
      <c r="JBQ6">
        <v>1</v>
      </c>
      <c r="JBT6">
        <v>1</v>
      </c>
      <c r="JBV6">
        <v>1</v>
      </c>
      <c r="JBZ6">
        <v>1</v>
      </c>
      <c r="JCA6">
        <v>1</v>
      </c>
      <c r="JCC6">
        <v>1</v>
      </c>
      <c r="JCE6">
        <v>1</v>
      </c>
      <c r="JCF6">
        <v>1</v>
      </c>
      <c r="JCJ6">
        <v>1</v>
      </c>
      <c r="JCK6">
        <v>1</v>
      </c>
      <c r="JCP6">
        <v>1</v>
      </c>
      <c r="JCQ6">
        <v>1</v>
      </c>
      <c r="JCR6">
        <v>1</v>
      </c>
      <c r="JCS6">
        <v>1</v>
      </c>
      <c r="JCT6">
        <v>1</v>
      </c>
      <c r="JCW6">
        <v>1</v>
      </c>
      <c r="JDA6">
        <v>1</v>
      </c>
      <c r="JDD6">
        <v>1</v>
      </c>
      <c r="JDE6">
        <v>1</v>
      </c>
      <c r="JDF6">
        <v>1</v>
      </c>
      <c r="JDG6">
        <v>1</v>
      </c>
      <c r="JDH6">
        <v>1</v>
      </c>
      <c r="JDK6">
        <v>1</v>
      </c>
      <c r="JDL6">
        <v>1</v>
      </c>
      <c r="JDN6">
        <v>1</v>
      </c>
      <c r="JDO6">
        <v>1</v>
      </c>
      <c r="JDP6">
        <v>1</v>
      </c>
      <c r="JDQ6">
        <v>1</v>
      </c>
      <c r="JDR6">
        <v>1</v>
      </c>
      <c r="JDS6">
        <v>1</v>
      </c>
      <c r="JDX6">
        <v>1</v>
      </c>
      <c r="JDY6">
        <v>1</v>
      </c>
      <c r="JDZ6">
        <v>1</v>
      </c>
      <c r="JEF6">
        <v>1</v>
      </c>
      <c r="JEG6">
        <v>1</v>
      </c>
      <c r="JEH6">
        <v>1</v>
      </c>
      <c r="JEK6">
        <v>1</v>
      </c>
      <c r="JEL6">
        <v>1</v>
      </c>
      <c r="JEM6">
        <v>1</v>
      </c>
      <c r="JEQ6">
        <v>1</v>
      </c>
      <c r="JER6">
        <v>1</v>
      </c>
      <c r="JES6">
        <v>1</v>
      </c>
      <c r="JET6">
        <v>1</v>
      </c>
      <c r="JEU6">
        <v>1</v>
      </c>
      <c r="JEX6">
        <v>1</v>
      </c>
      <c r="JEY6">
        <v>1</v>
      </c>
      <c r="JFA6">
        <v>1</v>
      </c>
      <c r="JFB6">
        <v>1</v>
      </c>
      <c r="JFD6">
        <v>1</v>
      </c>
      <c r="JFF6">
        <v>1</v>
      </c>
      <c r="JFG6">
        <v>1</v>
      </c>
      <c r="JFI6">
        <v>1</v>
      </c>
      <c r="JFJ6">
        <v>1</v>
      </c>
      <c r="JFL6">
        <v>1</v>
      </c>
      <c r="JFN6">
        <v>1</v>
      </c>
      <c r="JFO6">
        <v>1</v>
      </c>
      <c r="JFP6">
        <v>1</v>
      </c>
      <c r="JFT6">
        <v>1</v>
      </c>
      <c r="JFV6">
        <v>1</v>
      </c>
      <c r="JFX6">
        <v>1</v>
      </c>
      <c r="JFZ6">
        <v>1</v>
      </c>
      <c r="JGE6">
        <v>1</v>
      </c>
      <c r="JGG6">
        <v>1</v>
      </c>
      <c r="JGH6">
        <v>1</v>
      </c>
      <c r="JGI6">
        <v>1</v>
      </c>
      <c r="JGK6">
        <v>1</v>
      </c>
      <c r="JGL6">
        <v>1</v>
      </c>
      <c r="JGM6">
        <v>1</v>
      </c>
      <c r="JGO6">
        <v>1</v>
      </c>
      <c r="JGQ6">
        <v>1</v>
      </c>
      <c r="JGV6">
        <v>1</v>
      </c>
      <c r="JGW6">
        <v>1</v>
      </c>
      <c r="JGX6">
        <v>1</v>
      </c>
      <c r="JGZ6">
        <v>1</v>
      </c>
      <c r="JHA6">
        <v>1</v>
      </c>
      <c r="JHB6">
        <v>1</v>
      </c>
      <c r="JHC6">
        <v>1</v>
      </c>
      <c r="JHD6">
        <v>1</v>
      </c>
      <c r="JHE6">
        <v>1</v>
      </c>
      <c r="JHG6">
        <v>1</v>
      </c>
      <c r="JHH6">
        <v>1</v>
      </c>
      <c r="JHI6">
        <v>1</v>
      </c>
      <c r="JHJ6">
        <v>1</v>
      </c>
      <c r="JHK6">
        <v>1</v>
      </c>
      <c r="JHO6">
        <v>1</v>
      </c>
      <c r="JHQ6">
        <v>1</v>
      </c>
      <c r="JHR6">
        <v>1</v>
      </c>
      <c r="JHS6">
        <v>1</v>
      </c>
      <c r="JHU6">
        <v>1</v>
      </c>
      <c r="JHV6">
        <v>1</v>
      </c>
      <c r="JHX6">
        <v>1</v>
      </c>
      <c r="JIB6">
        <v>1</v>
      </c>
      <c r="JIC6">
        <v>1</v>
      </c>
      <c r="JID6">
        <v>1</v>
      </c>
      <c r="JIE6">
        <v>1</v>
      </c>
      <c r="JIF6">
        <v>1</v>
      </c>
      <c r="JIG6">
        <v>1</v>
      </c>
      <c r="JII6">
        <v>1</v>
      </c>
      <c r="JIJ6">
        <v>1</v>
      </c>
      <c r="JIK6">
        <v>1</v>
      </c>
      <c r="JIL6">
        <v>1</v>
      </c>
      <c r="JIM6">
        <v>1</v>
      </c>
      <c r="JIO6">
        <v>1</v>
      </c>
      <c r="JIT6">
        <v>1</v>
      </c>
      <c r="JIW6">
        <v>1</v>
      </c>
      <c r="JIY6">
        <v>1</v>
      </c>
      <c r="JJG6">
        <v>1</v>
      </c>
      <c r="JJH6">
        <v>1</v>
      </c>
      <c r="JJI6">
        <v>1</v>
      </c>
      <c r="JJJ6">
        <v>1</v>
      </c>
      <c r="JJN6">
        <v>1</v>
      </c>
      <c r="JJP6">
        <v>1</v>
      </c>
      <c r="JJU6">
        <v>1</v>
      </c>
      <c r="JJV6">
        <v>1</v>
      </c>
      <c r="JJW6">
        <v>1</v>
      </c>
      <c r="JJX6">
        <v>1</v>
      </c>
      <c r="JJZ6">
        <v>1</v>
      </c>
      <c r="JKA6">
        <v>1</v>
      </c>
      <c r="JKB6">
        <v>1</v>
      </c>
      <c r="JKD6">
        <v>1</v>
      </c>
      <c r="JKE6">
        <v>1</v>
      </c>
      <c r="JKM6">
        <v>1</v>
      </c>
      <c r="JKN6">
        <v>1</v>
      </c>
      <c r="JKT6">
        <v>1</v>
      </c>
      <c r="JKV6">
        <v>1</v>
      </c>
      <c r="JKX6">
        <v>1</v>
      </c>
      <c r="JKY6">
        <v>1</v>
      </c>
      <c r="JLA6">
        <v>1</v>
      </c>
      <c r="JLB6">
        <v>1</v>
      </c>
      <c r="JLD6">
        <v>1</v>
      </c>
      <c r="JLG6">
        <v>1</v>
      </c>
      <c r="JLH6">
        <v>1</v>
      </c>
      <c r="JLI6">
        <v>1</v>
      </c>
      <c r="JLJ6">
        <v>1</v>
      </c>
      <c r="JLK6">
        <v>1</v>
      </c>
      <c r="JLO6">
        <v>1</v>
      </c>
      <c r="JLP6">
        <v>1</v>
      </c>
      <c r="JLR6">
        <v>1</v>
      </c>
      <c r="JLS6">
        <v>1</v>
      </c>
      <c r="JLU6">
        <v>1</v>
      </c>
      <c r="JLV6">
        <v>1</v>
      </c>
      <c r="JLX6">
        <v>1</v>
      </c>
      <c r="JLY6">
        <v>1</v>
      </c>
      <c r="JMC6">
        <v>1</v>
      </c>
      <c r="JMD6">
        <v>1</v>
      </c>
      <c r="JMF6">
        <v>1</v>
      </c>
      <c r="JMG6">
        <v>1</v>
      </c>
      <c r="JMH6">
        <v>1</v>
      </c>
      <c r="JMI6">
        <v>1</v>
      </c>
      <c r="JMK6">
        <v>1</v>
      </c>
      <c r="JMM6">
        <v>1</v>
      </c>
      <c r="JMN6">
        <v>1</v>
      </c>
      <c r="JMO6">
        <v>1</v>
      </c>
      <c r="JMP6">
        <v>1</v>
      </c>
      <c r="JMQ6">
        <v>1</v>
      </c>
      <c r="JMS6">
        <v>1</v>
      </c>
      <c r="JMT6">
        <v>1</v>
      </c>
      <c r="JMU6">
        <v>1</v>
      </c>
      <c r="JMV6">
        <v>1</v>
      </c>
      <c r="JMY6">
        <v>1</v>
      </c>
      <c r="JMZ6">
        <v>1</v>
      </c>
      <c r="JNA6">
        <v>1</v>
      </c>
      <c r="JNI6">
        <v>1</v>
      </c>
      <c r="JNJ6">
        <v>1</v>
      </c>
      <c r="JNK6">
        <v>1</v>
      </c>
      <c r="JNM6">
        <v>1</v>
      </c>
      <c r="JNN6">
        <v>1</v>
      </c>
      <c r="JNO6">
        <v>1</v>
      </c>
      <c r="JNP6">
        <v>1</v>
      </c>
      <c r="JNQ6">
        <v>1</v>
      </c>
      <c r="JNR6">
        <v>1</v>
      </c>
      <c r="JNS6">
        <v>1</v>
      </c>
      <c r="JNT6">
        <v>1</v>
      </c>
      <c r="JNV6">
        <v>1</v>
      </c>
      <c r="JNX6">
        <v>1</v>
      </c>
      <c r="JOB6">
        <v>1</v>
      </c>
      <c r="JOC6">
        <v>1</v>
      </c>
      <c r="JOD6">
        <v>1</v>
      </c>
      <c r="JOE6">
        <v>1</v>
      </c>
      <c r="JOG6">
        <v>1</v>
      </c>
      <c r="JOJ6">
        <v>1</v>
      </c>
      <c r="JOP6">
        <v>1</v>
      </c>
      <c r="JOR6">
        <v>1</v>
      </c>
      <c r="JOT6">
        <v>1</v>
      </c>
      <c r="JOU6">
        <v>1</v>
      </c>
      <c r="JOV6">
        <v>1</v>
      </c>
      <c r="JOZ6">
        <v>1</v>
      </c>
      <c r="JPA6">
        <v>1</v>
      </c>
      <c r="JPC6">
        <v>1</v>
      </c>
      <c r="JPE6">
        <v>1</v>
      </c>
      <c r="JPH6">
        <v>1</v>
      </c>
      <c r="JPI6">
        <v>1</v>
      </c>
      <c r="JPJ6">
        <v>1</v>
      </c>
      <c r="JPL6">
        <v>1</v>
      </c>
      <c r="JPN6">
        <v>1</v>
      </c>
      <c r="JPS6">
        <v>1</v>
      </c>
      <c r="JPV6">
        <v>1</v>
      </c>
      <c r="JPW6">
        <v>1</v>
      </c>
      <c r="JPX6">
        <v>1</v>
      </c>
      <c r="JPZ6">
        <v>1</v>
      </c>
      <c r="JQA6">
        <v>1</v>
      </c>
      <c r="JQB6">
        <v>1</v>
      </c>
      <c r="JQD6">
        <v>1</v>
      </c>
      <c r="JQF6">
        <v>1</v>
      </c>
      <c r="JQG6">
        <v>1</v>
      </c>
      <c r="JQI6">
        <v>1</v>
      </c>
      <c r="JQJ6">
        <v>1</v>
      </c>
      <c r="JQM6">
        <v>1</v>
      </c>
      <c r="JQN6">
        <v>1</v>
      </c>
      <c r="JQP6">
        <v>1</v>
      </c>
      <c r="JQS6">
        <v>1</v>
      </c>
      <c r="JQY6">
        <v>1</v>
      </c>
      <c r="JQZ6">
        <v>1</v>
      </c>
      <c r="JRB6">
        <v>1</v>
      </c>
      <c r="JRF6">
        <v>1</v>
      </c>
      <c r="JRH6">
        <v>1</v>
      </c>
      <c r="JRI6">
        <v>1</v>
      </c>
      <c r="JRJ6">
        <v>1</v>
      </c>
      <c r="JRL6">
        <v>1</v>
      </c>
      <c r="JRN6">
        <v>1</v>
      </c>
      <c r="JRP6">
        <v>1</v>
      </c>
      <c r="JRS6">
        <v>1</v>
      </c>
      <c r="JRT6">
        <v>1</v>
      </c>
      <c r="JRU6">
        <v>1</v>
      </c>
      <c r="JRX6">
        <v>1</v>
      </c>
      <c r="JRY6">
        <v>1</v>
      </c>
      <c r="JRZ6">
        <v>1</v>
      </c>
      <c r="JSA6">
        <v>1</v>
      </c>
      <c r="JSB6">
        <v>1</v>
      </c>
      <c r="JSD6">
        <v>1</v>
      </c>
      <c r="JSE6">
        <v>1</v>
      </c>
      <c r="JSF6">
        <v>1</v>
      </c>
      <c r="JSJ6">
        <v>1</v>
      </c>
      <c r="JSK6">
        <v>1</v>
      </c>
      <c r="JSL6">
        <v>1</v>
      </c>
      <c r="JSM6">
        <v>1</v>
      </c>
      <c r="JSO6">
        <v>1</v>
      </c>
      <c r="JST6">
        <v>1</v>
      </c>
      <c r="JSU6">
        <v>1</v>
      </c>
      <c r="JSW6">
        <v>1</v>
      </c>
      <c r="JSX6">
        <v>1</v>
      </c>
      <c r="JSZ6">
        <v>1</v>
      </c>
      <c r="JTA6">
        <v>1</v>
      </c>
      <c r="JTB6">
        <v>1</v>
      </c>
      <c r="JTC6">
        <v>1</v>
      </c>
      <c r="JTE6">
        <v>1</v>
      </c>
      <c r="JTF6">
        <v>1</v>
      </c>
      <c r="JTG6">
        <v>1</v>
      </c>
      <c r="JTI6">
        <v>1</v>
      </c>
      <c r="JTK6">
        <v>1</v>
      </c>
      <c r="JTL6">
        <v>1</v>
      </c>
      <c r="JTM6">
        <v>1</v>
      </c>
      <c r="JTQ6">
        <v>1</v>
      </c>
      <c r="JTR6">
        <v>1</v>
      </c>
      <c r="JTS6">
        <v>1</v>
      </c>
      <c r="JTT6">
        <v>1</v>
      </c>
      <c r="JTX6">
        <v>1</v>
      </c>
      <c r="JTZ6">
        <v>1</v>
      </c>
      <c r="JUA6">
        <v>1</v>
      </c>
      <c r="JUB6">
        <v>1</v>
      </c>
      <c r="JUC6">
        <v>1</v>
      </c>
      <c r="JUD6">
        <v>1</v>
      </c>
      <c r="JUF6">
        <v>1</v>
      </c>
      <c r="JUH6">
        <v>1</v>
      </c>
      <c r="JUI6">
        <v>1</v>
      </c>
      <c r="JUK6">
        <v>1</v>
      </c>
      <c r="JUL6">
        <v>1</v>
      </c>
      <c r="JUN6">
        <v>1</v>
      </c>
      <c r="JUP6">
        <v>1</v>
      </c>
      <c r="JUR6">
        <v>1</v>
      </c>
      <c r="JUT6">
        <v>1</v>
      </c>
      <c r="JUX6">
        <v>1</v>
      </c>
      <c r="JUY6">
        <v>1</v>
      </c>
      <c r="JUZ6">
        <v>1</v>
      </c>
      <c r="JVA6">
        <v>1</v>
      </c>
      <c r="JVB6">
        <v>1</v>
      </c>
      <c r="JVC6">
        <v>1</v>
      </c>
      <c r="JVD6">
        <v>1</v>
      </c>
      <c r="JVE6">
        <v>1</v>
      </c>
      <c r="JVG6">
        <v>1</v>
      </c>
      <c r="JVJ6">
        <v>1</v>
      </c>
      <c r="JVK6">
        <v>1</v>
      </c>
      <c r="JVN6">
        <v>1</v>
      </c>
      <c r="JVO6">
        <v>1</v>
      </c>
      <c r="JVP6">
        <v>1</v>
      </c>
      <c r="JVQ6">
        <v>1</v>
      </c>
      <c r="JVT6">
        <v>1</v>
      </c>
      <c r="JVV6">
        <v>1</v>
      </c>
      <c r="JVW6">
        <v>1</v>
      </c>
      <c r="JWC6">
        <v>1</v>
      </c>
      <c r="JWF6">
        <v>1</v>
      </c>
      <c r="JWG6">
        <v>1</v>
      </c>
      <c r="JWH6">
        <v>1</v>
      </c>
      <c r="JWI6">
        <v>1</v>
      </c>
      <c r="JWK6">
        <v>1</v>
      </c>
      <c r="JWL6">
        <v>1</v>
      </c>
      <c r="JWM6">
        <v>1</v>
      </c>
      <c r="JWP6">
        <v>1</v>
      </c>
      <c r="JWR6">
        <v>1</v>
      </c>
      <c r="JWS6">
        <v>1</v>
      </c>
      <c r="JWT6">
        <v>1</v>
      </c>
      <c r="JWZ6">
        <v>1</v>
      </c>
      <c r="JXA6">
        <v>1</v>
      </c>
      <c r="JXB6">
        <v>1</v>
      </c>
      <c r="JXC6">
        <v>1</v>
      </c>
      <c r="JXD6">
        <v>1</v>
      </c>
      <c r="JXF6">
        <v>1</v>
      </c>
      <c r="JXG6">
        <v>1</v>
      </c>
      <c r="JXH6">
        <v>1</v>
      </c>
      <c r="JXI6">
        <v>1</v>
      </c>
      <c r="JXJ6">
        <v>1</v>
      </c>
      <c r="JXL6">
        <v>1</v>
      </c>
      <c r="JXM6">
        <v>1</v>
      </c>
      <c r="JXN6">
        <v>1</v>
      </c>
      <c r="JXO6">
        <v>1</v>
      </c>
      <c r="JXR6">
        <v>1</v>
      </c>
      <c r="JXS6">
        <v>1</v>
      </c>
      <c r="JXT6">
        <v>1</v>
      </c>
      <c r="JXW6">
        <v>1</v>
      </c>
      <c r="JXZ6">
        <v>1</v>
      </c>
      <c r="JYB6">
        <v>1</v>
      </c>
      <c r="JYD6">
        <v>1</v>
      </c>
      <c r="JYF6">
        <v>1</v>
      </c>
      <c r="JYI6">
        <v>1</v>
      </c>
      <c r="JYK6">
        <v>1</v>
      </c>
      <c r="JYN6">
        <v>1</v>
      </c>
      <c r="JYQ6">
        <v>1</v>
      </c>
      <c r="JYR6">
        <v>1</v>
      </c>
      <c r="JYT6">
        <v>1</v>
      </c>
      <c r="JYU6">
        <v>1</v>
      </c>
      <c r="JYX6">
        <v>1</v>
      </c>
      <c r="JYY6">
        <v>1</v>
      </c>
      <c r="JYZ6">
        <v>1</v>
      </c>
      <c r="JZC6">
        <v>1</v>
      </c>
      <c r="JZE6">
        <v>1</v>
      </c>
      <c r="JZF6">
        <v>1</v>
      </c>
      <c r="JZO6">
        <v>1</v>
      </c>
      <c r="JZP6">
        <v>1</v>
      </c>
      <c r="JZQ6">
        <v>1</v>
      </c>
      <c r="JZR6">
        <v>1</v>
      </c>
      <c r="JZS6">
        <v>1</v>
      </c>
      <c r="JZZ6">
        <v>1</v>
      </c>
      <c r="KAA6">
        <v>1</v>
      </c>
      <c r="KAC6">
        <v>1</v>
      </c>
      <c r="KAD6">
        <v>1</v>
      </c>
      <c r="KAF6">
        <v>1</v>
      </c>
      <c r="KAG6">
        <v>1</v>
      </c>
      <c r="KAH6">
        <v>1</v>
      </c>
      <c r="KAI6">
        <v>1</v>
      </c>
      <c r="KAK6">
        <v>1</v>
      </c>
      <c r="KAL6">
        <v>1</v>
      </c>
      <c r="KAP6">
        <v>1</v>
      </c>
      <c r="KAQ6">
        <v>1</v>
      </c>
      <c r="KAR6">
        <v>1</v>
      </c>
      <c r="KAT6">
        <v>1</v>
      </c>
      <c r="KAV6">
        <v>1</v>
      </c>
      <c r="KAW6">
        <v>1</v>
      </c>
      <c r="KAX6">
        <v>1</v>
      </c>
      <c r="KBD6">
        <v>1</v>
      </c>
      <c r="KBE6">
        <v>1</v>
      </c>
      <c r="KBG6">
        <v>1</v>
      </c>
      <c r="KBH6">
        <v>1</v>
      </c>
      <c r="KBI6">
        <v>1</v>
      </c>
      <c r="KBM6">
        <v>1</v>
      </c>
      <c r="KBO6">
        <v>1</v>
      </c>
      <c r="KBP6">
        <v>1</v>
      </c>
      <c r="KBQ6">
        <v>1</v>
      </c>
      <c r="KBS6">
        <v>1</v>
      </c>
      <c r="KBT6">
        <v>1</v>
      </c>
      <c r="KBW6">
        <v>1</v>
      </c>
      <c r="KBX6">
        <v>1</v>
      </c>
      <c r="KBY6">
        <v>1</v>
      </c>
      <c r="KCA6">
        <v>1</v>
      </c>
      <c r="KCB6">
        <v>1</v>
      </c>
      <c r="KCC6">
        <v>1</v>
      </c>
      <c r="KCE6">
        <v>1</v>
      </c>
      <c r="KCF6">
        <v>1</v>
      </c>
      <c r="KCG6">
        <v>1</v>
      </c>
      <c r="KCI6">
        <v>1</v>
      </c>
      <c r="KCJ6">
        <v>1</v>
      </c>
      <c r="KCR6">
        <v>1</v>
      </c>
      <c r="KCS6">
        <v>1</v>
      </c>
      <c r="KCT6">
        <v>1</v>
      </c>
      <c r="KCU6">
        <v>1</v>
      </c>
      <c r="KCW6">
        <v>1</v>
      </c>
      <c r="KCX6">
        <v>1</v>
      </c>
      <c r="KCY6">
        <v>1</v>
      </c>
      <c r="KDA6">
        <v>1</v>
      </c>
      <c r="KDB6">
        <v>1</v>
      </c>
      <c r="KDC6">
        <v>1</v>
      </c>
      <c r="KDE6">
        <v>1</v>
      </c>
      <c r="KDG6">
        <v>1</v>
      </c>
      <c r="KDI6">
        <v>1</v>
      </c>
      <c r="KDK6">
        <v>1</v>
      </c>
      <c r="KDM6">
        <v>1</v>
      </c>
      <c r="KDN6">
        <v>1</v>
      </c>
      <c r="KDP6">
        <v>1</v>
      </c>
      <c r="KDQ6">
        <v>1</v>
      </c>
      <c r="KDT6">
        <v>1</v>
      </c>
      <c r="KDU6">
        <v>1</v>
      </c>
      <c r="KDY6">
        <v>1</v>
      </c>
      <c r="KDZ6">
        <v>1</v>
      </c>
      <c r="KEA6">
        <v>1</v>
      </c>
      <c r="KEC6">
        <v>1</v>
      </c>
      <c r="KEG6">
        <v>1</v>
      </c>
      <c r="KEI6">
        <v>1</v>
      </c>
      <c r="KEK6">
        <v>1</v>
      </c>
      <c r="KEN6">
        <v>1</v>
      </c>
      <c r="KEO6">
        <v>1</v>
      </c>
      <c r="KET6">
        <v>1</v>
      </c>
      <c r="KEV6">
        <v>1</v>
      </c>
      <c r="KEW6">
        <v>1</v>
      </c>
      <c r="KFA6">
        <v>1</v>
      </c>
      <c r="KFB6">
        <v>1</v>
      </c>
      <c r="KFC6">
        <v>1</v>
      </c>
      <c r="KFD6">
        <v>1</v>
      </c>
      <c r="KFE6">
        <v>1</v>
      </c>
      <c r="KFF6">
        <v>1</v>
      </c>
      <c r="KFH6">
        <v>1</v>
      </c>
      <c r="KFI6">
        <v>1</v>
      </c>
      <c r="KFJ6">
        <v>1</v>
      </c>
      <c r="KFK6">
        <v>1</v>
      </c>
      <c r="KFL6">
        <v>1</v>
      </c>
      <c r="KFX6">
        <v>1</v>
      </c>
      <c r="KFY6">
        <v>1</v>
      </c>
      <c r="KGB6">
        <v>1</v>
      </c>
      <c r="KGC6">
        <v>1</v>
      </c>
      <c r="KGD6">
        <v>1</v>
      </c>
      <c r="KGE6">
        <v>1</v>
      </c>
      <c r="KGF6">
        <v>1</v>
      </c>
      <c r="KGJ6">
        <v>1</v>
      </c>
      <c r="KGK6">
        <v>1</v>
      </c>
      <c r="KGM6">
        <v>1</v>
      </c>
      <c r="KGN6">
        <v>1</v>
      </c>
      <c r="KGO6">
        <v>1</v>
      </c>
      <c r="KGP6">
        <v>1</v>
      </c>
      <c r="KGQ6">
        <v>1</v>
      </c>
      <c r="KGR6">
        <v>1</v>
      </c>
      <c r="KGS6">
        <v>1</v>
      </c>
      <c r="KGT6">
        <v>1</v>
      </c>
      <c r="KGU6">
        <v>1</v>
      </c>
      <c r="KGV6">
        <v>1</v>
      </c>
      <c r="KGW6">
        <v>1</v>
      </c>
      <c r="KGZ6">
        <v>1</v>
      </c>
      <c r="KHB6">
        <v>1</v>
      </c>
      <c r="KHE6">
        <v>1</v>
      </c>
      <c r="KHF6">
        <v>1</v>
      </c>
      <c r="KHG6">
        <v>1</v>
      </c>
      <c r="KHJ6">
        <v>1</v>
      </c>
      <c r="KHQ6">
        <v>1</v>
      </c>
      <c r="KHR6">
        <v>1</v>
      </c>
      <c r="KHS6">
        <v>1</v>
      </c>
      <c r="KHT6">
        <v>1</v>
      </c>
      <c r="KHU6">
        <v>1</v>
      </c>
      <c r="KHW6">
        <v>1</v>
      </c>
      <c r="KIB6">
        <v>1</v>
      </c>
      <c r="KIC6">
        <v>1</v>
      </c>
      <c r="KID6">
        <v>1</v>
      </c>
      <c r="KIG6">
        <v>1</v>
      </c>
      <c r="KII6">
        <v>1</v>
      </c>
      <c r="KIK6">
        <v>1</v>
      </c>
      <c r="KIL6">
        <v>1</v>
      </c>
      <c r="KIM6">
        <v>1</v>
      </c>
      <c r="KIN6">
        <v>1</v>
      </c>
      <c r="KIQ6">
        <v>1</v>
      </c>
      <c r="KIS6">
        <v>1</v>
      </c>
      <c r="KIV6">
        <v>1</v>
      </c>
      <c r="KIY6">
        <v>1</v>
      </c>
      <c r="KIZ6">
        <v>1</v>
      </c>
      <c r="KJB6">
        <v>1</v>
      </c>
      <c r="KJD6">
        <v>1</v>
      </c>
      <c r="KJF6">
        <v>1</v>
      </c>
      <c r="KJH6">
        <v>1</v>
      </c>
      <c r="KJI6">
        <v>1</v>
      </c>
      <c r="KJK6">
        <v>1</v>
      </c>
      <c r="KJL6">
        <v>1</v>
      </c>
      <c r="KJM6">
        <v>1</v>
      </c>
      <c r="KJR6">
        <v>1</v>
      </c>
      <c r="KJT6">
        <v>1</v>
      </c>
      <c r="KJU6">
        <v>1</v>
      </c>
      <c r="KJX6">
        <v>1</v>
      </c>
      <c r="KJY6">
        <v>1</v>
      </c>
      <c r="KJZ6">
        <v>1</v>
      </c>
      <c r="KKA6">
        <v>1</v>
      </c>
      <c r="KKB6">
        <v>1</v>
      </c>
      <c r="KKC6">
        <v>1</v>
      </c>
      <c r="KKD6">
        <v>1</v>
      </c>
      <c r="KKF6">
        <v>1</v>
      </c>
      <c r="KKG6">
        <v>1</v>
      </c>
      <c r="KKI6">
        <v>1</v>
      </c>
      <c r="KKJ6">
        <v>1</v>
      </c>
      <c r="KKK6">
        <v>1</v>
      </c>
      <c r="KKL6">
        <v>1</v>
      </c>
      <c r="KKS6">
        <v>1</v>
      </c>
      <c r="KKT6">
        <v>1</v>
      </c>
      <c r="KKZ6">
        <v>1</v>
      </c>
      <c r="KLA6">
        <v>1</v>
      </c>
      <c r="KLC6">
        <v>1</v>
      </c>
      <c r="KLD6">
        <v>1</v>
      </c>
      <c r="KLE6">
        <v>1</v>
      </c>
      <c r="KLF6">
        <v>1</v>
      </c>
      <c r="KLG6">
        <v>1</v>
      </c>
      <c r="KLI6">
        <v>1</v>
      </c>
      <c r="KLN6">
        <v>1</v>
      </c>
      <c r="KLP6">
        <v>1</v>
      </c>
      <c r="KLQ6">
        <v>1</v>
      </c>
      <c r="KLS6">
        <v>1</v>
      </c>
      <c r="KLT6">
        <v>1</v>
      </c>
      <c r="KLU6">
        <v>1</v>
      </c>
      <c r="KLW6">
        <v>1</v>
      </c>
      <c r="KLY6">
        <v>1</v>
      </c>
      <c r="KLZ6">
        <v>1</v>
      </c>
      <c r="KMA6">
        <v>1</v>
      </c>
      <c r="KMC6">
        <v>1</v>
      </c>
      <c r="KMD6">
        <v>1</v>
      </c>
      <c r="KME6">
        <v>1</v>
      </c>
      <c r="KMG6">
        <v>1</v>
      </c>
      <c r="KMI6">
        <v>1</v>
      </c>
      <c r="KMJ6">
        <v>1</v>
      </c>
      <c r="KMK6">
        <v>1</v>
      </c>
      <c r="KML6">
        <v>1</v>
      </c>
      <c r="KMN6">
        <v>1</v>
      </c>
      <c r="KMR6">
        <v>1</v>
      </c>
      <c r="KMS6">
        <v>1</v>
      </c>
      <c r="KMT6">
        <v>1</v>
      </c>
      <c r="KMU6">
        <v>1</v>
      </c>
      <c r="KMV6">
        <v>1</v>
      </c>
      <c r="KMY6">
        <v>1</v>
      </c>
      <c r="KNA6">
        <v>1</v>
      </c>
      <c r="KNC6">
        <v>1</v>
      </c>
      <c r="KND6">
        <v>1</v>
      </c>
      <c r="KNE6">
        <v>1</v>
      </c>
      <c r="KNF6">
        <v>1</v>
      </c>
      <c r="KNJ6">
        <v>1</v>
      </c>
      <c r="KNK6">
        <v>1</v>
      </c>
      <c r="KNM6">
        <v>1</v>
      </c>
      <c r="KNN6">
        <v>1</v>
      </c>
      <c r="KNO6">
        <v>1</v>
      </c>
      <c r="KNP6">
        <v>1</v>
      </c>
      <c r="KNQ6">
        <v>1</v>
      </c>
      <c r="KNR6">
        <v>1</v>
      </c>
      <c r="KNS6">
        <v>1</v>
      </c>
      <c r="KNT6">
        <v>1</v>
      </c>
      <c r="KNU6">
        <v>1</v>
      </c>
      <c r="KNV6">
        <v>1</v>
      </c>
      <c r="KNW6">
        <v>1</v>
      </c>
      <c r="KNY6">
        <v>1</v>
      </c>
      <c r="KNZ6">
        <v>1</v>
      </c>
      <c r="KOD6">
        <v>1</v>
      </c>
      <c r="KOE6">
        <v>1</v>
      </c>
      <c r="KOF6">
        <v>1</v>
      </c>
      <c r="KOG6">
        <v>1</v>
      </c>
      <c r="KOH6">
        <v>1</v>
      </c>
      <c r="KOI6">
        <v>1</v>
      </c>
      <c r="KOJ6">
        <v>1</v>
      </c>
      <c r="KOK6">
        <v>1</v>
      </c>
      <c r="KOM6">
        <v>1</v>
      </c>
      <c r="KON6">
        <v>1</v>
      </c>
      <c r="KOQ6">
        <v>1</v>
      </c>
      <c r="KOR6">
        <v>1</v>
      </c>
      <c r="KOT6">
        <v>1</v>
      </c>
      <c r="KOU6">
        <v>1</v>
      </c>
      <c r="KOW6">
        <v>1</v>
      </c>
      <c r="KPE6">
        <v>1</v>
      </c>
      <c r="KPI6">
        <v>1</v>
      </c>
      <c r="KPL6">
        <v>1</v>
      </c>
      <c r="KPO6">
        <v>1</v>
      </c>
      <c r="KPQ6">
        <v>1</v>
      </c>
      <c r="KPR6">
        <v>1</v>
      </c>
      <c r="KPS6">
        <v>1</v>
      </c>
      <c r="KPT6">
        <v>1</v>
      </c>
      <c r="KPV6">
        <v>1</v>
      </c>
      <c r="KPW6">
        <v>1</v>
      </c>
      <c r="KPX6">
        <v>1</v>
      </c>
      <c r="KPY6">
        <v>1</v>
      </c>
      <c r="KQA6">
        <v>1</v>
      </c>
      <c r="KQB6">
        <v>1</v>
      </c>
      <c r="KQD6">
        <v>1</v>
      </c>
      <c r="KQE6">
        <v>1</v>
      </c>
      <c r="KQF6">
        <v>1</v>
      </c>
      <c r="KQG6">
        <v>1</v>
      </c>
      <c r="KQH6">
        <v>1</v>
      </c>
      <c r="KQL6">
        <v>1</v>
      </c>
      <c r="KQN6">
        <v>1</v>
      </c>
      <c r="KQO6">
        <v>1</v>
      </c>
      <c r="KQP6">
        <v>1</v>
      </c>
      <c r="KQQ6">
        <v>1</v>
      </c>
      <c r="KQS6">
        <v>1</v>
      </c>
      <c r="KQV6">
        <v>1</v>
      </c>
      <c r="KRA6">
        <v>1</v>
      </c>
      <c r="KRB6">
        <v>1</v>
      </c>
      <c r="KRF6">
        <v>1</v>
      </c>
      <c r="KRG6">
        <v>1</v>
      </c>
      <c r="KRH6">
        <v>1</v>
      </c>
      <c r="KRI6">
        <v>1</v>
      </c>
      <c r="KRJ6">
        <v>1</v>
      </c>
      <c r="KRK6">
        <v>1</v>
      </c>
      <c r="KRL6">
        <v>1</v>
      </c>
      <c r="KRM6">
        <v>1</v>
      </c>
      <c r="KRN6">
        <v>1</v>
      </c>
      <c r="KRO6">
        <v>1</v>
      </c>
      <c r="KRR6">
        <v>1</v>
      </c>
      <c r="KRU6">
        <v>1</v>
      </c>
      <c r="KRV6">
        <v>1</v>
      </c>
      <c r="KRW6">
        <v>1</v>
      </c>
      <c r="KRX6">
        <v>1</v>
      </c>
      <c r="KRY6">
        <v>1</v>
      </c>
      <c r="KSA6">
        <v>1</v>
      </c>
      <c r="KSB6">
        <v>1</v>
      </c>
      <c r="KSC6">
        <v>1</v>
      </c>
      <c r="KSD6">
        <v>1</v>
      </c>
      <c r="KSG6">
        <v>1</v>
      </c>
      <c r="KSI6">
        <v>1</v>
      </c>
      <c r="KSL6">
        <v>1</v>
      </c>
      <c r="KSM6">
        <v>1</v>
      </c>
      <c r="KSO6">
        <v>1</v>
      </c>
      <c r="KSP6">
        <v>1</v>
      </c>
      <c r="KSQ6">
        <v>1</v>
      </c>
      <c r="KSS6">
        <v>1</v>
      </c>
      <c r="KST6">
        <v>1</v>
      </c>
      <c r="KSV6">
        <v>1</v>
      </c>
      <c r="KSY6">
        <v>1</v>
      </c>
      <c r="KSZ6">
        <v>1</v>
      </c>
      <c r="KTC6">
        <v>1</v>
      </c>
      <c r="KTE6">
        <v>1</v>
      </c>
      <c r="KTF6">
        <v>1</v>
      </c>
      <c r="KTG6">
        <v>1</v>
      </c>
      <c r="KTH6">
        <v>1</v>
      </c>
      <c r="KTI6">
        <v>1</v>
      </c>
      <c r="KTK6">
        <v>1</v>
      </c>
      <c r="KTM6">
        <v>1</v>
      </c>
      <c r="KTO6">
        <v>1</v>
      </c>
      <c r="KTP6">
        <v>1</v>
      </c>
      <c r="KTQ6">
        <v>1</v>
      </c>
      <c r="KTR6">
        <v>1</v>
      </c>
      <c r="KTS6">
        <v>1</v>
      </c>
      <c r="KTV6">
        <v>1</v>
      </c>
      <c r="KTW6">
        <v>1</v>
      </c>
      <c r="KTX6">
        <v>1</v>
      </c>
      <c r="KTZ6">
        <v>1</v>
      </c>
      <c r="KUA6">
        <v>1</v>
      </c>
      <c r="KUE6">
        <v>1</v>
      </c>
      <c r="KUG6">
        <v>1</v>
      </c>
      <c r="KUI6">
        <v>1</v>
      </c>
      <c r="KUJ6" t="s">
        <v>16990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OW6"/>
  <sheetViews>
    <sheetView workbookViewId="0"/>
  </sheetViews>
  <sheetFormatPr defaultRowHeight="15"/>
  <sheetData>
    <row r="1" spans="1:1089">
      <c r="B1" s="1" t="s">
        <v>0</v>
      </c>
      <c r="C1" s="1" t="s">
        <v>1</v>
      </c>
      <c r="D1" s="1" t="s">
        <v>8884</v>
      </c>
      <c r="E1" s="1" t="s">
        <v>7</v>
      </c>
      <c r="F1" s="1" t="s">
        <v>4</v>
      </c>
      <c r="G1" s="1" t="s">
        <v>6</v>
      </c>
      <c r="H1" s="1" t="s">
        <v>5</v>
      </c>
      <c r="I1" s="1" t="s">
        <v>9097</v>
      </c>
      <c r="J1" s="1" t="s">
        <v>10267</v>
      </c>
      <c r="K1" s="1" t="s">
        <v>32</v>
      </c>
      <c r="L1" s="1" t="s">
        <v>10834</v>
      </c>
      <c r="M1" s="1" t="s">
        <v>71</v>
      </c>
      <c r="N1" s="1" t="s">
        <v>8946</v>
      </c>
      <c r="O1" s="1" t="s">
        <v>11833</v>
      </c>
      <c r="P1" s="1" t="s">
        <v>151</v>
      </c>
      <c r="Q1" s="1" t="s">
        <v>24</v>
      </c>
      <c r="R1" s="1" t="s">
        <v>9093</v>
      </c>
      <c r="S1" s="1" t="s">
        <v>9509</v>
      </c>
      <c r="T1" s="1" t="s">
        <v>379</v>
      </c>
      <c r="U1" s="1" t="s">
        <v>758</v>
      </c>
      <c r="V1" s="1" t="s">
        <v>8928</v>
      </c>
      <c r="W1" s="1" t="s">
        <v>520</v>
      </c>
      <c r="X1" s="1" t="s">
        <v>15</v>
      </c>
      <c r="Y1" s="1" t="s">
        <v>8851</v>
      </c>
      <c r="Z1" s="1" t="s">
        <v>465</v>
      </c>
      <c r="AA1" s="1" t="s">
        <v>366</v>
      </c>
      <c r="AB1" s="1" t="s">
        <v>8880</v>
      </c>
      <c r="AC1" s="1" t="s">
        <v>27</v>
      </c>
      <c r="AD1" s="1" t="s">
        <v>739</v>
      </c>
      <c r="AE1" s="1" t="s">
        <v>43</v>
      </c>
      <c r="AF1" s="1" t="s">
        <v>8952</v>
      </c>
      <c r="AG1" s="1" t="s">
        <v>10347</v>
      </c>
      <c r="AH1" s="1" t="s">
        <v>36</v>
      </c>
      <c r="AI1" s="1" t="s">
        <v>12200</v>
      </c>
      <c r="AJ1" s="1" t="s">
        <v>9754</v>
      </c>
      <c r="AK1" s="1" t="s">
        <v>9342</v>
      </c>
      <c r="AL1" s="1" t="s">
        <v>20</v>
      </c>
      <c r="AM1" s="1" t="s">
        <v>1878</v>
      </c>
      <c r="AN1" s="1" t="s">
        <v>9297</v>
      </c>
      <c r="AO1" s="1" t="s">
        <v>39</v>
      </c>
      <c r="AP1" s="1" t="s">
        <v>171</v>
      </c>
      <c r="AQ1" s="1" t="s">
        <v>11200</v>
      </c>
      <c r="AR1" s="1" t="s">
        <v>341</v>
      </c>
      <c r="AS1" s="1" t="s">
        <v>9141</v>
      </c>
      <c r="AT1" s="1" t="s">
        <v>295</v>
      </c>
      <c r="AU1" s="1" t="s">
        <v>9499</v>
      </c>
      <c r="AV1" s="1" t="s">
        <v>11944</v>
      </c>
      <c r="AW1" s="1" t="s">
        <v>9326</v>
      </c>
      <c r="AX1" s="1" t="s">
        <v>11125</v>
      </c>
      <c r="AY1" s="1" t="s">
        <v>1826</v>
      </c>
      <c r="AZ1" s="1" t="s">
        <v>5937</v>
      </c>
      <c r="BA1" s="1" t="s">
        <v>110</v>
      </c>
      <c r="BB1" s="1" t="s">
        <v>9885</v>
      </c>
      <c r="BC1" s="1" t="s">
        <v>8876</v>
      </c>
      <c r="BD1" s="1" t="s">
        <v>8953</v>
      </c>
      <c r="BE1" s="1" t="s">
        <v>10089</v>
      </c>
      <c r="BF1" s="1" t="s">
        <v>532</v>
      </c>
      <c r="BG1" s="1" t="s">
        <v>9071</v>
      </c>
      <c r="BH1" s="1" t="s">
        <v>9298</v>
      </c>
      <c r="BI1" s="1" t="s">
        <v>9145</v>
      </c>
      <c r="BJ1" s="1" t="s">
        <v>5955</v>
      </c>
      <c r="BK1" s="1" t="s">
        <v>277</v>
      </c>
      <c r="BL1" s="1" t="s">
        <v>8863</v>
      </c>
      <c r="BM1" s="1" t="s">
        <v>1208</v>
      </c>
      <c r="BN1" s="1" t="s">
        <v>10786</v>
      </c>
      <c r="BO1" s="1" t="s">
        <v>9121</v>
      </c>
      <c r="BP1" s="1" t="s">
        <v>1970</v>
      </c>
      <c r="BQ1" s="1" t="s">
        <v>11301</v>
      </c>
      <c r="BR1" s="1" t="s">
        <v>9378</v>
      </c>
      <c r="BS1" s="1" t="s">
        <v>65</v>
      </c>
      <c r="BT1" s="1" t="s">
        <v>12953</v>
      </c>
      <c r="BU1" s="1" t="s">
        <v>80</v>
      </c>
      <c r="BV1" s="1" t="s">
        <v>1623</v>
      </c>
      <c r="BW1" s="1" t="s">
        <v>9365</v>
      </c>
      <c r="BX1" s="1" t="s">
        <v>18</v>
      </c>
      <c r="BY1" s="1" t="s">
        <v>13702</v>
      </c>
      <c r="BZ1" s="1" t="s">
        <v>8980</v>
      </c>
      <c r="CA1" s="1" t="s">
        <v>6582</v>
      </c>
      <c r="CB1" s="1" t="s">
        <v>8883</v>
      </c>
      <c r="CC1" s="1" t="s">
        <v>1037</v>
      </c>
      <c r="CD1" s="1" t="s">
        <v>76</v>
      </c>
      <c r="CE1" s="1" t="s">
        <v>8896</v>
      </c>
      <c r="CF1" s="1" t="s">
        <v>8968</v>
      </c>
      <c r="CG1" s="1" t="s">
        <v>8076</v>
      </c>
      <c r="CH1" s="1" t="s">
        <v>8929</v>
      </c>
      <c r="CI1" s="1" t="s">
        <v>274</v>
      </c>
      <c r="CJ1" s="1" t="s">
        <v>8974</v>
      </c>
      <c r="CK1" s="1" t="s">
        <v>9557</v>
      </c>
      <c r="CL1" s="1" t="s">
        <v>8962</v>
      </c>
      <c r="CM1" s="1" t="s">
        <v>9693</v>
      </c>
      <c r="CN1" s="1" t="s">
        <v>11791</v>
      </c>
      <c r="CO1" s="1" t="s">
        <v>1514</v>
      </c>
      <c r="CP1" s="1" t="s">
        <v>9245</v>
      </c>
      <c r="CQ1" s="1" t="s">
        <v>16665</v>
      </c>
      <c r="CR1" s="1" t="s">
        <v>12763</v>
      </c>
      <c r="CS1" s="1" t="s">
        <v>9828</v>
      </c>
      <c r="CT1" s="1" t="s">
        <v>3639</v>
      </c>
      <c r="CU1" s="1" t="s">
        <v>10357</v>
      </c>
      <c r="CV1" s="1" t="s">
        <v>16991</v>
      </c>
      <c r="CW1" s="1" t="s">
        <v>9527</v>
      </c>
      <c r="CX1" s="1" t="s">
        <v>628</v>
      </c>
      <c r="CY1" s="1" t="s">
        <v>198</v>
      </c>
      <c r="CZ1" s="1" t="s">
        <v>9065</v>
      </c>
      <c r="DA1" s="1" t="s">
        <v>93</v>
      </c>
      <c r="DB1" s="1" t="s">
        <v>12170</v>
      </c>
      <c r="DC1" s="1" t="s">
        <v>210</v>
      </c>
      <c r="DD1" s="1" t="s">
        <v>11770</v>
      </c>
      <c r="DE1" s="1" t="s">
        <v>15661</v>
      </c>
      <c r="DF1" s="1" t="s">
        <v>310</v>
      </c>
      <c r="DG1" s="1" t="s">
        <v>3570</v>
      </c>
      <c r="DH1" s="1" t="s">
        <v>8934</v>
      </c>
      <c r="DI1" s="1" t="s">
        <v>9162</v>
      </c>
      <c r="DJ1" s="1" t="s">
        <v>12678</v>
      </c>
      <c r="DK1" s="1" t="s">
        <v>112</v>
      </c>
      <c r="DL1" s="1" t="s">
        <v>10800</v>
      </c>
      <c r="DM1" s="1" t="s">
        <v>8022</v>
      </c>
      <c r="DN1" s="1" t="s">
        <v>6502</v>
      </c>
      <c r="DO1" s="1" t="s">
        <v>10933</v>
      </c>
      <c r="DP1" s="1" t="s">
        <v>10801</v>
      </c>
      <c r="DQ1" s="1" t="s">
        <v>1125</v>
      </c>
      <c r="DR1" s="1" t="s">
        <v>10117</v>
      </c>
      <c r="DS1" s="1" t="s">
        <v>11737</v>
      </c>
      <c r="DT1" s="1" t="s">
        <v>9337</v>
      </c>
      <c r="DU1" s="1" t="s">
        <v>9379</v>
      </c>
      <c r="DV1" s="1" t="s">
        <v>19</v>
      </c>
      <c r="DW1" s="1" t="s">
        <v>15958</v>
      </c>
      <c r="DX1" s="1" t="s">
        <v>9137</v>
      </c>
      <c r="DY1" s="1" t="s">
        <v>4015</v>
      </c>
      <c r="DZ1" s="1" t="s">
        <v>16992</v>
      </c>
      <c r="EA1" s="1" t="s">
        <v>203</v>
      </c>
      <c r="EB1" s="1" t="s">
        <v>16196</v>
      </c>
      <c r="EC1" s="1" t="s">
        <v>9332</v>
      </c>
      <c r="ED1" s="1" t="s">
        <v>16993</v>
      </c>
      <c r="EE1" s="1" t="s">
        <v>14</v>
      </c>
      <c r="EF1" s="1" t="s">
        <v>10157</v>
      </c>
      <c r="EG1" s="1" t="s">
        <v>9136</v>
      </c>
      <c r="EH1" s="1" t="s">
        <v>12657</v>
      </c>
      <c r="EI1" s="1" t="s">
        <v>16994</v>
      </c>
      <c r="EJ1" s="1" t="s">
        <v>12538</v>
      </c>
      <c r="EK1" s="1" t="s">
        <v>8891</v>
      </c>
      <c r="EL1" s="1" t="s">
        <v>948</v>
      </c>
      <c r="EM1" s="1" t="s">
        <v>8859</v>
      </c>
      <c r="EN1" s="1" t="s">
        <v>14404</v>
      </c>
      <c r="EO1" s="1" t="s">
        <v>11218</v>
      </c>
      <c r="EP1" s="1" t="s">
        <v>9325</v>
      </c>
      <c r="EQ1" s="1" t="s">
        <v>11545</v>
      </c>
      <c r="ER1" s="1" t="s">
        <v>9362</v>
      </c>
      <c r="ES1" s="1" t="s">
        <v>10084</v>
      </c>
      <c r="ET1" s="1" t="s">
        <v>9731</v>
      </c>
      <c r="EU1" s="1" t="s">
        <v>14868</v>
      </c>
      <c r="EV1" s="1" t="s">
        <v>8990</v>
      </c>
      <c r="EW1" s="1" t="s">
        <v>11465</v>
      </c>
      <c r="EX1" s="1" t="s">
        <v>1648</v>
      </c>
      <c r="EY1" s="1" t="s">
        <v>285</v>
      </c>
      <c r="EZ1" s="1" t="s">
        <v>101</v>
      </c>
      <c r="FA1" s="1" t="s">
        <v>11271</v>
      </c>
      <c r="FB1" s="1" t="s">
        <v>9111</v>
      </c>
      <c r="FC1" s="1" t="s">
        <v>9310</v>
      </c>
      <c r="FD1" s="1" t="s">
        <v>12053</v>
      </c>
      <c r="FE1" s="1" t="s">
        <v>10712</v>
      </c>
      <c r="FF1" s="1" t="s">
        <v>16995</v>
      </c>
      <c r="FG1" s="1" t="s">
        <v>9369</v>
      </c>
      <c r="FH1" s="1" t="s">
        <v>1271</v>
      </c>
      <c r="FI1" s="1" t="s">
        <v>16996</v>
      </c>
      <c r="FJ1" s="1" t="s">
        <v>90</v>
      </c>
      <c r="FK1" s="1" t="s">
        <v>10828</v>
      </c>
      <c r="FL1" s="1" t="s">
        <v>8927</v>
      </c>
      <c r="FM1" s="1" t="s">
        <v>8893</v>
      </c>
      <c r="FN1" s="1" t="s">
        <v>79</v>
      </c>
      <c r="FO1" s="1" t="s">
        <v>5183</v>
      </c>
      <c r="FP1" s="1" t="s">
        <v>16997</v>
      </c>
      <c r="FQ1" s="1" t="s">
        <v>10594</v>
      </c>
      <c r="FR1" s="1" t="s">
        <v>6272</v>
      </c>
      <c r="FS1" s="1" t="s">
        <v>8949</v>
      </c>
      <c r="FT1" s="1" t="s">
        <v>11816</v>
      </c>
      <c r="FU1" s="1" t="s">
        <v>1940</v>
      </c>
      <c r="FV1" s="1" t="s">
        <v>10856</v>
      </c>
      <c r="FW1" s="1" t="s">
        <v>15026</v>
      </c>
      <c r="FX1" s="1" t="s">
        <v>841</v>
      </c>
      <c r="FY1" s="1" t="s">
        <v>268</v>
      </c>
      <c r="FZ1" s="1" t="s">
        <v>1097</v>
      </c>
      <c r="GA1" s="1" t="s">
        <v>9544</v>
      </c>
      <c r="GB1" s="1" t="s">
        <v>556</v>
      </c>
      <c r="GC1" s="1" t="s">
        <v>9779</v>
      </c>
      <c r="GD1" s="1" t="s">
        <v>14917</v>
      </c>
      <c r="GE1" s="1" t="s">
        <v>11380</v>
      </c>
      <c r="GF1" s="1" t="s">
        <v>12143</v>
      </c>
      <c r="GG1" s="1" t="s">
        <v>8988</v>
      </c>
      <c r="GH1" s="1" t="s">
        <v>9078</v>
      </c>
      <c r="GI1" s="1" t="s">
        <v>9248</v>
      </c>
      <c r="GJ1" s="1" t="s">
        <v>11510</v>
      </c>
      <c r="GK1" s="1" t="s">
        <v>433</v>
      </c>
      <c r="GL1" s="1" t="s">
        <v>9374</v>
      </c>
      <c r="GM1" s="1" t="s">
        <v>16998</v>
      </c>
      <c r="GN1" s="1" t="s">
        <v>9354</v>
      </c>
      <c r="GO1" s="1" t="s">
        <v>9533</v>
      </c>
      <c r="GP1" s="1" t="s">
        <v>11865</v>
      </c>
      <c r="GQ1" s="1" t="s">
        <v>9674</v>
      </c>
      <c r="GR1" s="1" t="s">
        <v>16999</v>
      </c>
      <c r="GS1" s="1" t="s">
        <v>31</v>
      </c>
      <c r="GT1" s="1" t="s">
        <v>17000</v>
      </c>
      <c r="GU1" s="1" t="s">
        <v>9156</v>
      </c>
      <c r="GV1" s="1" t="s">
        <v>11118</v>
      </c>
      <c r="GW1" s="1" t="s">
        <v>12632</v>
      </c>
      <c r="GX1" s="1" t="s">
        <v>11378</v>
      </c>
      <c r="GY1" s="1" t="s">
        <v>9385</v>
      </c>
      <c r="GZ1" s="1" t="s">
        <v>12335</v>
      </c>
      <c r="HA1" s="1" t="s">
        <v>17001</v>
      </c>
      <c r="HB1" s="1" t="s">
        <v>9720</v>
      </c>
      <c r="HC1" s="1" t="s">
        <v>10654</v>
      </c>
      <c r="HD1" s="1" t="s">
        <v>10589</v>
      </c>
      <c r="HE1" s="1" t="s">
        <v>10764</v>
      </c>
      <c r="HF1" s="1" t="s">
        <v>9559</v>
      </c>
      <c r="HG1" s="1" t="s">
        <v>9050</v>
      </c>
      <c r="HH1" s="1" t="s">
        <v>10571</v>
      </c>
      <c r="HI1" s="1" t="s">
        <v>9749</v>
      </c>
      <c r="HJ1" s="1" t="s">
        <v>17002</v>
      </c>
      <c r="HK1" s="1" t="s">
        <v>8890</v>
      </c>
      <c r="HL1" s="1" t="s">
        <v>11280</v>
      </c>
      <c r="HM1" s="1" t="s">
        <v>9046</v>
      </c>
      <c r="HN1" s="1" t="s">
        <v>13537</v>
      </c>
      <c r="HO1" s="1" t="s">
        <v>11786</v>
      </c>
      <c r="HP1" s="1" t="s">
        <v>9643</v>
      </c>
      <c r="HQ1" s="1" t="s">
        <v>17003</v>
      </c>
      <c r="HR1" s="1" t="s">
        <v>9909</v>
      </c>
      <c r="HS1" s="1" t="s">
        <v>9650</v>
      </c>
      <c r="HT1" s="1" t="s">
        <v>17004</v>
      </c>
      <c r="HU1" s="1" t="s">
        <v>10217</v>
      </c>
      <c r="HV1" s="1" t="s">
        <v>9937</v>
      </c>
      <c r="HW1" s="1" t="s">
        <v>9117</v>
      </c>
      <c r="HX1" s="1" t="s">
        <v>17005</v>
      </c>
      <c r="HY1" s="1" t="s">
        <v>17006</v>
      </c>
      <c r="HZ1" s="1" t="s">
        <v>10987</v>
      </c>
      <c r="IA1" s="1" t="s">
        <v>408</v>
      </c>
      <c r="IB1" s="1" t="s">
        <v>9059</v>
      </c>
      <c r="IC1" s="1" t="s">
        <v>17007</v>
      </c>
      <c r="ID1" s="1" t="s">
        <v>9737</v>
      </c>
      <c r="IE1" s="1" t="s">
        <v>118</v>
      </c>
      <c r="IF1" s="1" t="s">
        <v>9714</v>
      </c>
      <c r="IG1" s="1" t="s">
        <v>384</v>
      </c>
      <c r="IH1" s="1" t="s">
        <v>11384</v>
      </c>
      <c r="II1" s="1" t="s">
        <v>9460</v>
      </c>
      <c r="IJ1" s="1" t="s">
        <v>11803</v>
      </c>
      <c r="IK1" s="1" t="s">
        <v>1455</v>
      </c>
      <c r="IL1" s="1" t="s">
        <v>10411</v>
      </c>
      <c r="IM1" s="1" t="s">
        <v>8975</v>
      </c>
      <c r="IN1" s="1" t="s">
        <v>11418</v>
      </c>
      <c r="IO1" s="1" t="s">
        <v>950</v>
      </c>
      <c r="IP1" s="1" t="s">
        <v>9716</v>
      </c>
      <c r="IQ1" s="1" t="s">
        <v>14830</v>
      </c>
      <c r="IR1" s="1" t="s">
        <v>40</v>
      </c>
      <c r="IS1" s="1" t="s">
        <v>11232</v>
      </c>
      <c r="IT1" s="1" t="s">
        <v>17008</v>
      </c>
      <c r="IU1" s="1" t="s">
        <v>482</v>
      </c>
      <c r="IV1" s="1" t="s">
        <v>17009</v>
      </c>
      <c r="IW1" s="1" t="s">
        <v>7338</v>
      </c>
      <c r="IX1" s="1" t="s">
        <v>9761</v>
      </c>
      <c r="IY1" s="1" t="s">
        <v>13459</v>
      </c>
      <c r="IZ1" s="1" t="s">
        <v>8955</v>
      </c>
      <c r="JA1" s="1" t="s">
        <v>13608</v>
      </c>
      <c r="JB1" s="1" t="s">
        <v>10682</v>
      </c>
      <c r="JC1" s="1" t="s">
        <v>22</v>
      </c>
      <c r="JD1" s="1" t="s">
        <v>13350</v>
      </c>
      <c r="JE1" s="1" t="s">
        <v>10965</v>
      </c>
      <c r="JF1" s="1" t="s">
        <v>10716</v>
      </c>
      <c r="JG1" s="1" t="s">
        <v>16775</v>
      </c>
      <c r="JH1" s="1" t="s">
        <v>17010</v>
      </c>
      <c r="JI1" s="1" t="s">
        <v>8889</v>
      </c>
      <c r="JJ1" s="1" t="s">
        <v>11431</v>
      </c>
      <c r="JK1" s="1" t="s">
        <v>9896</v>
      </c>
      <c r="JL1" s="1" t="s">
        <v>17011</v>
      </c>
      <c r="JM1" s="1" t="s">
        <v>16031</v>
      </c>
      <c r="JN1" s="1" t="s">
        <v>17012</v>
      </c>
      <c r="JO1" s="1" t="s">
        <v>10670</v>
      </c>
      <c r="JP1" s="1" t="s">
        <v>17013</v>
      </c>
      <c r="JQ1" s="1" t="s">
        <v>9134</v>
      </c>
      <c r="JR1" s="1" t="s">
        <v>17014</v>
      </c>
      <c r="JS1" s="1" t="s">
        <v>13280</v>
      </c>
      <c r="JT1" s="1" t="s">
        <v>17015</v>
      </c>
      <c r="JU1" s="1" t="s">
        <v>10489</v>
      </c>
      <c r="JV1" s="1" t="s">
        <v>17016</v>
      </c>
      <c r="JW1" s="1" t="s">
        <v>16102</v>
      </c>
      <c r="JX1" s="1" t="s">
        <v>15231</v>
      </c>
      <c r="JY1" s="1" t="s">
        <v>11487</v>
      </c>
      <c r="JZ1" s="1" t="s">
        <v>11121</v>
      </c>
      <c r="KA1" s="1" t="s">
        <v>11160</v>
      </c>
      <c r="KB1" s="1" t="s">
        <v>14317</v>
      </c>
      <c r="KC1" s="1" t="s">
        <v>10652</v>
      </c>
      <c r="KD1" s="1" t="s">
        <v>7544</v>
      </c>
      <c r="KE1" s="1" t="s">
        <v>8989</v>
      </c>
      <c r="KF1" s="1" t="s">
        <v>10043</v>
      </c>
      <c r="KG1" s="1" t="s">
        <v>9107</v>
      </c>
      <c r="KH1" s="1" t="s">
        <v>13154</v>
      </c>
      <c r="KI1" s="1" t="s">
        <v>943</v>
      </c>
      <c r="KJ1" s="1" t="s">
        <v>9618</v>
      </c>
      <c r="KK1" s="1" t="s">
        <v>9056</v>
      </c>
      <c r="KL1" s="1" t="s">
        <v>2407</v>
      </c>
      <c r="KM1" s="1" t="s">
        <v>14990</v>
      </c>
      <c r="KN1" s="1" t="s">
        <v>8877</v>
      </c>
      <c r="KO1" s="1" t="s">
        <v>94</v>
      </c>
      <c r="KP1" s="1" t="s">
        <v>9539</v>
      </c>
      <c r="KQ1" s="1" t="s">
        <v>11825</v>
      </c>
      <c r="KR1" s="1" t="s">
        <v>13679</v>
      </c>
      <c r="KS1" s="1" t="s">
        <v>7551</v>
      </c>
      <c r="KT1" s="1" t="s">
        <v>11023</v>
      </c>
      <c r="KU1" s="1" t="s">
        <v>12138</v>
      </c>
      <c r="KV1" s="1" t="s">
        <v>9223</v>
      </c>
      <c r="KW1" s="1" t="s">
        <v>11056</v>
      </c>
      <c r="KX1" s="1" t="s">
        <v>158</v>
      </c>
      <c r="KY1" s="1" t="s">
        <v>8951</v>
      </c>
      <c r="KZ1" s="1" t="s">
        <v>11220</v>
      </c>
      <c r="LA1" s="1" t="s">
        <v>9867</v>
      </c>
      <c r="LB1" s="1" t="s">
        <v>9994</v>
      </c>
      <c r="LC1" s="1" t="s">
        <v>9133</v>
      </c>
      <c r="LD1" s="1" t="s">
        <v>10824</v>
      </c>
      <c r="LE1" s="1" t="s">
        <v>5169</v>
      </c>
      <c r="LF1" s="1" t="s">
        <v>11343</v>
      </c>
      <c r="LG1" s="1" t="s">
        <v>10736</v>
      </c>
      <c r="LH1" s="1" t="s">
        <v>11192</v>
      </c>
      <c r="LI1" s="1" t="s">
        <v>17017</v>
      </c>
      <c r="LJ1" s="1" t="s">
        <v>11188</v>
      </c>
      <c r="LK1" s="1" t="s">
        <v>6046</v>
      </c>
      <c r="LL1" s="1" t="s">
        <v>10256</v>
      </c>
      <c r="LM1" s="1" t="s">
        <v>17018</v>
      </c>
      <c r="LN1" s="1" t="s">
        <v>14031</v>
      </c>
      <c r="LO1" s="1" t="s">
        <v>10733</v>
      </c>
      <c r="LP1" s="1" t="s">
        <v>9044</v>
      </c>
      <c r="LQ1" s="1" t="s">
        <v>12350</v>
      </c>
      <c r="LR1" s="1" t="s">
        <v>12216</v>
      </c>
      <c r="LS1" s="1" t="s">
        <v>17019</v>
      </c>
      <c r="LT1" s="1" t="s">
        <v>775</v>
      </c>
      <c r="LU1" s="1" t="s">
        <v>16785</v>
      </c>
      <c r="LV1" s="1" t="s">
        <v>87</v>
      </c>
      <c r="LW1" s="1" t="s">
        <v>9103</v>
      </c>
      <c r="LX1" s="1" t="s">
        <v>17020</v>
      </c>
      <c r="LY1" s="1" t="s">
        <v>12695</v>
      </c>
      <c r="LZ1" s="1" t="s">
        <v>17021</v>
      </c>
      <c r="MA1" s="1" t="s">
        <v>9538</v>
      </c>
      <c r="MB1" s="1" t="s">
        <v>60</v>
      </c>
      <c r="MC1" s="1" t="s">
        <v>17022</v>
      </c>
      <c r="MD1" s="1" t="s">
        <v>15576</v>
      </c>
      <c r="ME1" s="1" t="s">
        <v>9667</v>
      </c>
      <c r="MF1" s="1" t="s">
        <v>21</v>
      </c>
      <c r="MG1" s="1" t="s">
        <v>12241</v>
      </c>
      <c r="MH1" s="1" t="s">
        <v>17023</v>
      </c>
      <c r="MI1" s="1" t="s">
        <v>2374</v>
      </c>
      <c r="MJ1" s="1" t="s">
        <v>17024</v>
      </c>
      <c r="MK1" s="1" t="s">
        <v>9789</v>
      </c>
      <c r="ML1" s="1" t="s">
        <v>11014</v>
      </c>
      <c r="MM1" s="1" t="s">
        <v>8565</v>
      </c>
      <c r="MN1" s="1" t="s">
        <v>13344</v>
      </c>
      <c r="MO1" s="1" t="s">
        <v>17025</v>
      </c>
      <c r="MP1" s="1" t="s">
        <v>660</v>
      </c>
      <c r="MQ1" s="1" t="s">
        <v>11389</v>
      </c>
      <c r="MR1" s="1" t="s">
        <v>15886</v>
      </c>
      <c r="MS1" s="1" t="s">
        <v>3574</v>
      </c>
      <c r="MT1" s="1" t="s">
        <v>2366</v>
      </c>
      <c r="MU1" s="1" t="s">
        <v>328</v>
      </c>
      <c r="MV1" s="1" t="s">
        <v>17026</v>
      </c>
      <c r="MW1" s="1" t="s">
        <v>17027</v>
      </c>
      <c r="MX1" s="1" t="s">
        <v>14843</v>
      </c>
      <c r="MY1" s="1" t="s">
        <v>14412</v>
      </c>
      <c r="MZ1" s="1" t="s">
        <v>16119</v>
      </c>
      <c r="NA1" s="1" t="s">
        <v>10768</v>
      </c>
      <c r="NB1" s="1" t="s">
        <v>11743</v>
      </c>
      <c r="NC1" s="1" t="s">
        <v>59</v>
      </c>
      <c r="ND1" s="1" t="s">
        <v>9244</v>
      </c>
      <c r="NE1" s="1" t="s">
        <v>9380</v>
      </c>
      <c r="NF1" s="1" t="s">
        <v>426</v>
      </c>
      <c r="NG1" s="1" t="s">
        <v>368</v>
      </c>
      <c r="NH1" s="1" t="s">
        <v>17028</v>
      </c>
      <c r="NI1" s="1" t="s">
        <v>17029</v>
      </c>
      <c r="NJ1" s="1" t="s">
        <v>9947</v>
      </c>
      <c r="NK1" s="1" t="s">
        <v>9725</v>
      </c>
      <c r="NL1" s="1" t="s">
        <v>16766</v>
      </c>
      <c r="NM1" s="1" t="s">
        <v>17030</v>
      </c>
      <c r="NN1" s="1" t="s">
        <v>8871</v>
      </c>
      <c r="NO1" s="1" t="s">
        <v>17031</v>
      </c>
      <c r="NP1" s="1" t="s">
        <v>8933</v>
      </c>
      <c r="NQ1" s="1" t="s">
        <v>11058</v>
      </c>
      <c r="NR1" s="1" t="s">
        <v>9513</v>
      </c>
      <c r="NS1" s="1" t="s">
        <v>17032</v>
      </c>
      <c r="NT1" s="1" t="s">
        <v>9682</v>
      </c>
      <c r="NU1" s="1" t="s">
        <v>17033</v>
      </c>
      <c r="NV1" s="1" t="s">
        <v>84</v>
      </c>
      <c r="NW1" s="1" t="s">
        <v>15784</v>
      </c>
      <c r="NX1" s="1" t="s">
        <v>15802</v>
      </c>
      <c r="NY1" s="1" t="s">
        <v>11129</v>
      </c>
      <c r="NZ1" s="1" t="s">
        <v>17034</v>
      </c>
      <c r="OA1" s="1" t="s">
        <v>13463</v>
      </c>
      <c r="OB1" s="1" t="s">
        <v>17035</v>
      </c>
      <c r="OC1" s="1" t="s">
        <v>10779</v>
      </c>
      <c r="OD1" s="1" t="s">
        <v>12196</v>
      </c>
      <c r="OE1" s="1" t="s">
        <v>13885</v>
      </c>
      <c r="OF1" s="1" t="s">
        <v>358</v>
      </c>
      <c r="OG1" s="1" t="s">
        <v>10885</v>
      </c>
      <c r="OH1" s="1" t="s">
        <v>9112</v>
      </c>
      <c r="OI1" s="1" t="s">
        <v>8954</v>
      </c>
      <c r="OJ1" s="1" t="s">
        <v>9219</v>
      </c>
      <c r="OK1" s="1" t="s">
        <v>10332</v>
      </c>
      <c r="OL1" s="1" t="s">
        <v>11122</v>
      </c>
      <c r="OM1" s="1" t="s">
        <v>10262</v>
      </c>
      <c r="ON1" s="1" t="s">
        <v>17036</v>
      </c>
      <c r="OO1" s="1" t="s">
        <v>7357</v>
      </c>
      <c r="OP1" s="1" t="s">
        <v>17037</v>
      </c>
      <c r="OQ1" s="1" t="s">
        <v>17038</v>
      </c>
      <c r="OR1" s="1" t="s">
        <v>8861</v>
      </c>
      <c r="OS1" s="1" t="s">
        <v>2731</v>
      </c>
      <c r="OT1" s="1" t="s">
        <v>17039</v>
      </c>
      <c r="OU1" s="1" t="s">
        <v>9601</v>
      </c>
      <c r="OV1" s="1" t="s">
        <v>12725</v>
      </c>
      <c r="OW1" s="1" t="s">
        <v>10356</v>
      </c>
      <c r="OX1" s="1" t="s">
        <v>552</v>
      </c>
      <c r="OY1" s="1" t="s">
        <v>17040</v>
      </c>
      <c r="OZ1" s="1" t="s">
        <v>11989</v>
      </c>
      <c r="PA1" s="1" t="s">
        <v>10155</v>
      </c>
      <c r="PB1" s="1" t="s">
        <v>11471</v>
      </c>
      <c r="PC1" s="1" t="s">
        <v>17041</v>
      </c>
      <c r="PD1" s="1" t="s">
        <v>17042</v>
      </c>
      <c r="PE1" s="1" t="s">
        <v>4831</v>
      </c>
      <c r="PF1" s="1" t="s">
        <v>12865</v>
      </c>
      <c r="PG1" s="1" t="s">
        <v>17043</v>
      </c>
      <c r="PH1" s="1" t="s">
        <v>8978</v>
      </c>
      <c r="PI1" s="1" t="s">
        <v>12284</v>
      </c>
      <c r="PJ1" s="1" t="s">
        <v>17044</v>
      </c>
      <c r="PK1" s="1" t="s">
        <v>17045</v>
      </c>
      <c r="PL1" s="1" t="s">
        <v>8450</v>
      </c>
      <c r="PM1" s="1" t="s">
        <v>15096</v>
      </c>
      <c r="PN1" s="1" t="s">
        <v>11314</v>
      </c>
      <c r="PO1" s="1" t="s">
        <v>10946</v>
      </c>
      <c r="PP1" s="1" t="s">
        <v>3115</v>
      </c>
      <c r="PQ1" s="1" t="s">
        <v>9401</v>
      </c>
      <c r="PR1" s="1" t="s">
        <v>15534</v>
      </c>
      <c r="PS1" s="1" t="s">
        <v>17046</v>
      </c>
      <c r="PT1" s="1" t="s">
        <v>12319</v>
      </c>
      <c r="PU1" s="1" t="s">
        <v>15767</v>
      </c>
      <c r="PV1" s="1" t="s">
        <v>17047</v>
      </c>
      <c r="PW1" s="1" t="s">
        <v>9541</v>
      </c>
      <c r="PX1" s="1" t="s">
        <v>9098</v>
      </c>
      <c r="PY1" s="1" t="s">
        <v>2749</v>
      </c>
      <c r="PZ1" s="1" t="s">
        <v>9474</v>
      </c>
      <c r="QA1" s="1" t="s">
        <v>10934</v>
      </c>
      <c r="QB1" s="1" t="s">
        <v>17048</v>
      </c>
      <c r="QC1" s="1" t="s">
        <v>9091</v>
      </c>
      <c r="QD1" s="1" t="s">
        <v>17049</v>
      </c>
      <c r="QE1" s="1" t="s">
        <v>16474</v>
      </c>
      <c r="QF1" s="1" t="s">
        <v>15873</v>
      </c>
      <c r="QG1" s="1" t="s">
        <v>9874</v>
      </c>
      <c r="QH1" s="1" t="s">
        <v>10199</v>
      </c>
      <c r="QI1" s="1" t="s">
        <v>11281</v>
      </c>
      <c r="QJ1" s="1" t="s">
        <v>12469</v>
      </c>
      <c r="QK1" s="1" t="s">
        <v>17050</v>
      </c>
      <c r="QL1" s="1" t="s">
        <v>17051</v>
      </c>
      <c r="QM1" s="1" t="s">
        <v>17052</v>
      </c>
      <c r="QN1" s="1" t="s">
        <v>11714</v>
      </c>
      <c r="QO1" s="1" t="s">
        <v>11945</v>
      </c>
      <c r="QP1" s="1" t="s">
        <v>8966</v>
      </c>
      <c r="QQ1" s="1" t="s">
        <v>17053</v>
      </c>
      <c r="QR1" s="1" t="s">
        <v>17054</v>
      </c>
      <c r="QS1" s="1" t="s">
        <v>9445</v>
      </c>
      <c r="QT1" s="1" t="s">
        <v>8943</v>
      </c>
      <c r="QU1" s="1" t="s">
        <v>17055</v>
      </c>
      <c r="QV1" s="1" t="s">
        <v>17056</v>
      </c>
      <c r="QW1" s="1" t="s">
        <v>826</v>
      </c>
      <c r="QX1" s="1" t="s">
        <v>13103</v>
      </c>
      <c r="QY1" s="1" t="s">
        <v>17057</v>
      </c>
      <c r="QZ1" s="1" t="s">
        <v>16516</v>
      </c>
      <c r="RA1" s="1" t="s">
        <v>1176</v>
      </c>
      <c r="RB1" s="1" t="s">
        <v>17058</v>
      </c>
      <c r="RC1" s="1" t="s">
        <v>14183</v>
      </c>
      <c r="RD1" s="1" t="s">
        <v>13200</v>
      </c>
      <c r="RE1" s="1" t="s">
        <v>9069</v>
      </c>
      <c r="RF1" s="1" t="s">
        <v>7180</v>
      </c>
      <c r="RG1" s="1" t="s">
        <v>10737</v>
      </c>
      <c r="RH1" s="1" t="s">
        <v>2280</v>
      </c>
      <c r="RI1" s="1" t="s">
        <v>11731</v>
      </c>
      <c r="RJ1" s="1" t="s">
        <v>10662</v>
      </c>
      <c r="RK1" s="1" t="s">
        <v>17059</v>
      </c>
      <c r="RL1" s="1" t="s">
        <v>13031</v>
      </c>
      <c r="RM1" s="1" t="s">
        <v>9258</v>
      </c>
      <c r="RN1" s="1" t="s">
        <v>10976</v>
      </c>
      <c r="RO1" s="1" t="s">
        <v>17060</v>
      </c>
      <c r="RP1" s="1" t="s">
        <v>17061</v>
      </c>
      <c r="RQ1" s="1" t="s">
        <v>10011</v>
      </c>
      <c r="RR1" s="1" t="s">
        <v>17062</v>
      </c>
      <c r="RS1" s="1" t="s">
        <v>17063</v>
      </c>
      <c r="RT1" s="1" t="s">
        <v>17064</v>
      </c>
      <c r="RU1" s="1" t="s">
        <v>17065</v>
      </c>
      <c r="RV1" s="1" t="s">
        <v>10125</v>
      </c>
      <c r="RW1" s="1" t="s">
        <v>11632</v>
      </c>
      <c r="RX1" s="1" t="s">
        <v>10699</v>
      </c>
      <c r="RY1" s="1" t="s">
        <v>17066</v>
      </c>
      <c r="RZ1" s="1" t="s">
        <v>17067</v>
      </c>
      <c r="SA1" s="1" t="s">
        <v>9083</v>
      </c>
      <c r="SB1" s="1" t="s">
        <v>11642</v>
      </c>
      <c r="SC1" s="1" t="s">
        <v>17068</v>
      </c>
      <c r="SD1" s="1" t="s">
        <v>17069</v>
      </c>
      <c r="SE1" s="1" t="s">
        <v>11907</v>
      </c>
      <c r="SF1" s="1" t="s">
        <v>267</v>
      </c>
      <c r="SG1" s="1" t="s">
        <v>1499</v>
      </c>
      <c r="SH1" s="1" t="s">
        <v>1457</v>
      </c>
      <c r="SI1" s="1" t="s">
        <v>309</v>
      </c>
      <c r="SJ1" s="1" t="s">
        <v>12601</v>
      </c>
      <c r="SK1" s="1" t="s">
        <v>9645</v>
      </c>
      <c r="SL1" s="1" t="s">
        <v>17070</v>
      </c>
      <c r="SM1" s="1" t="s">
        <v>17071</v>
      </c>
      <c r="SN1" s="1" t="s">
        <v>10500</v>
      </c>
      <c r="SO1" s="1" t="s">
        <v>15670</v>
      </c>
      <c r="SP1" s="1" t="s">
        <v>10964</v>
      </c>
      <c r="SQ1" s="1" t="s">
        <v>9925</v>
      </c>
      <c r="SR1" s="1" t="s">
        <v>9908</v>
      </c>
      <c r="SS1" s="1" t="s">
        <v>17072</v>
      </c>
      <c r="ST1" s="1" t="s">
        <v>12431</v>
      </c>
      <c r="SU1" s="1" t="s">
        <v>7531</v>
      </c>
      <c r="SV1" s="1" t="s">
        <v>12799</v>
      </c>
      <c r="SW1" s="1" t="s">
        <v>1111</v>
      </c>
      <c r="SX1" s="1" t="s">
        <v>11170</v>
      </c>
      <c r="SY1" s="1" t="s">
        <v>17073</v>
      </c>
      <c r="SZ1" s="1" t="s">
        <v>11163</v>
      </c>
      <c r="TA1" s="1" t="s">
        <v>17074</v>
      </c>
      <c r="TB1" s="1" t="s">
        <v>1635</v>
      </c>
      <c r="TC1" s="1" t="s">
        <v>12737</v>
      </c>
      <c r="TD1" s="1" t="s">
        <v>7423</v>
      </c>
      <c r="TE1" s="1" t="s">
        <v>17075</v>
      </c>
      <c r="TF1" s="1" t="s">
        <v>15854</v>
      </c>
      <c r="TG1" s="1" t="s">
        <v>11275</v>
      </c>
      <c r="TH1" s="1" t="s">
        <v>11338</v>
      </c>
      <c r="TI1" s="1" t="s">
        <v>17076</v>
      </c>
      <c r="TJ1" s="1" t="s">
        <v>11777</v>
      </c>
      <c r="TK1" s="1" t="s">
        <v>13182</v>
      </c>
      <c r="TL1" s="1" t="s">
        <v>17077</v>
      </c>
      <c r="TM1" s="1" t="s">
        <v>17078</v>
      </c>
      <c r="TN1" s="1" t="s">
        <v>17079</v>
      </c>
      <c r="TO1" s="1" t="s">
        <v>17080</v>
      </c>
      <c r="TP1" s="1" t="s">
        <v>14037</v>
      </c>
      <c r="TQ1" s="1" t="s">
        <v>390</v>
      </c>
      <c r="TR1" s="1" t="s">
        <v>10127</v>
      </c>
      <c r="TS1" s="1" t="s">
        <v>17081</v>
      </c>
      <c r="TT1" s="1" t="s">
        <v>9596</v>
      </c>
      <c r="TU1" s="1" t="s">
        <v>17082</v>
      </c>
      <c r="TV1" s="1" t="s">
        <v>17083</v>
      </c>
      <c r="TW1" s="1" t="s">
        <v>17084</v>
      </c>
      <c r="TX1" s="1" t="s">
        <v>11124</v>
      </c>
      <c r="TY1" s="1" t="s">
        <v>17085</v>
      </c>
      <c r="TZ1" s="1" t="s">
        <v>17086</v>
      </c>
      <c r="UA1" s="1" t="s">
        <v>9455</v>
      </c>
      <c r="UB1" s="1" t="s">
        <v>17087</v>
      </c>
      <c r="UC1" s="1" t="s">
        <v>9536</v>
      </c>
      <c r="UD1" s="1" t="s">
        <v>9489</v>
      </c>
      <c r="UE1" s="1" t="s">
        <v>17088</v>
      </c>
      <c r="UF1" s="1" t="s">
        <v>17089</v>
      </c>
      <c r="UG1" s="1" t="s">
        <v>17090</v>
      </c>
      <c r="UH1" s="1" t="s">
        <v>9848</v>
      </c>
      <c r="UI1" s="1" t="s">
        <v>104</v>
      </c>
      <c r="UJ1" s="1" t="s">
        <v>10353</v>
      </c>
      <c r="UK1" s="1" t="s">
        <v>17091</v>
      </c>
      <c r="UL1" s="1" t="s">
        <v>12641</v>
      </c>
      <c r="UM1" s="1" t="s">
        <v>13571</v>
      </c>
      <c r="UN1" s="1" t="s">
        <v>11502</v>
      </c>
      <c r="UO1" s="1" t="s">
        <v>10206</v>
      </c>
      <c r="UP1" s="1" t="s">
        <v>17092</v>
      </c>
      <c r="UQ1" s="1" t="s">
        <v>17093</v>
      </c>
      <c r="UR1" s="1" t="s">
        <v>9060</v>
      </c>
      <c r="US1" s="1" t="s">
        <v>13197</v>
      </c>
      <c r="UT1" s="1" t="s">
        <v>12588</v>
      </c>
      <c r="UU1" s="1" t="s">
        <v>10062</v>
      </c>
      <c r="UV1" s="1" t="s">
        <v>11300</v>
      </c>
      <c r="UW1" s="1" t="s">
        <v>13228</v>
      </c>
      <c r="UX1" s="1" t="s">
        <v>9336</v>
      </c>
      <c r="UY1" s="1" t="s">
        <v>12135</v>
      </c>
      <c r="UZ1" s="1" t="s">
        <v>13254</v>
      </c>
      <c r="VA1" s="1" t="s">
        <v>11746</v>
      </c>
      <c r="VB1" s="1" t="s">
        <v>11020</v>
      </c>
      <c r="VC1" s="1" t="s">
        <v>12384</v>
      </c>
      <c r="VD1" s="1" t="s">
        <v>17094</v>
      </c>
      <c r="VE1" s="1" t="s">
        <v>9340</v>
      </c>
      <c r="VF1" s="1" t="s">
        <v>11128</v>
      </c>
      <c r="VG1" s="1" t="s">
        <v>9222</v>
      </c>
      <c r="VH1" s="1" t="s">
        <v>9140</v>
      </c>
      <c r="VI1" s="1" t="s">
        <v>10948</v>
      </c>
      <c r="VJ1" s="1" t="s">
        <v>17095</v>
      </c>
      <c r="VK1" s="1" t="s">
        <v>536</v>
      </c>
      <c r="VL1" s="1" t="s">
        <v>1543</v>
      </c>
      <c r="VM1" s="1" t="s">
        <v>8870</v>
      </c>
      <c r="VN1" s="1" t="s">
        <v>8886</v>
      </c>
      <c r="VO1" s="1" t="s">
        <v>9028</v>
      </c>
      <c r="VP1" s="1" t="s">
        <v>17096</v>
      </c>
      <c r="VQ1" s="1" t="s">
        <v>16042</v>
      </c>
      <c r="VR1" s="1" t="s">
        <v>16368</v>
      </c>
      <c r="VS1" s="1" t="s">
        <v>17097</v>
      </c>
      <c r="VT1" s="1" t="s">
        <v>11308</v>
      </c>
      <c r="VU1" s="1" t="s">
        <v>5147</v>
      </c>
      <c r="VV1" s="1" t="s">
        <v>10101</v>
      </c>
      <c r="VW1" s="1" t="s">
        <v>12189</v>
      </c>
      <c r="VX1" s="1" t="s">
        <v>9055</v>
      </c>
      <c r="VY1" s="1" t="s">
        <v>9272</v>
      </c>
      <c r="VZ1" s="1" t="s">
        <v>17098</v>
      </c>
      <c r="WA1" s="1" t="s">
        <v>10916</v>
      </c>
      <c r="WB1" s="1" t="s">
        <v>11184</v>
      </c>
      <c r="WC1" s="1" t="s">
        <v>17099</v>
      </c>
      <c r="WD1" s="1" t="s">
        <v>17100</v>
      </c>
      <c r="WE1" s="1" t="s">
        <v>17101</v>
      </c>
      <c r="WF1" s="1" t="s">
        <v>17102</v>
      </c>
      <c r="WG1" s="1" t="s">
        <v>13016</v>
      </c>
      <c r="WH1" s="1" t="s">
        <v>17103</v>
      </c>
      <c r="WI1" s="1" t="s">
        <v>13857</v>
      </c>
      <c r="WJ1" s="1" t="s">
        <v>17104</v>
      </c>
      <c r="WK1" s="1" t="s">
        <v>9094</v>
      </c>
      <c r="WL1" s="1" t="s">
        <v>4851</v>
      </c>
      <c r="WM1" s="1" t="s">
        <v>13847</v>
      </c>
      <c r="WN1" s="1" t="s">
        <v>15924</v>
      </c>
      <c r="WO1" s="1" t="s">
        <v>10055</v>
      </c>
      <c r="WP1" s="1" t="s">
        <v>11849</v>
      </c>
      <c r="WQ1" s="1" t="s">
        <v>14282</v>
      </c>
      <c r="WR1" s="1" t="s">
        <v>16667</v>
      </c>
      <c r="WS1" s="1" t="s">
        <v>17105</v>
      </c>
      <c r="WT1" s="1" t="s">
        <v>17106</v>
      </c>
      <c r="WU1" s="1" t="s">
        <v>16884</v>
      </c>
      <c r="WV1" s="1" t="s">
        <v>9034</v>
      </c>
      <c r="WW1" s="1" t="s">
        <v>550</v>
      </c>
      <c r="WX1" s="1" t="s">
        <v>12039</v>
      </c>
      <c r="WY1" s="1" t="s">
        <v>11196</v>
      </c>
      <c r="WZ1" s="1" t="s">
        <v>2042</v>
      </c>
      <c r="XA1" s="1" t="s">
        <v>8865</v>
      </c>
      <c r="XB1" s="1" t="s">
        <v>1459</v>
      </c>
      <c r="XC1" s="1" t="s">
        <v>9831</v>
      </c>
      <c r="XD1" s="1" t="s">
        <v>17107</v>
      </c>
      <c r="XE1" s="1" t="s">
        <v>17108</v>
      </c>
      <c r="XF1" s="1" t="s">
        <v>17109</v>
      </c>
      <c r="XG1" s="1" t="s">
        <v>8229</v>
      </c>
      <c r="XH1" s="1" t="s">
        <v>10484</v>
      </c>
      <c r="XI1" s="1" t="s">
        <v>16957</v>
      </c>
      <c r="XJ1" s="1" t="s">
        <v>17110</v>
      </c>
      <c r="XK1" s="1" t="s">
        <v>128</v>
      </c>
      <c r="XL1" s="1" t="s">
        <v>4135</v>
      </c>
      <c r="XM1" s="1" t="s">
        <v>17111</v>
      </c>
      <c r="XN1" s="1" t="s">
        <v>17112</v>
      </c>
      <c r="XO1" s="1" t="s">
        <v>17113</v>
      </c>
      <c r="XP1" s="1" t="s">
        <v>11595</v>
      </c>
      <c r="XQ1" s="1" t="s">
        <v>9520</v>
      </c>
      <c r="XR1" s="1" t="s">
        <v>17114</v>
      </c>
      <c r="XS1" s="1" t="s">
        <v>8897</v>
      </c>
      <c r="XT1" s="1" t="s">
        <v>11683</v>
      </c>
      <c r="XU1" s="1" t="s">
        <v>17115</v>
      </c>
      <c r="XV1" s="1" t="s">
        <v>12821</v>
      </c>
      <c r="XW1" s="1" t="s">
        <v>17116</v>
      </c>
      <c r="XX1" s="1" t="s">
        <v>316</v>
      </c>
      <c r="XY1" s="1" t="s">
        <v>17117</v>
      </c>
      <c r="XZ1" s="1" t="s">
        <v>17118</v>
      </c>
      <c r="YA1" s="1" t="s">
        <v>17119</v>
      </c>
      <c r="YB1" s="1" t="s">
        <v>17120</v>
      </c>
      <c r="YC1" s="1" t="s">
        <v>12548</v>
      </c>
      <c r="YD1" s="1" t="s">
        <v>13646</v>
      </c>
      <c r="YE1" s="1" t="s">
        <v>10622</v>
      </c>
      <c r="YF1" s="1" t="s">
        <v>12179</v>
      </c>
      <c r="YG1" s="1" t="s">
        <v>10341</v>
      </c>
      <c r="YH1" s="1" t="s">
        <v>9386</v>
      </c>
      <c r="YI1" s="1" t="s">
        <v>678</v>
      </c>
      <c r="YJ1" s="1" t="s">
        <v>11137</v>
      </c>
      <c r="YK1" s="1" t="s">
        <v>11222</v>
      </c>
      <c r="YL1" s="1" t="s">
        <v>10235</v>
      </c>
      <c r="YM1" s="1" t="s">
        <v>7201</v>
      </c>
      <c r="YN1" s="1" t="s">
        <v>434</v>
      </c>
      <c r="YO1" s="1" t="s">
        <v>17121</v>
      </c>
      <c r="YP1" s="1" t="s">
        <v>14684</v>
      </c>
      <c r="YQ1" s="1" t="s">
        <v>17122</v>
      </c>
      <c r="YR1" s="1" t="s">
        <v>17123</v>
      </c>
      <c r="YS1" s="1" t="s">
        <v>12259</v>
      </c>
      <c r="YT1" s="1" t="s">
        <v>9041</v>
      </c>
      <c r="YU1" s="1" t="s">
        <v>17124</v>
      </c>
      <c r="YV1" s="1" t="s">
        <v>17125</v>
      </c>
      <c r="YW1" s="1" t="s">
        <v>11457</v>
      </c>
      <c r="YX1" s="1" t="s">
        <v>17126</v>
      </c>
      <c r="YY1" s="1" t="s">
        <v>12121</v>
      </c>
      <c r="YZ1" s="1" t="s">
        <v>17127</v>
      </c>
      <c r="ZA1" s="1" t="s">
        <v>9322</v>
      </c>
      <c r="ZB1" s="1" t="s">
        <v>674</v>
      </c>
      <c r="ZC1" s="1" t="s">
        <v>592</v>
      </c>
      <c r="ZD1" s="1" t="s">
        <v>15302</v>
      </c>
      <c r="ZE1" s="1" t="s">
        <v>9238</v>
      </c>
      <c r="ZF1" s="1" t="s">
        <v>11167</v>
      </c>
      <c r="ZG1" s="1" t="s">
        <v>11500</v>
      </c>
      <c r="ZH1" s="1" t="s">
        <v>9038</v>
      </c>
      <c r="ZI1" s="1" t="s">
        <v>11171</v>
      </c>
      <c r="ZJ1" s="1" t="s">
        <v>17128</v>
      </c>
      <c r="ZK1" s="1" t="s">
        <v>10309</v>
      </c>
      <c r="ZL1" s="1" t="s">
        <v>2432</v>
      </c>
      <c r="ZM1" s="1" t="s">
        <v>11696</v>
      </c>
      <c r="ZN1" s="1" t="s">
        <v>12951</v>
      </c>
      <c r="ZO1" s="1" t="s">
        <v>17129</v>
      </c>
      <c r="ZP1" s="1" t="s">
        <v>15706</v>
      </c>
      <c r="ZQ1" s="1" t="s">
        <v>9166</v>
      </c>
      <c r="ZR1" s="1" t="s">
        <v>17130</v>
      </c>
      <c r="ZS1" s="1" t="s">
        <v>17131</v>
      </c>
      <c r="ZT1" s="1" t="s">
        <v>17132</v>
      </c>
      <c r="ZU1" s="1" t="s">
        <v>17133</v>
      </c>
      <c r="ZV1" s="1" t="s">
        <v>12245</v>
      </c>
      <c r="ZW1" s="1" t="s">
        <v>9153</v>
      </c>
      <c r="ZX1" s="1" t="s">
        <v>12927</v>
      </c>
      <c r="ZY1" s="1" t="s">
        <v>9330</v>
      </c>
      <c r="ZZ1" s="1" t="s">
        <v>17134</v>
      </c>
      <c r="AAA1" s="1" t="s">
        <v>17135</v>
      </c>
      <c r="AAB1" s="1" t="s">
        <v>14887</v>
      </c>
      <c r="AAC1" s="1" t="s">
        <v>17136</v>
      </c>
      <c r="AAD1" s="1" t="s">
        <v>12920</v>
      </c>
      <c r="AAE1" s="1" t="s">
        <v>7166</v>
      </c>
      <c r="AAF1" s="1" t="s">
        <v>10479</v>
      </c>
      <c r="AAG1" s="1" t="s">
        <v>17137</v>
      </c>
      <c r="AAH1" s="1" t="s">
        <v>1637</v>
      </c>
      <c r="AAI1" s="1" t="s">
        <v>11467</v>
      </c>
      <c r="AAJ1" s="1" t="s">
        <v>15693</v>
      </c>
      <c r="AAK1" s="1" t="s">
        <v>17138</v>
      </c>
      <c r="AAL1" s="1" t="s">
        <v>17139</v>
      </c>
      <c r="AAM1" s="1" t="s">
        <v>10459</v>
      </c>
      <c r="AAN1" s="1" t="s">
        <v>17140</v>
      </c>
      <c r="AAO1" s="1" t="s">
        <v>8976</v>
      </c>
      <c r="AAP1" s="1" t="s">
        <v>12787</v>
      </c>
      <c r="AAQ1" s="1" t="s">
        <v>12237</v>
      </c>
      <c r="AAR1" s="1" t="s">
        <v>9907</v>
      </c>
      <c r="AAS1" s="1" t="s">
        <v>10362</v>
      </c>
      <c r="AAT1" s="1" t="s">
        <v>16116</v>
      </c>
      <c r="AAU1" s="1" t="s">
        <v>2889</v>
      </c>
      <c r="AAV1" s="1" t="s">
        <v>12907</v>
      </c>
      <c r="AAW1" s="1" t="s">
        <v>8906</v>
      </c>
      <c r="AAX1" s="1" t="s">
        <v>17141</v>
      </c>
      <c r="AAY1" s="1" t="s">
        <v>17142</v>
      </c>
      <c r="AAZ1" s="1" t="s">
        <v>17143</v>
      </c>
      <c r="ABA1" s="1" t="s">
        <v>11090</v>
      </c>
      <c r="ABB1" s="1" t="s">
        <v>17144</v>
      </c>
      <c r="ABC1" s="1" t="s">
        <v>10076</v>
      </c>
      <c r="ABD1" s="1" t="s">
        <v>17145</v>
      </c>
      <c r="ABE1" s="1" t="s">
        <v>17146</v>
      </c>
      <c r="ABF1" s="1" t="s">
        <v>11971</v>
      </c>
      <c r="ABG1" s="1" t="s">
        <v>12076</v>
      </c>
      <c r="ABH1" s="1" t="s">
        <v>9605</v>
      </c>
      <c r="ABI1" s="1" t="s">
        <v>416</v>
      </c>
      <c r="ABJ1" s="1" t="s">
        <v>351</v>
      </c>
      <c r="ABK1" s="1" t="s">
        <v>17147</v>
      </c>
      <c r="ABL1" s="1" t="s">
        <v>17148</v>
      </c>
      <c r="ABM1" s="1" t="s">
        <v>16843</v>
      </c>
      <c r="ABN1" s="1" t="s">
        <v>17149</v>
      </c>
      <c r="ABO1" s="1" t="s">
        <v>14214</v>
      </c>
      <c r="ABP1" s="1" t="s">
        <v>1122</v>
      </c>
      <c r="ABQ1" s="1" t="s">
        <v>17150</v>
      </c>
      <c r="ABR1" s="1" t="s">
        <v>17151</v>
      </c>
      <c r="ABS1" s="1" t="s">
        <v>519</v>
      </c>
      <c r="ABT1" s="1" t="s">
        <v>17152</v>
      </c>
      <c r="ABU1" s="1" t="s">
        <v>17153</v>
      </c>
      <c r="ABV1" s="1" t="s">
        <v>12558</v>
      </c>
      <c r="ABW1" s="1" t="s">
        <v>17154</v>
      </c>
      <c r="ABX1" s="1" t="s">
        <v>15185</v>
      </c>
      <c r="ABY1" s="1" t="s">
        <v>17155</v>
      </c>
      <c r="ABZ1" s="1" t="s">
        <v>1552</v>
      </c>
      <c r="ACA1" s="1" t="s">
        <v>17156</v>
      </c>
      <c r="ACB1" s="1" t="s">
        <v>12689</v>
      </c>
      <c r="ACC1" s="1" t="s">
        <v>619</v>
      </c>
      <c r="ACD1" s="1" t="s">
        <v>2175</v>
      </c>
      <c r="ACE1" s="1" t="s">
        <v>15276</v>
      </c>
      <c r="ACF1" s="1" t="s">
        <v>17157</v>
      </c>
      <c r="ACG1" s="1" t="s">
        <v>9760</v>
      </c>
      <c r="ACH1" s="1" t="s">
        <v>16208</v>
      </c>
      <c r="ACI1" s="1" t="s">
        <v>17158</v>
      </c>
      <c r="ACJ1" s="1" t="s">
        <v>17159</v>
      </c>
      <c r="ACK1" s="1" t="s">
        <v>16975</v>
      </c>
      <c r="ACL1" s="1" t="s">
        <v>17160</v>
      </c>
      <c r="ACM1" s="1" t="s">
        <v>17161</v>
      </c>
      <c r="ACN1" s="1" t="s">
        <v>3680</v>
      </c>
      <c r="ACO1" s="1" t="s">
        <v>9010</v>
      </c>
      <c r="ACP1" s="1" t="s">
        <v>17162</v>
      </c>
      <c r="ACQ1" s="1" t="s">
        <v>17163</v>
      </c>
      <c r="ACR1" s="1" t="s">
        <v>4833</v>
      </c>
      <c r="ACS1" s="1" t="s">
        <v>11947</v>
      </c>
      <c r="ACT1" s="1" t="s">
        <v>10729</v>
      </c>
      <c r="ACU1" s="1" t="s">
        <v>9590</v>
      </c>
      <c r="ACV1" s="1" t="s">
        <v>123</v>
      </c>
      <c r="ACW1" s="1" t="s">
        <v>10718</v>
      </c>
      <c r="ACX1" s="1" t="s">
        <v>17164</v>
      </c>
      <c r="ACY1" s="1" t="s">
        <v>807</v>
      </c>
      <c r="ACZ1" s="1" t="s">
        <v>17165</v>
      </c>
      <c r="ADA1" s="1" t="s">
        <v>12899</v>
      </c>
      <c r="ADB1" s="1" t="s">
        <v>12419</v>
      </c>
      <c r="ADC1" s="1" t="s">
        <v>12084</v>
      </c>
      <c r="ADD1" s="1" t="s">
        <v>15938</v>
      </c>
      <c r="ADE1" s="1" t="s">
        <v>12829</v>
      </c>
      <c r="ADF1" s="1" t="s">
        <v>9377</v>
      </c>
      <c r="ADG1" s="1" t="s">
        <v>9017</v>
      </c>
      <c r="ADH1" s="1" t="s">
        <v>9488</v>
      </c>
      <c r="ADI1" s="1" t="s">
        <v>17166</v>
      </c>
      <c r="ADJ1" s="1" t="s">
        <v>12277</v>
      </c>
      <c r="ADK1" s="1" t="s">
        <v>7898</v>
      </c>
      <c r="ADL1" s="1" t="s">
        <v>11150</v>
      </c>
      <c r="ADM1" s="1" t="s">
        <v>14767</v>
      </c>
      <c r="ADN1" s="1" t="s">
        <v>9748</v>
      </c>
      <c r="ADO1" s="1" t="s">
        <v>17167</v>
      </c>
      <c r="ADP1" s="1" t="s">
        <v>9126</v>
      </c>
      <c r="ADQ1" s="1" t="s">
        <v>12604</v>
      </c>
      <c r="ADR1" s="1" t="s">
        <v>17168</v>
      </c>
      <c r="ADS1" s="1" t="s">
        <v>17169</v>
      </c>
      <c r="ADT1" s="1" t="s">
        <v>17170</v>
      </c>
      <c r="ADU1" s="1" t="s">
        <v>17171</v>
      </c>
      <c r="ADV1" s="1" t="s">
        <v>17172</v>
      </c>
      <c r="ADW1" s="1" t="s">
        <v>9583</v>
      </c>
      <c r="ADX1" s="1" t="s">
        <v>17173</v>
      </c>
      <c r="ADY1" s="1" t="s">
        <v>13035</v>
      </c>
      <c r="ADZ1" s="1" t="s">
        <v>8499</v>
      </c>
      <c r="AEA1" s="1" t="s">
        <v>9023</v>
      </c>
      <c r="AEB1" s="1" t="s">
        <v>9918</v>
      </c>
      <c r="AEC1" s="1" t="s">
        <v>17174</v>
      </c>
      <c r="AED1" s="1" t="s">
        <v>17175</v>
      </c>
      <c r="AEE1" s="1" t="s">
        <v>17176</v>
      </c>
      <c r="AEF1" s="1" t="s">
        <v>17177</v>
      </c>
      <c r="AEG1" s="1" t="s">
        <v>9395</v>
      </c>
      <c r="AEH1" s="1" t="s">
        <v>12243</v>
      </c>
      <c r="AEI1" s="1" t="s">
        <v>12123</v>
      </c>
      <c r="AEJ1" s="1" t="s">
        <v>17178</v>
      </c>
      <c r="AEK1" s="1" t="s">
        <v>12075</v>
      </c>
      <c r="AEL1" s="1" t="s">
        <v>9940</v>
      </c>
      <c r="AEM1" s="1" t="s">
        <v>13244</v>
      </c>
      <c r="AEN1" s="1" t="s">
        <v>17179</v>
      </c>
      <c r="AEO1" s="1" t="s">
        <v>17180</v>
      </c>
      <c r="AEP1" s="1" t="s">
        <v>8930</v>
      </c>
      <c r="AEQ1" s="1" t="s">
        <v>10896</v>
      </c>
      <c r="AER1" s="1" t="s">
        <v>14093</v>
      </c>
      <c r="AES1" s="1" t="s">
        <v>17181</v>
      </c>
      <c r="AET1" s="1" t="s">
        <v>4872</v>
      </c>
      <c r="AEU1" s="1" t="s">
        <v>387</v>
      </c>
      <c r="AEV1" s="1" t="s">
        <v>17182</v>
      </c>
      <c r="AEW1" s="1" t="s">
        <v>17183</v>
      </c>
      <c r="AEX1" s="1" t="s">
        <v>10263</v>
      </c>
      <c r="AEY1" s="1" t="s">
        <v>17184</v>
      </c>
      <c r="AEZ1" s="1" t="s">
        <v>2201</v>
      </c>
      <c r="AFA1" s="1" t="s">
        <v>10842</v>
      </c>
      <c r="AFB1" s="1" t="s">
        <v>12127</v>
      </c>
      <c r="AFC1" s="1" t="s">
        <v>11230</v>
      </c>
      <c r="AFD1" s="1" t="s">
        <v>17185</v>
      </c>
      <c r="AFE1" s="1" t="s">
        <v>9980</v>
      </c>
      <c r="AFF1" s="1" t="s">
        <v>11547</v>
      </c>
      <c r="AFG1" s="1" t="s">
        <v>9302</v>
      </c>
      <c r="AFH1" s="1" t="s">
        <v>11024</v>
      </c>
      <c r="AFI1" s="1" t="s">
        <v>14795</v>
      </c>
      <c r="AFJ1" s="1" t="s">
        <v>9151</v>
      </c>
      <c r="AFK1" s="1" t="s">
        <v>17186</v>
      </c>
      <c r="AFL1" s="1" t="s">
        <v>15561</v>
      </c>
      <c r="AFM1" s="1" t="s">
        <v>9311</v>
      </c>
      <c r="AFN1" s="1" t="s">
        <v>17187</v>
      </c>
      <c r="AFO1" s="1" t="s">
        <v>8895</v>
      </c>
      <c r="AFP1" s="1" t="s">
        <v>9793</v>
      </c>
      <c r="AFQ1" s="1" t="s">
        <v>1429</v>
      </c>
      <c r="AFR1" s="1" t="s">
        <v>11227</v>
      </c>
      <c r="AFS1" s="1" t="s">
        <v>10555</v>
      </c>
      <c r="AFT1" s="1" t="s">
        <v>17188</v>
      </c>
      <c r="AFU1" s="1" t="s">
        <v>15471</v>
      </c>
      <c r="AFV1" s="1" t="s">
        <v>17189</v>
      </c>
      <c r="AFW1" s="1" t="s">
        <v>9053</v>
      </c>
      <c r="AFX1" s="1" t="s">
        <v>10243</v>
      </c>
      <c r="AFY1" s="1" t="s">
        <v>1305</v>
      </c>
      <c r="AFZ1" s="1" t="s">
        <v>11440</v>
      </c>
      <c r="AGA1" s="1" t="s">
        <v>17190</v>
      </c>
      <c r="AGB1" s="1" t="s">
        <v>17191</v>
      </c>
      <c r="AGC1" s="1" t="s">
        <v>11228</v>
      </c>
      <c r="AGD1" s="1" t="s">
        <v>10971</v>
      </c>
      <c r="AGE1" s="1" t="s">
        <v>7266</v>
      </c>
      <c r="AGF1" s="1" t="s">
        <v>15943</v>
      </c>
      <c r="AGG1" s="1" t="s">
        <v>12777</v>
      </c>
      <c r="AGH1" s="1" t="s">
        <v>17192</v>
      </c>
      <c r="AGI1" s="1" t="s">
        <v>17193</v>
      </c>
      <c r="AGJ1" s="1" t="s">
        <v>17194</v>
      </c>
      <c r="AGK1" s="1" t="s">
        <v>17195</v>
      </c>
      <c r="AGL1" s="1" t="s">
        <v>11470</v>
      </c>
      <c r="AGM1" s="1" t="s">
        <v>12026</v>
      </c>
      <c r="AGN1" s="1" t="s">
        <v>10417</v>
      </c>
      <c r="AGO1" s="1" t="s">
        <v>17196</v>
      </c>
      <c r="AGP1" s="1" t="s">
        <v>17197</v>
      </c>
      <c r="AGQ1" s="1" t="s">
        <v>11420</v>
      </c>
      <c r="AGR1" s="1" t="s">
        <v>10270</v>
      </c>
      <c r="AGS1" s="1" t="s">
        <v>17198</v>
      </c>
      <c r="AGT1" s="1" t="s">
        <v>17199</v>
      </c>
      <c r="AGU1" s="1" t="s">
        <v>17200</v>
      </c>
      <c r="AGV1" s="1" t="s">
        <v>17201</v>
      </c>
      <c r="AGW1" s="1" t="s">
        <v>11800</v>
      </c>
      <c r="AGX1" s="1" t="s">
        <v>17202</v>
      </c>
      <c r="AGY1" s="1" t="s">
        <v>12891</v>
      </c>
      <c r="AGZ1" s="1" t="s">
        <v>17203</v>
      </c>
      <c r="AHA1" s="1" t="s">
        <v>7108</v>
      </c>
      <c r="AHB1" s="1" t="s">
        <v>11234</v>
      </c>
      <c r="AHC1" s="1" t="s">
        <v>11099</v>
      </c>
      <c r="AHD1" s="1" t="s">
        <v>17204</v>
      </c>
      <c r="AHE1" s="1" t="s">
        <v>17205</v>
      </c>
      <c r="AHF1" s="1" t="s">
        <v>11464</v>
      </c>
      <c r="AHG1" s="1" t="s">
        <v>17206</v>
      </c>
      <c r="AHH1" s="1" t="s">
        <v>17207</v>
      </c>
      <c r="AHI1" s="1" t="s">
        <v>10881</v>
      </c>
      <c r="AHJ1" s="1" t="s">
        <v>17208</v>
      </c>
      <c r="AHK1" s="1" t="s">
        <v>11237</v>
      </c>
      <c r="AHL1" s="1" t="s">
        <v>10763</v>
      </c>
      <c r="AHM1" s="1" t="s">
        <v>17209</v>
      </c>
      <c r="AHN1" s="1" t="s">
        <v>10343</v>
      </c>
      <c r="AHO1" s="1" t="s">
        <v>10840</v>
      </c>
      <c r="AHP1" s="1" t="s">
        <v>17210</v>
      </c>
      <c r="AHQ1" s="1" t="s">
        <v>11207</v>
      </c>
      <c r="AHR1" s="1" t="s">
        <v>17211</v>
      </c>
      <c r="AHS1" s="1" t="s">
        <v>13895</v>
      </c>
      <c r="AHT1" s="1" t="s">
        <v>17212</v>
      </c>
      <c r="AHU1" s="1" t="s">
        <v>17213</v>
      </c>
      <c r="AHV1" s="1" t="s">
        <v>17214</v>
      </c>
      <c r="AHW1" s="1" t="s">
        <v>15011</v>
      </c>
      <c r="AHX1" s="1" t="s">
        <v>17215</v>
      </c>
      <c r="AHY1" s="1" t="s">
        <v>523</v>
      </c>
      <c r="AHZ1" s="1" t="s">
        <v>8959</v>
      </c>
      <c r="AIA1" s="1" t="s">
        <v>17216</v>
      </c>
      <c r="AIB1" s="1" t="s">
        <v>11747</v>
      </c>
      <c r="AIC1" s="1" t="s">
        <v>14530</v>
      </c>
      <c r="AID1" s="1" t="s">
        <v>17217</v>
      </c>
      <c r="AIE1" s="1" t="s">
        <v>17218</v>
      </c>
      <c r="AIF1" s="1" t="s">
        <v>9287</v>
      </c>
      <c r="AIG1" s="1" t="s">
        <v>17219</v>
      </c>
      <c r="AIH1" s="1" t="s">
        <v>17220</v>
      </c>
      <c r="AII1" s="1" t="s">
        <v>17221</v>
      </c>
      <c r="AIJ1" s="1" t="s">
        <v>12048</v>
      </c>
      <c r="AIK1" s="1" t="s">
        <v>17222</v>
      </c>
      <c r="AIL1" s="1" t="s">
        <v>12779</v>
      </c>
      <c r="AIM1" s="1" t="s">
        <v>10836</v>
      </c>
      <c r="AIN1" s="1" t="s">
        <v>10982</v>
      </c>
      <c r="AIO1" s="1" t="s">
        <v>17223</v>
      </c>
      <c r="AIP1" s="1" t="s">
        <v>8979</v>
      </c>
      <c r="AIQ1" s="1" t="s">
        <v>239</v>
      </c>
      <c r="AIR1" s="1" t="s">
        <v>17224</v>
      </c>
      <c r="AIS1" s="1" t="s">
        <v>17225</v>
      </c>
      <c r="AIT1" s="1" t="s">
        <v>13958</v>
      </c>
      <c r="AIU1" s="1" t="s">
        <v>10363</v>
      </c>
      <c r="AIV1" s="1" t="s">
        <v>9678</v>
      </c>
      <c r="AIW1" s="1" t="s">
        <v>9312</v>
      </c>
      <c r="AIX1" s="1" t="s">
        <v>13023</v>
      </c>
      <c r="AIY1" s="1" t="s">
        <v>17226</v>
      </c>
      <c r="AIZ1" s="1" t="s">
        <v>9106</v>
      </c>
      <c r="AJA1" s="1" t="s">
        <v>17227</v>
      </c>
      <c r="AJB1" s="1" t="s">
        <v>17228</v>
      </c>
      <c r="AJC1" s="1" t="s">
        <v>11504</v>
      </c>
      <c r="AJD1" s="1" t="s">
        <v>10633</v>
      </c>
      <c r="AJE1" s="1" t="s">
        <v>9655</v>
      </c>
      <c r="AJF1" s="1" t="s">
        <v>17229</v>
      </c>
      <c r="AJG1" s="1" t="s">
        <v>11798</v>
      </c>
      <c r="AJH1" s="1" t="s">
        <v>17230</v>
      </c>
      <c r="AJI1" s="1" t="s">
        <v>10283</v>
      </c>
      <c r="AJJ1" s="1" t="s">
        <v>11543</v>
      </c>
      <c r="AJK1" s="1" t="s">
        <v>4232</v>
      </c>
      <c r="AJL1" s="1" t="s">
        <v>17231</v>
      </c>
      <c r="AJM1" s="1" t="s">
        <v>11558</v>
      </c>
      <c r="AJN1" s="1" t="s">
        <v>17232</v>
      </c>
      <c r="AJO1" s="1" t="s">
        <v>9058</v>
      </c>
      <c r="AJP1" s="1" t="s">
        <v>11517</v>
      </c>
      <c r="AJQ1" s="1" t="s">
        <v>17233</v>
      </c>
      <c r="AJR1" s="1" t="s">
        <v>16740</v>
      </c>
      <c r="AJS1" s="1" t="s">
        <v>13384</v>
      </c>
      <c r="AJT1" s="1" t="s">
        <v>17234</v>
      </c>
      <c r="AJU1" s="1" t="s">
        <v>17235</v>
      </c>
      <c r="AJV1" s="1" t="s">
        <v>11181</v>
      </c>
      <c r="AJW1" s="1" t="s">
        <v>15992</v>
      </c>
      <c r="AJX1" s="1" t="s">
        <v>16439</v>
      </c>
      <c r="AJY1" s="1" t="s">
        <v>12890</v>
      </c>
      <c r="AJZ1" s="1" t="s">
        <v>17236</v>
      </c>
      <c r="AKA1" s="1" t="s">
        <v>9067</v>
      </c>
      <c r="AKB1" s="1" t="s">
        <v>2470</v>
      </c>
      <c r="AKC1" s="1" t="s">
        <v>13013</v>
      </c>
      <c r="AKD1" s="1" t="s">
        <v>17237</v>
      </c>
      <c r="AKE1" s="1" t="s">
        <v>17238</v>
      </c>
      <c r="AKF1" s="1" t="s">
        <v>17239</v>
      </c>
      <c r="AKG1" s="1" t="s">
        <v>9881</v>
      </c>
      <c r="AKH1" s="1" t="s">
        <v>10775</v>
      </c>
      <c r="AKI1" s="1" t="s">
        <v>11904</v>
      </c>
      <c r="AKJ1" s="1" t="s">
        <v>16528</v>
      </c>
      <c r="AKK1" s="1" t="s">
        <v>9307</v>
      </c>
      <c r="AKL1" s="1" t="s">
        <v>2828</v>
      </c>
      <c r="AKM1" s="1" t="s">
        <v>17240</v>
      </c>
      <c r="AKN1" s="1" t="s">
        <v>10547</v>
      </c>
      <c r="AKO1" s="1" t="s">
        <v>9128</v>
      </c>
      <c r="AKP1" s="1" t="s">
        <v>16453</v>
      </c>
      <c r="AKQ1" s="1" t="s">
        <v>579</v>
      </c>
      <c r="AKR1" s="1" t="s">
        <v>12373</v>
      </c>
      <c r="AKS1" s="1" t="s">
        <v>12919</v>
      </c>
      <c r="AKT1" s="1" t="s">
        <v>8960</v>
      </c>
      <c r="AKU1" s="1" t="s">
        <v>17241</v>
      </c>
      <c r="AKV1" s="1" t="s">
        <v>17242</v>
      </c>
      <c r="AKW1" s="1" t="s">
        <v>9616</v>
      </c>
      <c r="AKX1" s="1" t="s">
        <v>17243</v>
      </c>
      <c r="AKY1" s="1" t="s">
        <v>14599</v>
      </c>
      <c r="AKZ1" s="1" t="s">
        <v>17244</v>
      </c>
      <c r="ALA1" s="1" t="s">
        <v>17245</v>
      </c>
      <c r="ALB1" s="1" t="s">
        <v>17246</v>
      </c>
      <c r="ALC1" s="1" t="s">
        <v>904</v>
      </c>
      <c r="ALD1" s="1" t="s">
        <v>11754</v>
      </c>
      <c r="ALE1" s="1" t="s">
        <v>17247</v>
      </c>
      <c r="ALF1" s="1" t="s">
        <v>9165</v>
      </c>
      <c r="ALG1" s="1" t="s">
        <v>17248</v>
      </c>
      <c r="ALH1" s="1" t="s">
        <v>17249</v>
      </c>
      <c r="ALI1" s="1" t="s">
        <v>11830</v>
      </c>
      <c r="ALJ1" s="1" t="s">
        <v>17250</v>
      </c>
      <c r="ALK1" s="1" t="s">
        <v>10330</v>
      </c>
      <c r="ALL1" s="1" t="s">
        <v>17251</v>
      </c>
      <c r="ALM1" s="1" t="s">
        <v>17252</v>
      </c>
      <c r="ALN1" s="1" t="s">
        <v>1633</v>
      </c>
      <c r="ALO1" s="1" t="s">
        <v>17253</v>
      </c>
      <c r="ALP1" s="1" t="s">
        <v>17254</v>
      </c>
      <c r="ALQ1" s="1" t="s">
        <v>17255</v>
      </c>
      <c r="ALR1" s="1" t="s">
        <v>14532</v>
      </c>
      <c r="ALS1" s="1" t="s">
        <v>9901</v>
      </c>
      <c r="ALT1" s="1" t="s">
        <v>17256</v>
      </c>
      <c r="ALU1" s="1" t="s">
        <v>9587</v>
      </c>
      <c r="ALV1" s="1" t="s">
        <v>9696</v>
      </c>
      <c r="ALW1" s="1" t="s">
        <v>13908</v>
      </c>
      <c r="ALX1" s="1" t="s">
        <v>9064</v>
      </c>
      <c r="ALY1" s="1" t="s">
        <v>10980</v>
      </c>
      <c r="ALZ1" s="1" t="s">
        <v>16145</v>
      </c>
      <c r="AMA1" s="1" t="s">
        <v>14966</v>
      </c>
      <c r="AMB1" s="1" t="s">
        <v>12267</v>
      </c>
      <c r="AMC1" s="1" t="s">
        <v>11096</v>
      </c>
      <c r="AMD1" s="1" t="s">
        <v>13887</v>
      </c>
      <c r="AME1" s="1" t="s">
        <v>17257</v>
      </c>
      <c r="AMF1" s="1" t="s">
        <v>17258</v>
      </c>
      <c r="AMG1" s="1" t="s">
        <v>17259</v>
      </c>
      <c r="AMH1" s="1" t="s">
        <v>11906</v>
      </c>
      <c r="AMI1" s="1" t="s">
        <v>1013</v>
      </c>
      <c r="AMJ1" s="1" t="s">
        <v>17260</v>
      </c>
      <c r="AMK1" s="1" t="s">
        <v>17261</v>
      </c>
      <c r="AML1" s="1" t="s">
        <v>682</v>
      </c>
      <c r="AMM1" s="1" t="s">
        <v>17262</v>
      </c>
      <c r="AMN1" s="1" t="s">
        <v>17263</v>
      </c>
      <c r="AMO1" s="1" t="s">
        <v>8881</v>
      </c>
      <c r="AMP1" s="1" t="s">
        <v>13115</v>
      </c>
      <c r="AMQ1" s="1" t="s">
        <v>9894</v>
      </c>
      <c r="AMR1" s="1" t="s">
        <v>11152</v>
      </c>
      <c r="AMS1" s="1" t="s">
        <v>441</v>
      </c>
      <c r="AMT1" s="1" t="s">
        <v>17264</v>
      </c>
      <c r="AMU1" s="1" t="s">
        <v>17265</v>
      </c>
      <c r="AMV1" s="1" t="s">
        <v>17266</v>
      </c>
      <c r="AMW1" s="1" t="s">
        <v>11040</v>
      </c>
      <c r="AMX1" s="1" t="s">
        <v>17267</v>
      </c>
      <c r="AMY1" s="1" t="s">
        <v>17268</v>
      </c>
      <c r="AMZ1" s="1" t="s">
        <v>17269</v>
      </c>
      <c r="ANA1" s="1" t="s">
        <v>13959</v>
      </c>
      <c r="ANB1" s="1" t="s">
        <v>14210</v>
      </c>
      <c r="ANC1" s="1" t="s">
        <v>8894</v>
      </c>
      <c r="AND1" s="1" t="s">
        <v>17270</v>
      </c>
      <c r="ANE1" s="1" t="s">
        <v>15494</v>
      </c>
      <c r="ANF1" s="1" t="s">
        <v>11980</v>
      </c>
      <c r="ANG1" s="1" t="s">
        <v>17271</v>
      </c>
      <c r="ANH1" s="1" t="s">
        <v>17272</v>
      </c>
      <c r="ANI1" s="1" t="s">
        <v>17273</v>
      </c>
      <c r="ANJ1" s="1" t="s">
        <v>14190</v>
      </c>
      <c r="ANK1" s="1" t="s">
        <v>17274</v>
      </c>
      <c r="ANL1" s="1" t="s">
        <v>17275</v>
      </c>
      <c r="ANM1" s="1" t="s">
        <v>17276</v>
      </c>
      <c r="ANN1" s="1" t="s">
        <v>10081</v>
      </c>
      <c r="ANO1" s="1" t="s">
        <v>17277</v>
      </c>
      <c r="ANP1" s="1" t="s">
        <v>10747</v>
      </c>
      <c r="ANQ1" s="1" t="s">
        <v>1472</v>
      </c>
      <c r="ANR1" s="1" t="s">
        <v>17278</v>
      </c>
      <c r="ANS1" s="1" t="s">
        <v>9384</v>
      </c>
      <c r="ANT1" s="1" t="s">
        <v>83</v>
      </c>
      <c r="ANU1" s="1" t="s">
        <v>12536</v>
      </c>
      <c r="ANV1" s="1" t="s">
        <v>17279</v>
      </c>
      <c r="ANW1" s="1" t="s">
        <v>17280</v>
      </c>
      <c r="ANX1" s="1" t="s">
        <v>16488</v>
      </c>
      <c r="ANY1" s="1" t="s">
        <v>17281</v>
      </c>
      <c r="ANZ1" s="1" t="s">
        <v>17282</v>
      </c>
      <c r="AOA1" s="1" t="s">
        <v>10655</v>
      </c>
      <c r="AOB1" s="1" t="s">
        <v>17283</v>
      </c>
      <c r="AOC1" s="1" t="s">
        <v>14047</v>
      </c>
      <c r="AOD1" s="1" t="s">
        <v>9172</v>
      </c>
      <c r="AOE1" s="1" t="s">
        <v>17284</v>
      </c>
      <c r="AOF1" s="1" t="s">
        <v>17285</v>
      </c>
      <c r="AOG1" s="1" t="s">
        <v>17286</v>
      </c>
      <c r="AOH1" s="1" t="s">
        <v>12264</v>
      </c>
      <c r="AOI1" s="1" t="s">
        <v>17287</v>
      </c>
      <c r="AOJ1" s="1" t="s">
        <v>8161</v>
      </c>
      <c r="AOK1" s="1" t="s">
        <v>16178</v>
      </c>
      <c r="AOL1" s="1" t="s">
        <v>16399</v>
      </c>
      <c r="AOM1" s="1" t="s">
        <v>17288</v>
      </c>
      <c r="AON1" s="1" t="s">
        <v>17289</v>
      </c>
      <c r="AOO1" s="1" t="s">
        <v>12309</v>
      </c>
      <c r="AOP1" s="1" t="s">
        <v>17290</v>
      </c>
      <c r="AOQ1" s="1" t="s">
        <v>17291</v>
      </c>
      <c r="AOR1" s="1" t="s">
        <v>9036</v>
      </c>
      <c r="AOS1" s="1" t="s">
        <v>17292</v>
      </c>
      <c r="AOT1" s="1" t="s">
        <v>10647</v>
      </c>
      <c r="AOU1" s="1" t="s">
        <v>10443</v>
      </c>
      <c r="AOV1" s="1" t="s">
        <v>17293</v>
      </c>
      <c r="AOW1" s="1" t="s">
        <v>8840</v>
      </c>
    </row>
    <row r="2" spans="1:1089">
      <c r="A2" s="1" t="s">
        <v>8841</v>
      </c>
      <c r="B2">
        <v>4417</v>
      </c>
      <c r="C2">
        <v>1085</v>
      </c>
      <c r="D2">
        <v>183</v>
      </c>
      <c r="E2">
        <v>148</v>
      </c>
      <c r="F2">
        <v>143</v>
      </c>
      <c r="G2">
        <v>114</v>
      </c>
      <c r="H2">
        <v>106</v>
      </c>
      <c r="I2">
        <v>97</v>
      </c>
      <c r="J2">
        <v>87</v>
      </c>
      <c r="K2">
        <v>80</v>
      </c>
      <c r="L2">
        <v>71</v>
      </c>
      <c r="M2">
        <v>56</v>
      </c>
      <c r="N2">
        <v>54</v>
      </c>
      <c r="O2">
        <v>46</v>
      </c>
      <c r="P2">
        <v>46</v>
      </c>
      <c r="Q2">
        <v>45</v>
      </c>
      <c r="R2">
        <v>42</v>
      </c>
      <c r="S2">
        <v>39</v>
      </c>
      <c r="T2">
        <v>38</v>
      </c>
      <c r="U2">
        <v>37</v>
      </c>
      <c r="V2">
        <v>36</v>
      </c>
      <c r="W2">
        <v>34</v>
      </c>
      <c r="X2">
        <v>31</v>
      </c>
      <c r="Y2">
        <v>31</v>
      </c>
      <c r="Z2">
        <v>29</v>
      </c>
      <c r="AA2">
        <v>28</v>
      </c>
      <c r="AB2">
        <v>26</v>
      </c>
      <c r="AC2">
        <v>24</v>
      </c>
      <c r="AD2">
        <v>24</v>
      </c>
      <c r="AE2">
        <v>23</v>
      </c>
      <c r="AF2">
        <v>23</v>
      </c>
      <c r="AG2">
        <v>23</v>
      </c>
      <c r="AH2">
        <v>22</v>
      </c>
      <c r="AI2">
        <v>22</v>
      </c>
      <c r="AJ2">
        <v>22</v>
      </c>
      <c r="AK2">
        <v>21</v>
      </c>
      <c r="AL2">
        <v>20</v>
      </c>
      <c r="AM2">
        <v>20</v>
      </c>
      <c r="AN2">
        <v>20</v>
      </c>
      <c r="AO2">
        <v>20</v>
      </c>
      <c r="AP2">
        <v>19</v>
      </c>
      <c r="AQ2">
        <v>19</v>
      </c>
      <c r="AR2">
        <v>19</v>
      </c>
      <c r="AS2">
        <v>18</v>
      </c>
      <c r="AT2">
        <v>18</v>
      </c>
      <c r="AU2">
        <v>18</v>
      </c>
      <c r="AV2">
        <v>18</v>
      </c>
      <c r="AW2">
        <v>18</v>
      </c>
      <c r="AX2">
        <v>18</v>
      </c>
      <c r="AY2">
        <v>18</v>
      </c>
      <c r="AZ2">
        <v>16</v>
      </c>
      <c r="BA2">
        <v>16</v>
      </c>
      <c r="BB2">
        <v>15</v>
      </c>
      <c r="BC2">
        <v>15</v>
      </c>
      <c r="BD2">
        <v>15</v>
      </c>
      <c r="BE2">
        <v>15</v>
      </c>
      <c r="BF2">
        <v>14</v>
      </c>
      <c r="BG2">
        <v>14</v>
      </c>
      <c r="BH2">
        <v>14</v>
      </c>
      <c r="BI2">
        <v>13</v>
      </c>
      <c r="BJ2">
        <v>13</v>
      </c>
      <c r="BK2">
        <v>13</v>
      </c>
      <c r="BL2">
        <v>13</v>
      </c>
      <c r="BM2">
        <v>13</v>
      </c>
      <c r="BN2">
        <v>13</v>
      </c>
      <c r="BO2">
        <v>12</v>
      </c>
      <c r="BP2">
        <v>12</v>
      </c>
      <c r="BQ2">
        <v>12</v>
      </c>
      <c r="BR2">
        <v>12</v>
      </c>
      <c r="BS2">
        <v>12</v>
      </c>
      <c r="BT2">
        <v>11</v>
      </c>
      <c r="BU2">
        <v>11</v>
      </c>
      <c r="BV2">
        <v>11</v>
      </c>
      <c r="BW2">
        <v>11</v>
      </c>
      <c r="BX2">
        <v>11</v>
      </c>
      <c r="BY2">
        <v>11</v>
      </c>
      <c r="BZ2">
        <v>10</v>
      </c>
      <c r="CA2">
        <v>10</v>
      </c>
      <c r="CB2">
        <v>10</v>
      </c>
      <c r="CC2">
        <v>10</v>
      </c>
      <c r="CD2">
        <v>9</v>
      </c>
      <c r="CE2">
        <v>9</v>
      </c>
      <c r="CF2">
        <v>9</v>
      </c>
      <c r="CG2">
        <v>9</v>
      </c>
      <c r="CH2">
        <v>9</v>
      </c>
      <c r="CI2">
        <v>9</v>
      </c>
      <c r="CJ2">
        <v>9</v>
      </c>
      <c r="CK2">
        <v>8</v>
      </c>
      <c r="CL2">
        <v>8</v>
      </c>
      <c r="CM2">
        <v>8</v>
      </c>
      <c r="CN2">
        <v>8</v>
      </c>
      <c r="CO2">
        <v>8</v>
      </c>
      <c r="CP2">
        <v>8</v>
      </c>
      <c r="CQ2">
        <v>8</v>
      </c>
      <c r="CR2">
        <v>8</v>
      </c>
      <c r="CS2">
        <v>8</v>
      </c>
      <c r="CT2">
        <v>8</v>
      </c>
      <c r="CU2">
        <v>8</v>
      </c>
      <c r="CV2">
        <v>7</v>
      </c>
      <c r="CW2">
        <v>7</v>
      </c>
      <c r="CX2">
        <v>7</v>
      </c>
      <c r="CY2">
        <v>7</v>
      </c>
      <c r="CZ2">
        <v>7</v>
      </c>
      <c r="DA2">
        <v>7</v>
      </c>
      <c r="DB2">
        <v>7</v>
      </c>
      <c r="DC2">
        <v>7</v>
      </c>
      <c r="DD2">
        <v>7</v>
      </c>
      <c r="DE2">
        <v>7</v>
      </c>
      <c r="DF2">
        <v>7</v>
      </c>
      <c r="DG2">
        <v>7</v>
      </c>
      <c r="DH2">
        <v>7</v>
      </c>
      <c r="DI2">
        <v>7</v>
      </c>
      <c r="DJ2">
        <v>7</v>
      </c>
      <c r="DK2">
        <v>7</v>
      </c>
      <c r="DL2">
        <v>7</v>
      </c>
      <c r="DM2">
        <v>6</v>
      </c>
      <c r="DN2">
        <v>6</v>
      </c>
      <c r="DO2">
        <v>6</v>
      </c>
      <c r="DP2">
        <v>6</v>
      </c>
      <c r="DQ2">
        <v>6</v>
      </c>
      <c r="DR2">
        <v>6</v>
      </c>
      <c r="DS2">
        <v>6</v>
      </c>
      <c r="DT2">
        <v>6</v>
      </c>
      <c r="DU2">
        <v>6</v>
      </c>
      <c r="DV2">
        <v>6</v>
      </c>
      <c r="DW2">
        <v>6</v>
      </c>
      <c r="DX2">
        <v>6</v>
      </c>
      <c r="DY2">
        <v>6</v>
      </c>
      <c r="DZ2">
        <v>6</v>
      </c>
      <c r="EA2">
        <v>6</v>
      </c>
      <c r="EB2">
        <v>6</v>
      </c>
      <c r="EC2">
        <v>6</v>
      </c>
      <c r="ED2">
        <v>6</v>
      </c>
      <c r="EE2">
        <v>6</v>
      </c>
      <c r="EF2">
        <v>6</v>
      </c>
      <c r="EG2">
        <v>6</v>
      </c>
      <c r="EH2">
        <v>5</v>
      </c>
      <c r="EI2">
        <v>5</v>
      </c>
      <c r="EJ2">
        <v>5</v>
      </c>
      <c r="EK2">
        <v>5</v>
      </c>
      <c r="EL2">
        <v>5</v>
      </c>
      <c r="EM2">
        <v>5</v>
      </c>
      <c r="EN2">
        <v>5</v>
      </c>
      <c r="EO2">
        <v>5</v>
      </c>
      <c r="EP2">
        <v>5</v>
      </c>
      <c r="EQ2">
        <v>5</v>
      </c>
      <c r="ER2">
        <v>5</v>
      </c>
      <c r="ES2">
        <v>5</v>
      </c>
      <c r="ET2">
        <v>5</v>
      </c>
      <c r="EU2">
        <v>5</v>
      </c>
      <c r="EV2">
        <v>5</v>
      </c>
      <c r="EW2">
        <v>5</v>
      </c>
      <c r="EX2">
        <v>5</v>
      </c>
      <c r="EY2">
        <v>5</v>
      </c>
      <c r="EZ2">
        <v>5</v>
      </c>
      <c r="FA2">
        <v>5</v>
      </c>
      <c r="FB2">
        <v>5</v>
      </c>
      <c r="FC2">
        <v>5</v>
      </c>
      <c r="FD2">
        <v>5</v>
      </c>
      <c r="FE2">
        <v>5</v>
      </c>
      <c r="FF2">
        <v>5</v>
      </c>
      <c r="FG2">
        <v>5</v>
      </c>
      <c r="FH2">
        <v>5</v>
      </c>
      <c r="FI2">
        <v>5</v>
      </c>
      <c r="FJ2">
        <v>5</v>
      </c>
      <c r="FK2">
        <v>4</v>
      </c>
      <c r="FL2">
        <v>4</v>
      </c>
      <c r="FM2">
        <v>4</v>
      </c>
      <c r="FN2">
        <v>4</v>
      </c>
      <c r="FO2">
        <v>4</v>
      </c>
      <c r="FP2">
        <v>4</v>
      </c>
      <c r="FQ2">
        <v>4</v>
      </c>
      <c r="FR2">
        <v>4</v>
      </c>
      <c r="FS2">
        <v>4</v>
      </c>
      <c r="FT2">
        <v>4</v>
      </c>
      <c r="FU2">
        <v>4</v>
      </c>
      <c r="FV2">
        <v>4</v>
      </c>
      <c r="FW2">
        <v>4</v>
      </c>
      <c r="FX2">
        <v>4</v>
      </c>
      <c r="FY2">
        <v>4</v>
      </c>
      <c r="FZ2">
        <v>4</v>
      </c>
      <c r="GA2">
        <v>4</v>
      </c>
      <c r="GB2">
        <v>4</v>
      </c>
      <c r="GC2">
        <v>4</v>
      </c>
      <c r="GD2">
        <v>4</v>
      </c>
      <c r="GE2">
        <v>4</v>
      </c>
      <c r="GF2">
        <v>4</v>
      </c>
      <c r="GG2">
        <v>4</v>
      </c>
      <c r="GH2">
        <v>4</v>
      </c>
      <c r="GI2">
        <v>4</v>
      </c>
      <c r="GJ2">
        <v>4</v>
      </c>
      <c r="GK2">
        <v>4</v>
      </c>
      <c r="GL2">
        <v>4</v>
      </c>
      <c r="GM2">
        <v>4</v>
      </c>
      <c r="GN2">
        <v>4</v>
      </c>
      <c r="GO2">
        <v>4</v>
      </c>
      <c r="GP2">
        <v>4</v>
      </c>
      <c r="GQ2">
        <v>4</v>
      </c>
      <c r="GR2">
        <v>4</v>
      </c>
      <c r="GS2">
        <v>4</v>
      </c>
      <c r="GT2">
        <v>4</v>
      </c>
      <c r="GU2">
        <v>4</v>
      </c>
      <c r="GV2">
        <v>4</v>
      </c>
      <c r="GW2">
        <v>4</v>
      </c>
      <c r="GX2">
        <v>4</v>
      </c>
      <c r="GY2">
        <v>4</v>
      </c>
      <c r="GZ2">
        <v>4</v>
      </c>
      <c r="HA2">
        <v>3</v>
      </c>
      <c r="HB2">
        <v>3</v>
      </c>
      <c r="HC2">
        <v>3</v>
      </c>
      <c r="HD2">
        <v>3</v>
      </c>
      <c r="HE2">
        <v>3</v>
      </c>
      <c r="HF2">
        <v>3</v>
      </c>
      <c r="HG2">
        <v>3</v>
      </c>
      <c r="HH2">
        <v>3</v>
      </c>
      <c r="HI2">
        <v>3</v>
      </c>
      <c r="HJ2">
        <v>3</v>
      </c>
      <c r="HK2">
        <v>3</v>
      </c>
      <c r="HL2">
        <v>3</v>
      </c>
      <c r="HM2">
        <v>3</v>
      </c>
      <c r="HN2">
        <v>3</v>
      </c>
      <c r="HO2">
        <v>3</v>
      </c>
      <c r="HP2">
        <v>3</v>
      </c>
      <c r="HQ2">
        <v>3</v>
      </c>
      <c r="HR2">
        <v>3</v>
      </c>
      <c r="HS2">
        <v>3</v>
      </c>
      <c r="HT2">
        <v>3</v>
      </c>
      <c r="HU2">
        <v>3</v>
      </c>
      <c r="HV2">
        <v>3</v>
      </c>
      <c r="HW2">
        <v>3</v>
      </c>
      <c r="HX2">
        <v>3</v>
      </c>
      <c r="HY2">
        <v>3</v>
      </c>
      <c r="HZ2">
        <v>3</v>
      </c>
      <c r="IA2">
        <v>3</v>
      </c>
      <c r="IB2">
        <v>3</v>
      </c>
      <c r="IC2">
        <v>3</v>
      </c>
      <c r="ID2">
        <v>3</v>
      </c>
      <c r="IE2">
        <v>3</v>
      </c>
      <c r="IF2">
        <v>3</v>
      </c>
      <c r="IG2">
        <v>3</v>
      </c>
      <c r="IH2">
        <v>3</v>
      </c>
      <c r="II2">
        <v>3</v>
      </c>
      <c r="IJ2">
        <v>3</v>
      </c>
      <c r="IK2">
        <v>3</v>
      </c>
      <c r="IL2">
        <v>3</v>
      </c>
      <c r="IM2">
        <v>3</v>
      </c>
      <c r="IN2">
        <v>3</v>
      </c>
      <c r="IO2">
        <v>3</v>
      </c>
      <c r="IP2">
        <v>3</v>
      </c>
      <c r="IQ2">
        <v>3</v>
      </c>
      <c r="IR2">
        <v>3</v>
      </c>
      <c r="IS2">
        <v>3</v>
      </c>
      <c r="IT2">
        <v>3</v>
      </c>
      <c r="IU2">
        <v>3</v>
      </c>
      <c r="IV2">
        <v>3</v>
      </c>
      <c r="IW2">
        <v>3</v>
      </c>
      <c r="IX2">
        <v>3</v>
      </c>
      <c r="IY2">
        <v>3</v>
      </c>
      <c r="IZ2">
        <v>3</v>
      </c>
      <c r="JA2">
        <v>3</v>
      </c>
      <c r="JB2">
        <v>3</v>
      </c>
      <c r="JC2">
        <v>3</v>
      </c>
      <c r="JD2">
        <v>3</v>
      </c>
      <c r="JE2">
        <v>3</v>
      </c>
      <c r="JF2">
        <v>3</v>
      </c>
      <c r="JG2">
        <v>3</v>
      </c>
      <c r="JH2">
        <v>3</v>
      </c>
      <c r="JI2">
        <v>3</v>
      </c>
      <c r="JJ2">
        <v>3</v>
      </c>
      <c r="JK2">
        <v>3</v>
      </c>
      <c r="JL2">
        <v>3</v>
      </c>
      <c r="JM2">
        <v>3</v>
      </c>
      <c r="JN2">
        <v>3</v>
      </c>
      <c r="JO2">
        <v>3</v>
      </c>
      <c r="JP2">
        <v>3</v>
      </c>
      <c r="JQ2">
        <v>2</v>
      </c>
      <c r="JR2">
        <v>2</v>
      </c>
      <c r="JS2">
        <v>2</v>
      </c>
      <c r="JT2">
        <v>2</v>
      </c>
      <c r="JU2">
        <v>2</v>
      </c>
      <c r="JV2">
        <v>2</v>
      </c>
      <c r="JW2">
        <v>2</v>
      </c>
      <c r="JX2">
        <v>2</v>
      </c>
      <c r="JY2">
        <v>2</v>
      </c>
      <c r="JZ2">
        <v>2</v>
      </c>
      <c r="KA2">
        <v>2</v>
      </c>
      <c r="KB2">
        <v>2</v>
      </c>
      <c r="KC2">
        <v>2</v>
      </c>
      <c r="KD2">
        <v>2</v>
      </c>
      <c r="KE2">
        <v>2</v>
      </c>
      <c r="KF2">
        <v>2</v>
      </c>
      <c r="KG2">
        <v>2</v>
      </c>
      <c r="KH2">
        <v>2</v>
      </c>
      <c r="KI2">
        <v>2</v>
      </c>
      <c r="KJ2">
        <v>2</v>
      </c>
      <c r="KK2">
        <v>2</v>
      </c>
      <c r="KL2">
        <v>2</v>
      </c>
      <c r="KM2">
        <v>2</v>
      </c>
      <c r="KN2">
        <v>2</v>
      </c>
      <c r="KO2">
        <v>2</v>
      </c>
      <c r="KP2">
        <v>2</v>
      </c>
      <c r="KQ2">
        <v>2</v>
      </c>
      <c r="KR2">
        <v>2</v>
      </c>
      <c r="KS2">
        <v>2</v>
      </c>
      <c r="KT2">
        <v>2</v>
      </c>
      <c r="KU2">
        <v>2</v>
      </c>
      <c r="KV2">
        <v>2</v>
      </c>
      <c r="KW2">
        <v>2</v>
      </c>
      <c r="KX2">
        <v>2</v>
      </c>
      <c r="KY2">
        <v>2</v>
      </c>
      <c r="KZ2">
        <v>2</v>
      </c>
      <c r="LA2">
        <v>2</v>
      </c>
      <c r="LB2">
        <v>2</v>
      </c>
      <c r="LC2">
        <v>2</v>
      </c>
      <c r="LD2">
        <v>2</v>
      </c>
      <c r="LE2">
        <v>2</v>
      </c>
      <c r="LF2">
        <v>2</v>
      </c>
      <c r="LG2">
        <v>2</v>
      </c>
      <c r="LH2">
        <v>2</v>
      </c>
      <c r="LI2">
        <v>2</v>
      </c>
      <c r="LJ2">
        <v>2</v>
      </c>
      <c r="LK2">
        <v>2</v>
      </c>
      <c r="LL2">
        <v>2</v>
      </c>
      <c r="LM2">
        <v>2</v>
      </c>
      <c r="LN2">
        <v>2</v>
      </c>
      <c r="LO2">
        <v>2</v>
      </c>
      <c r="LP2">
        <v>2</v>
      </c>
      <c r="LQ2">
        <v>2</v>
      </c>
      <c r="LR2">
        <v>2</v>
      </c>
      <c r="LS2">
        <v>2</v>
      </c>
      <c r="LT2">
        <v>2</v>
      </c>
      <c r="LU2">
        <v>2</v>
      </c>
      <c r="LV2">
        <v>2</v>
      </c>
      <c r="LW2">
        <v>2</v>
      </c>
      <c r="LX2">
        <v>2</v>
      </c>
      <c r="LY2">
        <v>2</v>
      </c>
      <c r="LZ2">
        <v>2</v>
      </c>
      <c r="MA2">
        <v>2</v>
      </c>
      <c r="MB2">
        <v>2</v>
      </c>
      <c r="MC2">
        <v>2</v>
      </c>
      <c r="MD2">
        <v>2</v>
      </c>
      <c r="ME2">
        <v>2</v>
      </c>
      <c r="MF2">
        <v>2</v>
      </c>
      <c r="MG2">
        <v>2</v>
      </c>
      <c r="MH2">
        <v>2</v>
      </c>
      <c r="MI2">
        <v>2</v>
      </c>
      <c r="MJ2">
        <v>2</v>
      </c>
      <c r="MK2">
        <v>2</v>
      </c>
      <c r="ML2">
        <v>2</v>
      </c>
      <c r="MM2">
        <v>2</v>
      </c>
      <c r="MN2">
        <v>2</v>
      </c>
      <c r="MO2">
        <v>2</v>
      </c>
      <c r="MP2">
        <v>2</v>
      </c>
      <c r="MQ2">
        <v>2</v>
      </c>
      <c r="MR2">
        <v>2</v>
      </c>
      <c r="MS2">
        <v>2</v>
      </c>
      <c r="MT2">
        <v>2</v>
      </c>
      <c r="MU2">
        <v>2</v>
      </c>
      <c r="MV2">
        <v>2</v>
      </c>
      <c r="MW2">
        <v>2</v>
      </c>
      <c r="MX2">
        <v>2</v>
      </c>
      <c r="MY2">
        <v>2</v>
      </c>
      <c r="MZ2">
        <v>2</v>
      </c>
      <c r="NA2">
        <v>2</v>
      </c>
      <c r="NB2">
        <v>2</v>
      </c>
      <c r="NC2">
        <v>2</v>
      </c>
      <c r="ND2">
        <v>2</v>
      </c>
      <c r="NE2">
        <v>2</v>
      </c>
      <c r="NF2">
        <v>2</v>
      </c>
      <c r="NG2">
        <v>2</v>
      </c>
      <c r="NH2">
        <v>2</v>
      </c>
      <c r="NI2">
        <v>2</v>
      </c>
      <c r="NJ2">
        <v>2</v>
      </c>
      <c r="NK2">
        <v>2</v>
      </c>
      <c r="NL2">
        <v>2</v>
      </c>
      <c r="NM2">
        <v>2</v>
      </c>
      <c r="NN2">
        <v>2</v>
      </c>
      <c r="NO2">
        <v>2</v>
      </c>
      <c r="NP2">
        <v>2</v>
      </c>
      <c r="NQ2">
        <v>2</v>
      </c>
      <c r="NR2">
        <v>2</v>
      </c>
      <c r="NS2">
        <v>2</v>
      </c>
      <c r="NT2">
        <v>2</v>
      </c>
      <c r="NU2">
        <v>2</v>
      </c>
      <c r="NV2">
        <v>2</v>
      </c>
      <c r="NW2">
        <v>2</v>
      </c>
      <c r="NX2">
        <v>2</v>
      </c>
      <c r="NY2">
        <v>2</v>
      </c>
      <c r="NZ2">
        <v>2</v>
      </c>
      <c r="OA2">
        <v>2</v>
      </c>
      <c r="OB2">
        <v>2</v>
      </c>
      <c r="OC2">
        <v>2</v>
      </c>
      <c r="OD2">
        <v>2</v>
      </c>
      <c r="OE2">
        <v>2</v>
      </c>
      <c r="OF2">
        <v>2</v>
      </c>
      <c r="OG2">
        <v>2</v>
      </c>
      <c r="OH2">
        <v>2</v>
      </c>
      <c r="OI2">
        <v>2</v>
      </c>
      <c r="OJ2">
        <v>2</v>
      </c>
      <c r="OK2">
        <v>2</v>
      </c>
      <c r="OL2">
        <v>2</v>
      </c>
      <c r="OM2">
        <v>2</v>
      </c>
      <c r="ON2">
        <v>2</v>
      </c>
      <c r="OO2">
        <v>2</v>
      </c>
      <c r="OP2">
        <v>2</v>
      </c>
      <c r="OQ2">
        <v>2</v>
      </c>
      <c r="OR2">
        <v>2</v>
      </c>
      <c r="OS2">
        <v>2</v>
      </c>
      <c r="OT2">
        <v>2</v>
      </c>
      <c r="OU2">
        <v>2</v>
      </c>
      <c r="OV2">
        <v>2</v>
      </c>
      <c r="OW2">
        <v>2</v>
      </c>
      <c r="OX2">
        <v>2</v>
      </c>
      <c r="OY2">
        <v>2</v>
      </c>
      <c r="OZ2">
        <v>2</v>
      </c>
      <c r="PA2">
        <v>2</v>
      </c>
      <c r="PB2">
        <v>2</v>
      </c>
      <c r="PC2">
        <v>2</v>
      </c>
      <c r="PD2">
        <v>2</v>
      </c>
      <c r="PE2">
        <v>2</v>
      </c>
      <c r="PF2">
        <v>2</v>
      </c>
      <c r="PG2">
        <v>2</v>
      </c>
      <c r="PH2">
        <v>2</v>
      </c>
      <c r="PI2">
        <v>2</v>
      </c>
      <c r="PJ2">
        <v>2</v>
      </c>
      <c r="PK2">
        <v>2</v>
      </c>
      <c r="PL2">
        <v>2</v>
      </c>
      <c r="PM2">
        <v>2</v>
      </c>
      <c r="PN2">
        <v>2</v>
      </c>
      <c r="PO2">
        <v>2</v>
      </c>
      <c r="PP2">
        <v>2</v>
      </c>
      <c r="PQ2">
        <v>2</v>
      </c>
      <c r="PR2">
        <v>2</v>
      </c>
      <c r="PS2">
        <v>2</v>
      </c>
      <c r="PT2">
        <v>2</v>
      </c>
      <c r="PU2">
        <v>2</v>
      </c>
      <c r="PV2">
        <v>2</v>
      </c>
      <c r="PW2">
        <v>2</v>
      </c>
      <c r="PX2">
        <v>2</v>
      </c>
      <c r="PY2">
        <v>2</v>
      </c>
      <c r="PZ2">
        <v>2</v>
      </c>
      <c r="QA2">
        <v>2</v>
      </c>
      <c r="QB2">
        <v>2</v>
      </c>
      <c r="QC2">
        <v>2</v>
      </c>
      <c r="QD2">
        <v>2</v>
      </c>
      <c r="QE2">
        <v>2</v>
      </c>
      <c r="QF2">
        <v>2</v>
      </c>
      <c r="QG2">
        <v>2</v>
      </c>
      <c r="QH2">
        <v>2</v>
      </c>
      <c r="QI2">
        <v>2</v>
      </c>
      <c r="QJ2">
        <v>2</v>
      </c>
      <c r="QK2">
        <v>2</v>
      </c>
      <c r="QL2">
        <v>2</v>
      </c>
      <c r="QM2">
        <v>2</v>
      </c>
      <c r="QN2">
        <v>2</v>
      </c>
      <c r="QO2">
        <v>2</v>
      </c>
      <c r="QP2">
        <v>2</v>
      </c>
      <c r="QQ2">
        <v>2</v>
      </c>
      <c r="QR2">
        <v>2</v>
      </c>
      <c r="QS2">
        <v>2</v>
      </c>
      <c r="QT2">
        <v>2</v>
      </c>
      <c r="QU2">
        <v>2</v>
      </c>
      <c r="QV2">
        <v>2</v>
      </c>
      <c r="QW2">
        <v>2</v>
      </c>
      <c r="QX2">
        <v>2</v>
      </c>
      <c r="QY2">
        <v>2</v>
      </c>
      <c r="QZ2">
        <v>2</v>
      </c>
      <c r="RA2">
        <v>2</v>
      </c>
      <c r="RB2">
        <v>2</v>
      </c>
      <c r="RC2">
        <v>2</v>
      </c>
      <c r="RD2">
        <v>2</v>
      </c>
      <c r="RE2">
        <v>2</v>
      </c>
      <c r="RF2">
        <v>2</v>
      </c>
      <c r="RG2">
        <v>2</v>
      </c>
      <c r="RH2">
        <v>2</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v>1</v>
      </c>
      <c r="XT2">
        <v>1</v>
      </c>
      <c r="XU2">
        <v>1</v>
      </c>
      <c r="XV2">
        <v>1</v>
      </c>
      <c r="XW2">
        <v>1</v>
      </c>
      <c r="XX2">
        <v>1</v>
      </c>
      <c r="XY2">
        <v>1</v>
      </c>
      <c r="XZ2">
        <v>1</v>
      </c>
      <c r="YA2">
        <v>1</v>
      </c>
      <c r="YB2">
        <v>1</v>
      </c>
      <c r="YC2">
        <v>1</v>
      </c>
      <c r="YD2">
        <v>1</v>
      </c>
      <c r="YE2">
        <v>1</v>
      </c>
      <c r="YF2">
        <v>1</v>
      </c>
      <c r="YG2">
        <v>1</v>
      </c>
      <c r="YH2">
        <v>1</v>
      </c>
      <c r="YI2">
        <v>1</v>
      </c>
      <c r="YJ2">
        <v>1</v>
      </c>
      <c r="YK2">
        <v>1</v>
      </c>
      <c r="YL2">
        <v>1</v>
      </c>
      <c r="YM2">
        <v>1</v>
      </c>
      <c r="YN2">
        <v>1</v>
      </c>
      <c r="YO2">
        <v>1</v>
      </c>
      <c r="YP2">
        <v>1</v>
      </c>
      <c r="YQ2">
        <v>1</v>
      </c>
      <c r="YR2">
        <v>1</v>
      </c>
      <c r="YS2">
        <v>1</v>
      </c>
      <c r="YT2">
        <v>1</v>
      </c>
      <c r="YU2">
        <v>1</v>
      </c>
      <c r="YV2">
        <v>1</v>
      </c>
      <c r="YW2">
        <v>1</v>
      </c>
      <c r="YX2">
        <v>1</v>
      </c>
      <c r="YY2">
        <v>1</v>
      </c>
      <c r="YZ2">
        <v>1</v>
      </c>
      <c r="ZA2">
        <v>1</v>
      </c>
      <c r="ZB2">
        <v>1</v>
      </c>
      <c r="ZC2">
        <v>1</v>
      </c>
      <c r="ZD2">
        <v>1</v>
      </c>
      <c r="ZE2">
        <v>1</v>
      </c>
      <c r="ZF2">
        <v>1</v>
      </c>
      <c r="ZG2">
        <v>1</v>
      </c>
      <c r="ZH2">
        <v>1</v>
      </c>
      <c r="ZI2">
        <v>1</v>
      </c>
      <c r="ZJ2">
        <v>1</v>
      </c>
      <c r="ZK2">
        <v>1</v>
      </c>
      <c r="ZL2">
        <v>1</v>
      </c>
      <c r="ZM2">
        <v>1</v>
      </c>
      <c r="ZN2">
        <v>1</v>
      </c>
      <c r="ZO2">
        <v>1</v>
      </c>
      <c r="ZP2">
        <v>1</v>
      </c>
      <c r="ZQ2">
        <v>1</v>
      </c>
      <c r="ZR2">
        <v>1</v>
      </c>
      <c r="ZS2">
        <v>1</v>
      </c>
      <c r="ZT2">
        <v>1</v>
      </c>
      <c r="ZU2">
        <v>1</v>
      </c>
      <c r="ZV2">
        <v>1</v>
      </c>
      <c r="ZW2">
        <v>1</v>
      </c>
      <c r="ZX2">
        <v>1</v>
      </c>
      <c r="ZY2">
        <v>1</v>
      </c>
      <c r="ZZ2">
        <v>1</v>
      </c>
      <c r="AAA2">
        <v>1</v>
      </c>
      <c r="AAB2">
        <v>1</v>
      </c>
      <c r="AAC2">
        <v>1</v>
      </c>
      <c r="AAD2">
        <v>1</v>
      </c>
      <c r="AAE2">
        <v>1</v>
      </c>
      <c r="AAF2">
        <v>1</v>
      </c>
      <c r="AAG2">
        <v>1</v>
      </c>
      <c r="AAH2">
        <v>1</v>
      </c>
      <c r="AAI2">
        <v>1</v>
      </c>
      <c r="AAJ2">
        <v>1</v>
      </c>
      <c r="AAK2">
        <v>1</v>
      </c>
      <c r="AAL2">
        <v>1</v>
      </c>
      <c r="AAM2">
        <v>1</v>
      </c>
      <c r="AAN2">
        <v>1</v>
      </c>
      <c r="AAO2">
        <v>1</v>
      </c>
      <c r="AAP2">
        <v>1</v>
      </c>
      <c r="AAQ2">
        <v>1</v>
      </c>
      <c r="AAR2">
        <v>1</v>
      </c>
      <c r="AAS2">
        <v>1</v>
      </c>
      <c r="AAT2">
        <v>1</v>
      </c>
      <c r="AAU2">
        <v>1</v>
      </c>
      <c r="AAV2">
        <v>1</v>
      </c>
      <c r="AAW2">
        <v>1</v>
      </c>
      <c r="AAX2">
        <v>1</v>
      </c>
      <c r="AAY2">
        <v>1</v>
      </c>
      <c r="AAZ2">
        <v>1</v>
      </c>
      <c r="ABA2">
        <v>1</v>
      </c>
      <c r="ABB2">
        <v>1</v>
      </c>
      <c r="ABC2">
        <v>1</v>
      </c>
      <c r="ABD2">
        <v>1</v>
      </c>
      <c r="ABE2">
        <v>1</v>
      </c>
      <c r="ABF2">
        <v>1</v>
      </c>
      <c r="ABG2">
        <v>1</v>
      </c>
      <c r="ABH2">
        <v>1</v>
      </c>
      <c r="ABI2">
        <v>1</v>
      </c>
      <c r="ABJ2">
        <v>1</v>
      </c>
      <c r="ABK2">
        <v>1</v>
      </c>
      <c r="ABL2">
        <v>1</v>
      </c>
      <c r="ABM2">
        <v>1</v>
      </c>
      <c r="ABN2">
        <v>1</v>
      </c>
      <c r="ABO2">
        <v>1</v>
      </c>
      <c r="ABP2">
        <v>1</v>
      </c>
      <c r="ABQ2">
        <v>1</v>
      </c>
      <c r="ABR2">
        <v>1</v>
      </c>
      <c r="ABS2">
        <v>1</v>
      </c>
      <c r="ABT2">
        <v>1</v>
      </c>
      <c r="ABU2">
        <v>1</v>
      </c>
      <c r="ABV2">
        <v>1</v>
      </c>
      <c r="ABW2">
        <v>1</v>
      </c>
      <c r="ABX2">
        <v>1</v>
      </c>
      <c r="ABY2">
        <v>1</v>
      </c>
      <c r="ABZ2">
        <v>1</v>
      </c>
      <c r="ACA2">
        <v>1</v>
      </c>
      <c r="ACB2">
        <v>1</v>
      </c>
      <c r="ACC2">
        <v>1</v>
      </c>
      <c r="ACD2">
        <v>1</v>
      </c>
      <c r="ACE2">
        <v>1</v>
      </c>
      <c r="ACF2">
        <v>1</v>
      </c>
      <c r="ACG2">
        <v>1</v>
      </c>
      <c r="ACH2">
        <v>1</v>
      </c>
      <c r="ACI2">
        <v>1</v>
      </c>
      <c r="ACJ2">
        <v>1</v>
      </c>
      <c r="ACK2">
        <v>1</v>
      </c>
      <c r="ACL2">
        <v>1</v>
      </c>
      <c r="ACM2">
        <v>1</v>
      </c>
      <c r="ACN2">
        <v>1</v>
      </c>
      <c r="ACO2">
        <v>1</v>
      </c>
      <c r="ACP2">
        <v>1</v>
      </c>
      <c r="ACQ2">
        <v>1</v>
      </c>
      <c r="ACR2">
        <v>1</v>
      </c>
      <c r="ACS2">
        <v>1</v>
      </c>
      <c r="ACT2">
        <v>1</v>
      </c>
      <c r="ACU2">
        <v>1</v>
      </c>
      <c r="ACV2">
        <v>1</v>
      </c>
      <c r="ACW2">
        <v>1</v>
      </c>
      <c r="ACX2">
        <v>1</v>
      </c>
      <c r="ACY2">
        <v>1</v>
      </c>
      <c r="ACZ2">
        <v>1</v>
      </c>
      <c r="ADA2">
        <v>1</v>
      </c>
      <c r="ADB2">
        <v>1</v>
      </c>
      <c r="ADC2">
        <v>1</v>
      </c>
      <c r="ADD2">
        <v>1</v>
      </c>
      <c r="ADE2">
        <v>1</v>
      </c>
      <c r="ADF2">
        <v>1</v>
      </c>
      <c r="ADG2">
        <v>1</v>
      </c>
      <c r="ADH2">
        <v>1</v>
      </c>
      <c r="ADI2">
        <v>1</v>
      </c>
      <c r="ADJ2">
        <v>1</v>
      </c>
      <c r="ADK2">
        <v>1</v>
      </c>
      <c r="ADL2">
        <v>1</v>
      </c>
      <c r="ADM2">
        <v>1</v>
      </c>
      <c r="ADN2">
        <v>1</v>
      </c>
      <c r="ADO2">
        <v>1</v>
      </c>
      <c r="ADP2">
        <v>1</v>
      </c>
      <c r="ADQ2">
        <v>1</v>
      </c>
      <c r="ADR2">
        <v>1</v>
      </c>
      <c r="ADS2">
        <v>1</v>
      </c>
      <c r="ADT2">
        <v>1</v>
      </c>
      <c r="ADU2">
        <v>1</v>
      </c>
      <c r="ADV2">
        <v>1</v>
      </c>
      <c r="ADW2">
        <v>1</v>
      </c>
      <c r="ADX2">
        <v>1</v>
      </c>
      <c r="ADY2">
        <v>1</v>
      </c>
      <c r="ADZ2">
        <v>1</v>
      </c>
      <c r="AEA2">
        <v>1</v>
      </c>
      <c r="AEB2">
        <v>1</v>
      </c>
      <c r="AEC2">
        <v>1</v>
      </c>
      <c r="AED2">
        <v>1</v>
      </c>
      <c r="AEE2">
        <v>1</v>
      </c>
      <c r="AEF2">
        <v>1</v>
      </c>
      <c r="AEG2">
        <v>1</v>
      </c>
      <c r="AEH2">
        <v>1</v>
      </c>
      <c r="AEI2">
        <v>1</v>
      </c>
      <c r="AEJ2">
        <v>1</v>
      </c>
      <c r="AEK2">
        <v>1</v>
      </c>
      <c r="AEL2">
        <v>1</v>
      </c>
      <c r="AEM2">
        <v>1</v>
      </c>
      <c r="AEN2">
        <v>1</v>
      </c>
      <c r="AEO2">
        <v>1</v>
      </c>
      <c r="AEP2">
        <v>1</v>
      </c>
      <c r="AEQ2">
        <v>1</v>
      </c>
      <c r="AER2">
        <v>1</v>
      </c>
      <c r="AES2">
        <v>1</v>
      </c>
      <c r="AET2">
        <v>1</v>
      </c>
      <c r="AEU2">
        <v>1</v>
      </c>
      <c r="AEV2">
        <v>1</v>
      </c>
      <c r="AEW2">
        <v>1</v>
      </c>
      <c r="AEX2">
        <v>1</v>
      </c>
      <c r="AEY2">
        <v>1</v>
      </c>
      <c r="AEZ2">
        <v>1</v>
      </c>
      <c r="AFA2">
        <v>1</v>
      </c>
      <c r="AFB2">
        <v>1</v>
      </c>
      <c r="AFC2">
        <v>1</v>
      </c>
      <c r="AFD2">
        <v>1</v>
      </c>
      <c r="AFE2">
        <v>1</v>
      </c>
      <c r="AFF2">
        <v>1</v>
      </c>
      <c r="AFG2">
        <v>1</v>
      </c>
      <c r="AFH2">
        <v>1</v>
      </c>
      <c r="AFI2">
        <v>1</v>
      </c>
      <c r="AFJ2">
        <v>1</v>
      </c>
      <c r="AFK2">
        <v>1</v>
      </c>
      <c r="AFL2">
        <v>1</v>
      </c>
      <c r="AFM2">
        <v>1</v>
      </c>
      <c r="AFN2">
        <v>1</v>
      </c>
      <c r="AFO2">
        <v>1</v>
      </c>
      <c r="AFP2">
        <v>1</v>
      </c>
      <c r="AFQ2">
        <v>1</v>
      </c>
      <c r="AFR2">
        <v>1</v>
      </c>
      <c r="AFS2">
        <v>1</v>
      </c>
      <c r="AFT2">
        <v>1</v>
      </c>
      <c r="AFU2">
        <v>1</v>
      </c>
      <c r="AFV2">
        <v>1</v>
      </c>
      <c r="AFW2">
        <v>1</v>
      </c>
      <c r="AFX2">
        <v>1</v>
      </c>
      <c r="AFY2">
        <v>1</v>
      </c>
      <c r="AFZ2">
        <v>1</v>
      </c>
      <c r="AGA2">
        <v>1</v>
      </c>
      <c r="AGB2">
        <v>1</v>
      </c>
      <c r="AGC2">
        <v>1</v>
      </c>
      <c r="AGD2">
        <v>1</v>
      </c>
      <c r="AGE2">
        <v>1</v>
      </c>
      <c r="AGF2">
        <v>1</v>
      </c>
      <c r="AGG2">
        <v>1</v>
      </c>
      <c r="AGH2">
        <v>1</v>
      </c>
      <c r="AGI2">
        <v>1</v>
      </c>
      <c r="AGJ2">
        <v>1</v>
      </c>
      <c r="AGK2">
        <v>1</v>
      </c>
      <c r="AGL2">
        <v>1</v>
      </c>
      <c r="AGM2">
        <v>1</v>
      </c>
      <c r="AGN2">
        <v>1</v>
      </c>
      <c r="AGO2">
        <v>1</v>
      </c>
      <c r="AGP2">
        <v>1</v>
      </c>
      <c r="AGQ2">
        <v>1</v>
      </c>
      <c r="AGR2">
        <v>1</v>
      </c>
      <c r="AGS2">
        <v>1</v>
      </c>
      <c r="AGT2">
        <v>1</v>
      </c>
      <c r="AGU2">
        <v>1</v>
      </c>
      <c r="AGV2">
        <v>1</v>
      </c>
      <c r="AGW2">
        <v>1</v>
      </c>
      <c r="AGX2">
        <v>1</v>
      </c>
      <c r="AGY2">
        <v>1</v>
      </c>
      <c r="AGZ2">
        <v>1</v>
      </c>
      <c r="AHA2">
        <v>1</v>
      </c>
      <c r="AHB2">
        <v>1</v>
      </c>
      <c r="AHC2">
        <v>1</v>
      </c>
      <c r="AHD2">
        <v>1</v>
      </c>
      <c r="AHE2">
        <v>1</v>
      </c>
      <c r="AHF2">
        <v>1</v>
      </c>
      <c r="AHG2">
        <v>1</v>
      </c>
      <c r="AHH2">
        <v>1</v>
      </c>
      <c r="AHI2">
        <v>1</v>
      </c>
      <c r="AHJ2">
        <v>1</v>
      </c>
      <c r="AHK2">
        <v>1</v>
      </c>
      <c r="AHL2">
        <v>1</v>
      </c>
      <c r="AHM2">
        <v>1</v>
      </c>
      <c r="AHN2">
        <v>1</v>
      </c>
      <c r="AHO2">
        <v>1</v>
      </c>
      <c r="AHP2">
        <v>1</v>
      </c>
      <c r="AHQ2">
        <v>1</v>
      </c>
      <c r="AHR2">
        <v>1</v>
      </c>
      <c r="AHS2">
        <v>1</v>
      </c>
      <c r="AHT2">
        <v>1</v>
      </c>
      <c r="AHU2">
        <v>1</v>
      </c>
      <c r="AHV2">
        <v>1</v>
      </c>
      <c r="AHW2">
        <v>1</v>
      </c>
      <c r="AHX2">
        <v>1</v>
      </c>
      <c r="AHY2">
        <v>1</v>
      </c>
      <c r="AHZ2">
        <v>1</v>
      </c>
      <c r="AIA2">
        <v>1</v>
      </c>
      <c r="AIB2">
        <v>1</v>
      </c>
      <c r="AIC2">
        <v>1</v>
      </c>
      <c r="AID2">
        <v>1</v>
      </c>
      <c r="AIE2">
        <v>1</v>
      </c>
      <c r="AIF2">
        <v>1</v>
      </c>
      <c r="AIG2">
        <v>1</v>
      </c>
      <c r="AIH2">
        <v>1</v>
      </c>
      <c r="AII2">
        <v>1</v>
      </c>
      <c r="AIJ2">
        <v>1</v>
      </c>
      <c r="AIK2">
        <v>1</v>
      </c>
      <c r="AIL2">
        <v>1</v>
      </c>
      <c r="AIM2">
        <v>1</v>
      </c>
      <c r="AIN2">
        <v>1</v>
      </c>
      <c r="AIO2">
        <v>1</v>
      </c>
      <c r="AIP2">
        <v>1</v>
      </c>
      <c r="AIQ2">
        <v>1</v>
      </c>
      <c r="AIR2">
        <v>1</v>
      </c>
      <c r="AIS2">
        <v>1</v>
      </c>
      <c r="AIT2">
        <v>1</v>
      </c>
      <c r="AIU2">
        <v>1</v>
      </c>
      <c r="AIV2">
        <v>1</v>
      </c>
      <c r="AIW2">
        <v>1</v>
      </c>
      <c r="AIX2">
        <v>1</v>
      </c>
      <c r="AIY2">
        <v>1</v>
      </c>
      <c r="AIZ2">
        <v>1</v>
      </c>
      <c r="AJA2">
        <v>1</v>
      </c>
      <c r="AJB2">
        <v>1</v>
      </c>
      <c r="AJC2">
        <v>1</v>
      </c>
      <c r="AJD2">
        <v>1</v>
      </c>
      <c r="AJE2">
        <v>1</v>
      </c>
      <c r="AJF2">
        <v>1</v>
      </c>
      <c r="AJG2">
        <v>1</v>
      </c>
      <c r="AJH2">
        <v>1</v>
      </c>
      <c r="AJI2">
        <v>1</v>
      </c>
      <c r="AJJ2">
        <v>1</v>
      </c>
      <c r="AJK2">
        <v>1</v>
      </c>
      <c r="AJL2">
        <v>1</v>
      </c>
      <c r="AJM2">
        <v>1</v>
      </c>
      <c r="AJN2">
        <v>1</v>
      </c>
      <c r="AJO2">
        <v>1</v>
      </c>
      <c r="AJP2">
        <v>1</v>
      </c>
      <c r="AJQ2">
        <v>1</v>
      </c>
      <c r="AJR2">
        <v>1</v>
      </c>
      <c r="AJS2">
        <v>1</v>
      </c>
      <c r="AJT2">
        <v>1</v>
      </c>
      <c r="AJU2">
        <v>1</v>
      </c>
      <c r="AJV2">
        <v>1</v>
      </c>
      <c r="AJW2">
        <v>1</v>
      </c>
      <c r="AJX2">
        <v>1</v>
      </c>
      <c r="AJY2">
        <v>1</v>
      </c>
      <c r="AJZ2">
        <v>1</v>
      </c>
      <c r="AKA2">
        <v>1</v>
      </c>
      <c r="AKB2">
        <v>1</v>
      </c>
      <c r="AKC2">
        <v>1</v>
      </c>
      <c r="AKD2">
        <v>1</v>
      </c>
      <c r="AKE2">
        <v>1</v>
      </c>
      <c r="AKF2">
        <v>1</v>
      </c>
      <c r="AKG2">
        <v>1</v>
      </c>
      <c r="AKH2">
        <v>1</v>
      </c>
      <c r="AKI2">
        <v>1</v>
      </c>
      <c r="AKJ2">
        <v>1</v>
      </c>
      <c r="AKK2">
        <v>1</v>
      </c>
      <c r="AKL2">
        <v>1</v>
      </c>
      <c r="AKM2">
        <v>1</v>
      </c>
      <c r="AKN2">
        <v>1</v>
      </c>
      <c r="AKO2">
        <v>1</v>
      </c>
      <c r="AKP2">
        <v>1</v>
      </c>
      <c r="AKQ2">
        <v>1</v>
      </c>
      <c r="AKR2">
        <v>1</v>
      </c>
      <c r="AKS2">
        <v>1</v>
      </c>
      <c r="AKT2">
        <v>1</v>
      </c>
      <c r="AKU2">
        <v>1</v>
      </c>
      <c r="AKV2">
        <v>1</v>
      </c>
      <c r="AKW2">
        <v>1</v>
      </c>
      <c r="AKX2">
        <v>1</v>
      </c>
      <c r="AKY2">
        <v>1</v>
      </c>
      <c r="AKZ2">
        <v>1</v>
      </c>
      <c r="ALA2">
        <v>1</v>
      </c>
      <c r="ALB2">
        <v>1</v>
      </c>
      <c r="ALC2">
        <v>1</v>
      </c>
      <c r="ALD2">
        <v>1</v>
      </c>
      <c r="ALE2">
        <v>1</v>
      </c>
      <c r="ALF2">
        <v>1</v>
      </c>
      <c r="ALG2">
        <v>1</v>
      </c>
      <c r="ALH2">
        <v>1</v>
      </c>
      <c r="ALI2">
        <v>1</v>
      </c>
      <c r="ALJ2">
        <v>1</v>
      </c>
      <c r="ALK2">
        <v>1</v>
      </c>
      <c r="ALL2">
        <v>1</v>
      </c>
      <c r="ALM2">
        <v>1</v>
      </c>
      <c r="ALN2">
        <v>1</v>
      </c>
      <c r="ALO2">
        <v>1</v>
      </c>
      <c r="ALP2">
        <v>1</v>
      </c>
      <c r="ALQ2">
        <v>1</v>
      </c>
      <c r="ALR2">
        <v>1</v>
      </c>
      <c r="ALS2">
        <v>1</v>
      </c>
      <c r="ALT2">
        <v>1</v>
      </c>
      <c r="ALU2">
        <v>1</v>
      </c>
      <c r="ALV2">
        <v>1</v>
      </c>
      <c r="ALW2">
        <v>1</v>
      </c>
      <c r="ALX2">
        <v>1</v>
      </c>
      <c r="ALY2">
        <v>1</v>
      </c>
      <c r="ALZ2">
        <v>1</v>
      </c>
      <c r="AMA2">
        <v>1</v>
      </c>
      <c r="AMB2">
        <v>1</v>
      </c>
      <c r="AMC2">
        <v>1</v>
      </c>
      <c r="AMD2">
        <v>1</v>
      </c>
      <c r="AME2">
        <v>1</v>
      </c>
      <c r="AMF2">
        <v>1</v>
      </c>
      <c r="AMG2">
        <v>1</v>
      </c>
      <c r="AMH2">
        <v>1</v>
      </c>
      <c r="AMI2">
        <v>1</v>
      </c>
      <c r="AMJ2">
        <v>1</v>
      </c>
      <c r="AMK2">
        <v>1</v>
      </c>
      <c r="AML2">
        <v>1</v>
      </c>
      <c r="AMM2">
        <v>1</v>
      </c>
      <c r="AMN2">
        <v>1</v>
      </c>
      <c r="AMO2">
        <v>1</v>
      </c>
      <c r="AMP2">
        <v>1</v>
      </c>
      <c r="AMQ2">
        <v>1</v>
      </c>
      <c r="AMR2">
        <v>1</v>
      </c>
      <c r="AMS2">
        <v>1</v>
      </c>
      <c r="AMT2">
        <v>1</v>
      </c>
      <c r="AMU2">
        <v>1</v>
      </c>
      <c r="AMV2">
        <v>1</v>
      </c>
      <c r="AMW2">
        <v>1</v>
      </c>
      <c r="AMX2">
        <v>1</v>
      </c>
      <c r="AMY2">
        <v>1</v>
      </c>
      <c r="AMZ2">
        <v>1</v>
      </c>
      <c r="ANA2">
        <v>1</v>
      </c>
      <c r="ANB2">
        <v>1</v>
      </c>
      <c r="ANC2">
        <v>1</v>
      </c>
      <c r="AND2">
        <v>1</v>
      </c>
      <c r="ANE2">
        <v>1</v>
      </c>
      <c r="ANF2">
        <v>1</v>
      </c>
      <c r="ANG2">
        <v>1</v>
      </c>
      <c r="ANH2">
        <v>1</v>
      </c>
      <c r="ANI2">
        <v>1</v>
      </c>
      <c r="ANJ2">
        <v>1</v>
      </c>
      <c r="ANK2">
        <v>1</v>
      </c>
      <c r="ANL2">
        <v>1</v>
      </c>
      <c r="ANM2">
        <v>1</v>
      </c>
      <c r="ANN2">
        <v>1</v>
      </c>
      <c r="ANO2">
        <v>1</v>
      </c>
      <c r="ANP2">
        <v>1</v>
      </c>
      <c r="ANQ2">
        <v>1</v>
      </c>
      <c r="ANR2">
        <v>1</v>
      </c>
      <c r="ANS2">
        <v>1</v>
      </c>
      <c r="ANT2">
        <v>1</v>
      </c>
      <c r="ANU2">
        <v>1</v>
      </c>
      <c r="ANV2">
        <v>1</v>
      </c>
      <c r="ANW2">
        <v>1</v>
      </c>
      <c r="ANX2">
        <v>1</v>
      </c>
      <c r="ANY2">
        <v>1</v>
      </c>
      <c r="ANZ2">
        <v>1</v>
      </c>
      <c r="AOA2">
        <v>1</v>
      </c>
      <c r="AOB2">
        <v>1</v>
      </c>
      <c r="AOC2">
        <v>1</v>
      </c>
      <c r="AOD2">
        <v>1</v>
      </c>
      <c r="AOE2">
        <v>1</v>
      </c>
      <c r="AOF2">
        <v>1</v>
      </c>
      <c r="AOG2">
        <v>1</v>
      </c>
      <c r="AOH2">
        <v>1</v>
      </c>
      <c r="AOI2">
        <v>1</v>
      </c>
      <c r="AOJ2">
        <v>1</v>
      </c>
      <c r="AOK2">
        <v>1</v>
      </c>
      <c r="AOL2">
        <v>1</v>
      </c>
      <c r="AOM2">
        <v>1</v>
      </c>
      <c r="AON2">
        <v>1</v>
      </c>
      <c r="AOO2">
        <v>1</v>
      </c>
      <c r="AOP2">
        <v>1</v>
      </c>
      <c r="AOQ2">
        <v>1</v>
      </c>
      <c r="AOR2">
        <v>1</v>
      </c>
      <c r="AOS2">
        <v>1</v>
      </c>
      <c r="AOT2">
        <v>1</v>
      </c>
      <c r="AOU2">
        <v>1</v>
      </c>
      <c r="AOV2">
        <v>1</v>
      </c>
      <c r="AOW2" t="s">
        <v>17294</v>
      </c>
    </row>
    <row r="3" spans="1:1089">
      <c r="A3" s="1" t="s">
        <v>8842</v>
      </c>
      <c r="B3">
        <v>1770</v>
      </c>
      <c r="C3">
        <v>554</v>
      </c>
      <c r="D3">
        <v>150</v>
      </c>
      <c r="E3">
        <v>112</v>
      </c>
      <c r="F3">
        <v>93</v>
      </c>
      <c r="G3">
        <v>25</v>
      </c>
      <c r="H3">
        <v>2</v>
      </c>
      <c r="I3">
        <v>22</v>
      </c>
      <c r="J3">
        <v>3</v>
      </c>
      <c r="K3">
        <v>62</v>
      </c>
      <c r="L3">
        <v>2</v>
      </c>
      <c r="M3">
        <v>1</v>
      </c>
      <c r="N3">
        <v>2</v>
      </c>
      <c r="O3">
        <v>30</v>
      </c>
      <c r="P3">
        <v>12</v>
      </c>
      <c r="Q3">
        <v>23</v>
      </c>
      <c r="R3">
        <v>28</v>
      </c>
      <c r="S3">
        <v>13</v>
      </c>
      <c r="U3">
        <v>28</v>
      </c>
      <c r="V3">
        <v>21</v>
      </c>
      <c r="W3">
        <v>1</v>
      </c>
      <c r="X3">
        <v>8</v>
      </c>
      <c r="Y3">
        <v>28</v>
      </c>
      <c r="Z3">
        <v>20</v>
      </c>
      <c r="AA3">
        <v>7</v>
      </c>
      <c r="AB3">
        <v>1</v>
      </c>
      <c r="AC3">
        <v>1</v>
      </c>
      <c r="AD3">
        <v>13</v>
      </c>
      <c r="AE3">
        <v>20</v>
      </c>
      <c r="AF3">
        <v>1</v>
      </c>
      <c r="AH3">
        <v>19</v>
      </c>
      <c r="AI3">
        <v>2</v>
      </c>
      <c r="AJ3">
        <v>1</v>
      </c>
      <c r="AK3">
        <v>2</v>
      </c>
      <c r="AL3">
        <v>15</v>
      </c>
      <c r="AM3">
        <v>4</v>
      </c>
      <c r="AN3">
        <v>1</v>
      </c>
      <c r="AO3">
        <v>19</v>
      </c>
      <c r="AP3">
        <v>16</v>
      </c>
      <c r="AR3">
        <v>4</v>
      </c>
      <c r="AS3">
        <v>1</v>
      </c>
      <c r="AT3">
        <v>5</v>
      </c>
      <c r="AV3">
        <v>4</v>
      </c>
      <c r="AW3">
        <v>18</v>
      </c>
      <c r="AX3">
        <v>1</v>
      </c>
      <c r="AY3">
        <v>9</v>
      </c>
      <c r="AZ3">
        <v>1</v>
      </c>
      <c r="BB3">
        <v>1</v>
      </c>
      <c r="BD3">
        <v>7</v>
      </c>
      <c r="BE3">
        <v>3</v>
      </c>
      <c r="BF3">
        <v>12</v>
      </c>
      <c r="BG3">
        <v>1</v>
      </c>
      <c r="BI3">
        <v>7</v>
      </c>
      <c r="BJ3">
        <v>6</v>
      </c>
      <c r="BK3">
        <v>5</v>
      </c>
      <c r="BM3">
        <v>5</v>
      </c>
      <c r="BN3">
        <v>3</v>
      </c>
      <c r="BP3">
        <v>4</v>
      </c>
      <c r="BR3">
        <v>12</v>
      </c>
      <c r="BT3">
        <v>3</v>
      </c>
      <c r="BU3">
        <v>4</v>
      </c>
      <c r="BV3">
        <v>1</v>
      </c>
      <c r="BX3">
        <v>9</v>
      </c>
      <c r="BY3">
        <v>11</v>
      </c>
      <c r="BZ3">
        <v>5</v>
      </c>
      <c r="CA3">
        <v>9</v>
      </c>
      <c r="CB3">
        <v>8</v>
      </c>
      <c r="CC3">
        <v>9</v>
      </c>
      <c r="CD3">
        <v>2</v>
      </c>
      <c r="CG3">
        <v>1</v>
      </c>
      <c r="CJ3">
        <v>9</v>
      </c>
      <c r="CK3">
        <v>6</v>
      </c>
      <c r="CL3">
        <v>7</v>
      </c>
      <c r="CN3">
        <v>1</v>
      </c>
      <c r="CO3">
        <v>6</v>
      </c>
      <c r="CR3">
        <v>2</v>
      </c>
      <c r="CS3">
        <v>1</v>
      </c>
      <c r="CT3">
        <v>1</v>
      </c>
      <c r="CU3">
        <v>8</v>
      </c>
      <c r="CV3">
        <v>6</v>
      </c>
      <c r="CZ3">
        <v>1</v>
      </c>
      <c r="DA3">
        <v>5</v>
      </c>
      <c r="DC3">
        <v>4</v>
      </c>
      <c r="DD3">
        <v>6</v>
      </c>
      <c r="DE3">
        <v>1</v>
      </c>
      <c r="DF3">
        <v>1</v>
      </c>
      <c r="DH3">
        <v>5</v>
      </c>
      <c r="DI3">
        <v>6</v>
      </c>
      <c r="DJ3">
        <v>6</v>
      </c>
      <c r="DK3">
        <v>1</v>
      </c>
      <c r="DL3">
        <v>1</v>
      </c>
      <c r="DM3">
        <v>6</v>
      </c>
      <c r="DN3">
        <v>3</v>
      </c>
      <c r="DO3">
        <v>2</v>
      </c>
      <c r="DR3">
        <v>1</v>
      </c>
      <c r="DS3">
        <v>3</v>
      </c>
      <c r="DT3">
        <v>4</v>
      </c>
      <c r="DU3">
        <v>5</v>
      </c>
      <c r="DX3">
        <v>6</v>
      </c>
      <c r="DZ3">
        <v>1</v>
      </c>
      <c r="EA3">
        <v>5</v>
      </c>
      <c r="EC3">
        <v>1</v>
      </c>
      <c r="ED3">
        <v>3</v>
      </c>
      <c r="EF3">
        <v>2</v>
      </c>
      <c r="EJ3">
        <v>4</v>
      </c>
      <c r="EL3">
        <v>4</v>
      </c>
      <c r="EM3">
        <v>1</v>
      </c>
      <c r="EN3">
        <v>6</v>
      </c>
      <c r="ER3">
        <v>5</v>
      </c>
      <c r="ES3">
        <v>4</v>
      </c>
      <c r="ET3">
        <v>3</v>
      </c>
      <c r="EU3">
        <v>1</v>
      </c>
      <c r="EV3">
        <v>5</v>
      </c>
      <c r="EW3">
        <v>2</v>
      </c>
      <c r="EX3">
        <v>3</v>
      </c>
      <c r="EY3">
        <v>1</v>
      </c>
      <c r="EZ3">
        <v>2</v>
      </c>
      <c r="FA3">
        <v>3</v>
      </c>
      <c r="FB3">
        <v>6</v>
      </c>
      <c r="FD3">
        <v>5</v>
      </c>
      <c r="FE3">
        <v>3</v>
      </c>
      <c r="FF3">
        <v>5</v>
      </c>
      <c r="FG3">
        <v>4</v>
      </c>
      <c r="FH3">
        <v>3</v>
      </c>
      <c r="FI3">
        <v>4</v>
      </c>
      <c r="FJ3">
        <v>4</v>
      </c>
      <c r="FL3">
        <v>4</v>
      </c>
      <c r="FM3">
        <v>4</v>
      </c>
      <c r="FN3">
        <v>3</v>
      </c>
      <c r="FQ3">
        <v>1</v>
      </c>
      <c r="FR3">
        <v>4</v>
      </c>
      <c r="FS3">
        <v>4</v>
      </c>
      <c r="FV3">
        <v>4</v>
      </c>
      <c r="FW3">
        <v>2</v>
      </c>
      <c r="FX3">
        <v>4</v>
      </c>
      <c r="FY3">
        <v>1</v>
      </c>
      <c r="FZ3">
        <v>3</v>
      </c>
      <c r="GA3">
        <v>1</v>
      </c>
      <c r="GB3">
        <v>3</v>
      </c>
      <c r="GE3">
        <v>1</v>
      </c>
      <c r="GF3">
        <v>1</v>
      </c>
      <c r="GH3">
        <v>2</v>
      </c>
      <c r="GL3">
        <v>1</v>
      </c>
      <c r="GN3">
        <v>2</v>
      </c>
      <c r="GO3">
        <v>1</v>
      </c>
      <c r="GP3">
        <v>4</v>
      </c>
      <c r="GQ3">
        <v>3</v>
      </c>
      <c r="GS3">
        <v>4</v>
      </c>
      <c r="GT3">
        <v>4</v>
      </c>
      <c r="GV3">
        <v>2</v>
      </c>
      <c r="GX3">
        <v>1</v>
      </c>
      <c r="HA3">
        <v>3</v>
      </c>
      <c r="HC3">
        <v>1</v>
      </c>
      <c r="HD3">
        <v>3</v>
      </c>
      <c r="HE3">
        <v>3</v>
      </c>
      <c r="HF3">
        <v>2</v>
      </c>
      <c r="HI3">
        <v>1</v>
      </c>
      <c r="HJ3">
        <v>2</v>
      </c>
      <c r="HL3">
        <v>2</v>
      </c>
      <c r="HM3">
        <v>1</v>
      </c>
      <c r="HO3">
        <v>2</v>
      </c>
      <c r="HQ3">
        <v>2</v>
      </c>
      <c r="HR3">
        <v>3</v>
      </c>
      <c r="HV3">
        <v>2</v>
      </c>
      <c r="HW3">
        <v>2</v>
      </c>
      <c r="IA3">
        <v>3</v>
      </c>
      <c r="IB3">
        <v>2</v>
      </c>
      <c r="ID3">
        <v>1</v>
      </c>
      <c r="IE3">
        <v>1</v>
      </c>
      <c r="IJ3">
        <v>3</v>
      </c>
      <c r="IK3">
        <v>1</v>
      </c>
      <c r="IL3">
        <v>2</v>
      </c>
      <c r="IM3">
        <v>3</v>
      </c>
      <c r="IP3">
        <v>2</v>
      </c>
      <c r="IR3">
        <v>2</v>
      </c>
      <c r="IS3">
        <v>1</v>
      </c>
      <c r="IU3">
        <v>3</v>
      </c>
      <c r="IW3">
        <v>2</v>
      </c>
      <c r="IX3">
        <v>3</v>
      </c>
      <c r="JA3">
        <v>3</v>
      </c>
      <c r="JC3">
        <v>2</v>
      </c>
      <c r="JD3">
        <v>3</v>
      </c>
      <c r="JE3">
        <v>1</v>
      </c>
      <c r="JF3">
        <v>3</v>
      </c>
      <c r="JG3">
        <v>1</v>
      </c>
      <c r="JI3">
        <v>2</v>
      </c>
      <c r="JK3">
        <v>3</v>
      </c>
      <c r="JL3">
        <v>3</v>
      </c>
      <c r="JM3">
        <v>3</v>
      </c>
      <c r="JN3">
        <v>3</v>
      </c>
      <c r="JO3">
        <v>3</v>
      </c>
      <c r="JP3">
        <v>4</v>
      </c>
      <c r="JQ3">
        <v>1</v>
      </c>
      <c r="JR3">
        <v>2</v>
      </c>
      <c r="JS3">
        <v>1</v>
      </c>
      <c r="JT3">
        <v>2</v>
      </c>
      <c r="JU3">
        <v>2</v>
      </c>
      <c r="JZ3">
        <v>2</v>
      </c>
      <c r="KA3">
        <v>1</v>
      </c>
      <c r="KC3">
        <v>1</v>
      </c>
      <c r="KD3">
        <v>1</v>
      </c>
      <c r="KF3">
        <v>1</v>
      </c>
      <c r="KG3">
        <v>1</v>
      </c>
      <c r="KI3">
        <v>1</v>
      </c>
      <c r="KJ3">
        <v>2</v>
      </c>
      <c r="KK3">
        <v>1</v>
      </c>
      <c r="KM3">
        <v>1</v>
      </c>
      <c r="KP3">
        <v>3</v>
      </c>
      <c r="KQ3">
        <v>2</v>
      </c>
      <c r="KR3">
        <v>1</v>
      </c>
      <c r="KU3">
        <v>1</v>
      </c>
      <c r="KV3">
        <v>1</v>
      </c>
      <c r="KW3">
        <v>1</v>
      </c>
      <c r="KX3">
        <v>1</v>
      </c>
      <c r="LA3">
        <v>2</v>
      </c>
      <c r="LC3">
        <v>2</v>
      </c>
      <c r="LD3">
        <v>2</v>
      </c>
      <c r="LG3">
        <v>1</v>
      </c>
      <c r="LK3">
        <v>1</v>
      </c>
      <c r="LM3">
        <v>1</v>
      </c>
      <c r="LN3">
        <v>1</v>
      </c>
      <c r="LP3">
        <v>2</v>
      </c>
      <c r="LR3">
        <v>2</v>
      </c>
      <c r="LT3">
        <v>1</v>
      </c>
      <c r="LW3">
        <v>1</v>
      </c>
      <c r="LX3">
        <v>1</v>
      </c>
      <c r="MA3">
        <v>1</v>
      </c>
      <c r="MB3">
        <v>1</v>
      </c>
      <c r="MI3">
        <v>2</v>
      </c>
      <c r="ML3">
        <v>1</v>
      </c>
      <c r="MR3">
        <v>1</v>
      </c>
      <c r="MS3">
        <v>1</v>
      </c>
      <c r="MU3">
        <v>1</v>
      </c>
      <c r="MW3">
        <v>2</v>
      </c>
      <c r="MX3">
        <v>2</v>
      </c>
      <c r="MY3">
        <v>2</v>
      </c>
      <c r="NB3">
        <v>1</v>
      </c>
      <c r="ND3">
        <v>2</v>
      </c>
      <c r="NE3">
        <v>2</v>
      </c>
      <c r="NG3">
        <v>2</v>
      </c>
      <c r="NH3">
        <v>1</v>
      </c>
      <c r="NI3">
        <v>2</v>
      </c>
      <c r="NJ3">
        <v>2</v>
      </c>
      <c r="NK3">
        <v>2</v>
      </c>
      <c r="NL3">
        <v>1</v>
      </c>
      <c r="NN3">
        <v>1</v>
      </c>
      <c r="NO3">
        <v>2</v>
      </c>
      <c r="NP3">
        <v>2</v>
      </c>
      <c r="NQ3">
        <v>2</v>
      </c>
      <c r="NR3">
        <v>2</v>
      </c>
      <c r="NT3">
        <v>1</v>
      </c>
      <c r="NW3">
        <v>2</v>
      </c>
      <c r="NX3">
        <v>2</v>
      </c>
      <c r="OA3">
        <v>2</v>
      </c>
      <c r="OH3">
        <v>2</v>
      </c>
      <c r="OI3">
        <v>1</v>
      </c>
      <c r="OJ3">
        <v>1</v>
      </c>
      <c r="OM3">
        <v>2</v>
      </c>
      <c r="OQ3">
        <v>2</v>
      </c>
      <c r="OR3">
        <v>2</v>
      </c>
      <c r="OT3">
        <v>2</v>
      </c>
      <c r="OW3">
        <v>2</v>
      </c>
      <c r="OX3">
        <v>1</v>
      </c>
      <c r="PA3">
        <v>2</v>
      </c>
      <c r="PC3">
        <v>2</v>
      </c>
      <c r="PE3">
        <v>2</v>
      </c>
      <c r="PI3">
        <v>1</v>
      </c>
      <c r="PL3">
        <v>2</v>
      </c>
      <c r="PO3">
        <v>2</v>
      </c>
      <c r="PQ3">
        <v>1</v>
      </c>
      <c r="PR3">
        <v>2</v>
      </c>
      <c r="PU3">
        <v>1</v>
      </c>
      <c r="PX3">
        <v>2</v>
      </c>
      <c r="PZ3">
        <v>2</v>
      </c>
      <c r="QA3">
        <v>1</v>
      </c>
      <c r="QB3">
        <v>2</v>
      </c>
      <c r="QC3">
        <v>1</v>
      </c>
      <c r="QD3">
        <v>2</v>
      </c>
      <c r="QE3">
        <v>2</v>
      </c>
      <c r="QJ3">
        <v>3</v>
      </c>
      <c r="QO3">
        <v>2</v>
      </c>
      <c r="QP3">
        <v>2</v>
      </c>
      <c r="QQ3">
        <v>2</v>
      </c>
      <c r="QT3">
        <v>1</v>
      </c>
      <c r="QU3">
        <v>2</v>
      </c>
      <c r="QV3">
        <v>2</v>
      </c>
      <c r="QX3">
        <v>3</v>
      </c>
      <c r="QY3">
        <v>2</v>
      </c>
      <c r="QZ3">
        <v>2</v>
      </c>
      <c r="RA3">
        <v>1</v>
      </c>
      <c r="RB3">
        <v>3</v>
      </c>
      <c r="RC3">
        <v>1</v>
      </c>
      <c r="RE3">
        <v>2</v>
      </c>
      <c r="RF3">
        <v>2</v>
      </c>
      <c r="RG3">
        <v>2</v>
      </c>
      <c r="RI3">
        <v>1</v>
      </c>
      <c r="RJ3">
        <v>1</v>
      </c>
      <c r="RK3">
        <v>1</v>
      </c>
      <c r="RL3">
        <v>1</v>
      </c>
      <c r="RS3">
        <v>1</v>
      </c>
      <c r="RU3">
        <v>1</v>
      </c>
      <c r="RV3">
        <v>1</v>
      </c>
      <c r="RW3">
        <v>1</v>
      </c>
      <c r="RX3">
        <v>1</v>
      </c>
      <c r="SD3">
        <v>1</v>
      </c>
      <c r="SE3">
        <v>1</v>
      </c>
      <c r="SJ3">
        <v>1</v>
      </c>
      <c r="SK3">
        <v>1</v>
      </c>
      <c r="SO3">
        <v>1</v>
      </c>
      <c r="SQ3">
        <v>1</v>
      </c>
      <c r="SS3">
        <v>1</v>
      </c>
      <c r="ST3">
        <v>1</v>
      </c>
      <c r="SX3">
        <v>1</v>
      </c>
      <c r="TB3">
        <v>1</v>
      </c>
      <c r="TD3">
        <v>1</v>
      </c>
      <c r="TH3">
        <v>1</v>
      </c>
      <c r="TI3">
        <v>1</v>
      </c>
      <c r="TM3">
        <v>1</v>
      </c>
      <c r="TN3">
        <v>1</v>
      </c>
      <c r="TR3">
        <v>1</v>
      </c>
      <c r="TT3">
        <v>1</v>
      </c>
      <c r="TV3">
        <v>1</v>
      </c>
      <c r="TX3">
        <v>1</v>
      </c>
      <c r="UA3">
        <v>1</v>
      </c>
      <c r="UB3">
        <v>1</v>
      </c>
      <c r="UC3">
        <v>1</v>
      </c>
      <c r="UE3">
        <v>1</v>
      </c>
      <c r="UI3">
        <v>1</v>
      </c>
      <c r="UJ3">
        <v>1</v>
      </c>
      <c r="UK3">
        <v>1</v>
      </c>
      <c r="UL3">
        <v>1</v>
      </c>
      <c r="UN3">
        <v>1</v>
      </c>
      <c r="UP3">
        <v>1</v>
      </c>
      <c r="UQ3">
        <v>1</v>
      </c>
      <c r="UR3">
        <v>1</v>
      </c>
      <c r="UT3">
        <v>1</v>
      </c>
      <c r="UY3">
        <v>1</v>
      </c>
      <c r="UZ3">
        <v>1</v>
      </c>
      <c r="VC3">
        <v>1</v>
      </c>
      <c r="VD3">
        <v>1</v>
      </c>
      <c r="VE3">
        <v>1</v>
      </c>
      <c r="VF3">
        <v>1</v>
      </c>
      <c r="VI3">
        <v>1</v>
      </c>
      <c r="VJ3">
        <v>1</v>
      </c>
      <c r="VN3">
        <v>1</v>
      </c>
      <c r="VP3">
        <v>1</v>
      </c>
      <c r="VR3">
        <v>1</v>
      </c>
      <c r="VT3">
        <v>1</v>
      </c>
      <c r="VV3">
        <v>1</v>
      </c>
      <c r="VY3">
        <v>1</v>
      </c>
      <c r="WE3">
        <v>1</v>
      </c>
      <c r="WF3">
        <v>1</v>
      </c>
      <c r="WG3">
        <v>1</v>
      </c>
      <c r="WI3">
        <v>1</v>
      </c>
      <c r="WL3">
        <v>1</v>
      </c>
      <c r="WP3">
        <v>1</v>
      </c>
      <c r="WR3">
        <v>1</v>
      </c>
      <c r="WS3">
        <v>1</v>
      </c>
      <c r="WT3">
        <v>1</v>
      </c>
      <c r="WU3">
        <v>1</v>
      </c>
      <c r="WV3">
        <v>1</v>
      </c>
      <c r="WX3">
        <v>1</v>
      </c>
      <c r="XA3">
        <v>1</v>
      </c>
      <c r="XB3">
        <v>1</v>
      </c>
      <c r="XC3">
        <v>1</v>
      </c>
      <c r="XD3">
        <v>1</v>
      </c>
      <c r="XE3">
        <v>1</v>
      </c>
      <c r="XF3">
        <v>1</v>
      </c>
      <c r="XI3">
        <v>1</v>
      </c>
      <c r="XJ3">
        <v>1</v>
      </c>
      <c r="XP3">
        <v>1</v>
      </c>
      <c r="XQ3">
        <v>1</v>
      </c>
      <c r="XT3">
        <v>1</v>
      </c>
      <c r="XV3">
        <v>1</v>
      </c>
      <c r="YF3">
        <v>1</v>
      </c>
      <c r="YI3">
        <v>1</v>
      </c>
      <c r="YK3">
        <v>1</v>
      </c>
      <c r="YT3">
        <v>1</v>
      </c>
      <c r="YU3">
        <v>2</v>
      </c>
      <c r="YX3">
        <v>1</v>
      </c>
      <c r="ZB3">
        <v>1</v>
      </c>
      <c r="ZD3">
        <v>1</v>
      </c>
      <c r="ZI3">
        <v>1</v>
      </c>
      <c r="ZM3">
        <v>1</v>
      </c>
      <c r="ZO3">
        <v>1</v>
      </c>
      <c r="ZP3">
        <v>1</v>
      </c>
      <c r="ZR3">
        <v>1</v>
      </c>
      <c r="ZY3">
        <v>1</v>
      </c>
      <c r="AAB3">
        <v>1</v>
      </c>
      <c r="AAC3">
        <v>1</v>
      </c>
      <c r="AAE3">
        <v>1</v>
      </c>
      <c r="AAI3">
        <v>1</v>
      </c>
      <c r="AAM3">
        <v>1</v>
      </c>
      <c r="AAO3">
        <v>1</v>
      </c>
      <c r="AAQ3">
        <v>1</v>
      </c>
      <c r="AAR3">
        <v>1</v>
      </c>
      <c r="AAS3">
        <v>1</v>
      </c>
      <c r="AAY3">
        <v>1</v>
      </c>
      <c r="AAZ3">
        <v>1</v>
      </c>
      <c r="ABB3">
        <v>1</v>
      </c>
      <c r="ABD3">
        <v>1</v>
      </c>
      <c r="ABO3">
        <v>1</v>
      </c>
      <c r="ABQ3">
        <v>1</v>
      </c>
      <c r="ABT3">
        <v>1</v>
      </c>
      <c r="ABW3">
        <v>1</v>
      </c>
      <c r="ABY3">
        <v>1</v>
      </c>
      <c r="ABZ3">
        <v>1</v>
      </c>
      <c r="ACE3">
        <v>1</v>
      </c>
      <c r="ACG3">
        <v>1</v>
      </c>
      <c r="ACI3">
        <v>1</v>
      </c>
      <c r="ACO3">
        <v>1</v>
      </c>
      <c r="ACP3">
        <v>1</v>
      </c>
      <c r="ACQ3">
        <v>1</v>
      </c>
      <c r="ACS3">
        <v>1</v>
      </c>
      <c r="ACT3">
        <v>1</v>
      </c>
      <c r="ACW3">
        <v>1</v>
      </c>
      <c r="ACX3">
        <v>1</v>
      </c>
      <c r="ADA3">
        <v>1</v>
      </c>
      <c r="ADC3">
        <v>1</v>
      </c>
      <c r="ADF3">
        <v>1</v>
      </c>
      <c r="ADJ3">
        <v>1</v>
      </c>
      <c r="ADN3">
        <v>1</v>
      </c>
      <c r="ADS3">
        <v>1</v>
      </c>
      <c r="ADU3">
        <v>1</v>
      </c>
      <c r="ADW3">
        <v>1</v>
      </c>
      <c r="ADY3">
        <v>1</v>
      </c>
      <c r="AEA3">
        <v>1</v>
      </c>
      <c r="AEC3">
        <v>1</v>
      </c>
      <c r="AEE3">
        <v>1</v>
      </c>
      <c r="AEF3">
        <v>1</v>
      </c>
      <c r="AEG3">
        <v>1</v>
      </c>
      <c r="AEH3">
        <v>1</v>
      </c>
      <c r="AEI3">
        <v>1</v>
      </c>
      <c r="AEJ3">
        <v>1</v>
      </c>
      <c r="AEK3">
        <v>1</v>
      </c>
      <c r="AEO3">
        <v>1</v>
      </c>
      <c r="AEP3">
        <v>1</v>
      </c>
      <c r="AER3">
        <v>1</v>
      </c>
      <c r="AET3">
        <v>1</v>
      </c>
      <c r="AEU3">
        <v>1</v>
      </c>
      <c r="AFA3">
        <v>1</v>
      </c>
      <c r="AFB3">
        <v>1</v>
      </c>
      <c r="AFD3">
        <v>1</v>
      </c>
      <c r="AFF3">
        <v>1</v>
      </c>
      <c r="AFG3">
        <v>1</v>
      </c>
      <c r="AFJ3">
        <v>1</v>
      </c>
      <c r="AFK3">
        <v>1</v>
      </c>
      <c r="AFL3">
        <v>1</v>
      </c>
      <c r="AFM3">
        <v>1</v>
      </c>
      <c r="AFO3">
        <v>1</v>
      </c>
      <c r="AFP3">
        <v>1</v>
      </c>
      <c r="AFR3">
        <v>1</v>
      </c>
      <c r="AFT3">
        <v>1</v>
      </c>
      <c r="AFV3">
        <v>1</v>
      </c>
      <c r="AFW3">
        <v>1</v>
      </c>
      <c r="AGA3">
        <v>1</v>
      </c>
      <c r="AGL3">
        <v>1</v>
      </c>
      <c r="AGM3">
        <v>1</v>
      </c>
      <c r="AGN3">
        <v>1</v>
      </c>
      <c r="AGO3">
        <v>1</v>
      </c>
      <c r="AGQ3">
        <v>1</v>
      </c>
      <c r="AGT3">
        <v>1</v>
      </c>
      <c r="AGU3">
        <v>1</v>
      </c>
      <c r="AGW3">
        <v>1</v>
      </c>
      <c r="AGY3">
        <v>1</v>
      </c>
      <c r="AGZ3">
        <v>1</v>
      </c>
      <c r="AHC3">
        <v>1</v>
      </c>
      <c r="AHK3">
        <v>1</v>
      </c>
      <c r="AHP3">
        <v>1</v>
      </c>
      <c r="AHQ3">
        <v>1</v>
      </c>
      <c r="AHR3">
        <v>1</v>
      </c>
      <c r="AHS3">
        <v>1</v>
      </c>
      <c r="AHT3">
        <v>1</v>
      </c>
      <c r="AHV3">
        <v>1</v>
      </c>
      <c r="AHW3">
        <v>1</v>
      </c>
      <c r="AIA3">
        <v>1</v>
      </c>
      <c r="AIC3">
        <v>1</v>
      </c>
      <c r="AIE3">
        <v>1</v>
      </c>
      <c r="AIF3">
        <v>1</v>
      </c>
      <c r="AIG3">
        <v>1</v>
      </c>
      <c r="AIH3">
        <v>1</v>
      </c>
      <c r="AIJ3">
        <v>1</v>
      </c>
      <c r="AIK3">
        <v>1</v>
      </c>
      <c r="AIL3">
        <v>1</v>
      </c>
      <c r="AIR3">
        <v>1</v>
      </c>
      <c r="AIS3">
        <v>1</v>
      </c>
      <c r="AIT3">
        <v>1</v>
      </c>
      <c r="AIV3">
        <v>1</v>
      </c>
      <c r="AJA3">
        <v>1</v>
      </c>
      <c r="AJD3">
        <v>2</v>
      </c>
      <c r="AJE3">
        <v>1</v>
      </c>
      <c r="AJG3">
        <v>1</v>
      </c>
      <c r="AJI3">
        <v>1</v>
      </c>
      <c r="AJK3">
        <v>1</v>
      </c>
      <c r="AJL3">
        <v>1</v>
      </c>
      <c r="AJN3">
        <v>1</v>
      </c>
      <c r="AJY3">
        <v>1</v>
      </c>
      <c r="AKA3">
        <v>1</v>
      </c>
      <c r="AKB3">
        <v>1</v>
      </c>
      <c r="AKC3">
        <v>1</v>
      </c>
      <c r="AKG3">
        <v>1</v>
      </c>
      <c r="AKI3">
        <v>1</v>
      </c>
      <c r="AKJ3">
        <v>1</v>
      </c>
      <c r="AKM3">
        <v>1</v>
      </c>
      <c r="AKP3">
        <v>1</v>
      </c>
      <c r="AKR3">
        <v>1</v>
      </c>
      <c r="AKV3">
        <v>1</v>
      </c>
      <c r="AKZ3">
        <v>1</v>
      </c>
      <c r="ALA3">
        <v>1</v>
      </c>
      <c r="ALC3">
        <v>1</v>
      </c>
      <c r="ALD3">
        <v>1</v>
      </c>
      <c r="ALE3">
        <v>1</v>
      </c>
      <c r="ALH3">
        <v>1</v>
      </c>
      <c r="ALL3">
        <v>1</v>
      </c>
      <c r="ALN3">
        <v>1</v>
      </c>
      <c r="ALS3">
        <v>2</v>
      </c>
      <c r="ALT3">
        <v>1</v>
      </c>
      <c r="ALU3">
        <v>1</v>
      </c>
      <c r="ALW3">
        <v>1</v>
      </c>
      <c r="ALX3">
        <v>1</v>
      </c>
      <c r="ALY3">
        <v>1</v>
      </c>
      <c r="AMD3">
        <v>1</v>
      </c>
      <c r="AMF3">
        <v>1</v>
      </c>
      <c r="AML3">
        <v>1</v>
      </c>
      <c r="AMM3">
        <v>1</v>
      </c>
      <c r="AMO3">
        <v>1</v>
      </c>
      <c r="AMP3">
        <v>1</v>
      </c>
      <c r="AMQ3">
        <v>1</v>
      </c>
      <c r="AMW3">
        <v>1</v>
      </c>
      <c r="AMX3">
        <v>1</v>
      </c>
      <c r="AMY3">
        <v>1</v>
      </c>
      <c r="AMZ3">
        <v>1</v>
      </c>
      <c r="ANB3">
        <v>1</v>
      </c>
      <c r="ANC3">
        <v>1</v>
      </c>
      <c r="AND3">
        <v>1</v>
      </c>
      <c r="ANG3">
        <v>1</v>
      </c>
      <c r="ANJ3">
        <v>1</v>
      </c>
      <c r="ANK3">
        <v>1</v>
      </c>
      <c r="ANM3">
        <v>1</v>
      </c>
      <c r="ANN3">
        <v>1</v>
      </c>
      <c r="ANO3">
        <v>1</v>
      </c>
      <c r="ANR3">
        <v>1</v>
      </c>
      <c r="ANS3">
        <v>1</v>
      </c>
      <c r="ANT3">
        <v>1</v>
      </c>
      <c r="ANU3">
        <v>1</v>
      </c>
      <c r="ANV3">
        <v>2</v>
      </c>
      <c r="ANX3">
        <v>1</v>
      </c>
      <c r="AOB3">
        <v>1</v>
      </c>
      <c r="AOF3">
        <v>1</v>
      </c>
      <c r="AOG3">
        <v>1</v>
      </c>
      <c r="AOH3">
        <v>1</v>
      </c>
      <c r="AOK3">
        <v>1</v>
      </c>
      <c r="AOL3">
        <v>1</v>
      </c>
      <c r="AON3">
        <v>1</v>
      </c>
      <c r="AOR3">
        <v>1</v>
      </c>
      <c r="AOS3">
        <v>1</v>
      </c>
      <c r="AOW3" t="s">
        <v>17295</v>
      </c>
    </row>
    <row r="4" spans="1:1089">
      <c r="A4" s="1" t="s">
        <v>8843</v>
      </c>
      <c r="B4">
        <v>356</v>
      </c>
      <c r="C4">
        <v>113</v>
      </c>
      <c r="D4">
        <v>1</v>
      </c>
      <c r="E4">
        <v>1</v>
      </c>
      <c r="F4">
        <v>18</v>
      </c>
      <c r="G4">
        <v>82</v>
      </c>
      <c r="I4">
        <v>1</v>
      </c>
      <c r="K4">
        <v>6</v>
      </c>
      <c r="N4">
        <v>4</v>
      </c>
      <c r="R4">
        <v>3</v>
      </c>
      <c r="S4">
        <v>5</v>
      </c>
      <c r="U4">
        <v>4</v>
      </c>
      <c r="X4">
        <v>8</v>
      </c>
      <c r="Z4">
        <v>4</v>
      </c>
      <c r="AA4">
        <v>19</v>
      </c>
      <c r="AC4">
        <v>11</v>
      </c>
      <c r="AF4">
        <v>1</v>
      </c>
      <c r="AH4">
        <v>3</v>
      </c>
      <c r="AI4">
        <v>1</v>
      </c>
      <c r="AJ4">
        <v>3</v>
      </c>
      <c r="AK4">
        <v>2</v>
      </c>
      <c r="AL4">
        <v>2</v>
      </c>
      <c r="AO4">
        <v>2</v>
      </c>
      <c r="AQ4">
        <v>4</v>
      </c>
      <c r="AR4">
        <v>5</v>
      </c>
      <c r="AY4">
        <v>1</v>
      </c>
      <c r="BH4">
        <v>2</v>
      </c>
      <c r="BI4">
        <v>8</v>
      </c>
      <c r="BM4">
        <v>11</v>
      </c>
      <c r="BO4">
        <v>3</v>
      </c>
      <c r="BP4">
        <v>1</v>
      </c>
      <c r="BU4">
        <v>11</v>
      </c>
      <c r="CB4">
        <v>7</v>
      </c>
      <c r="CJ4">
        <v>4</v>
      </c>
      <c r="DF4">
        <v>6</v>
      </c>
      <c r="DI4">
        <v>6</v>
      </c>
      <c r="DJ4">
        <v>1</v>
      </c>
      <c r="EC4">
        <v>2</v>
      </c>
      <c r="ER4">
        <v>4</v>
      </c>
      <c r="EU4">
        <v>2</v>
      </c>
      <c r="EW4">
        <v>1</v>
      </c>
      <c r="EY4">
        <v>1</v>
      </c>
      <c r="FR4">
        <v>2</v>
      </c>
      <c r="FS4">
        <v>1</v>
      </c>
      <c r="FW4">
        <v>1</v>
      </c>
      <c r="FY4">
        <v>3</v>
      </c>
      <c r="HE4">
        <v>2</v>
      </c>
      <c r="HK4">
        <v>2</v>
      </c>
      <c r="HO4">
        <v>1</v>
      </c>
      <c r="HS4">
        <v>3</v>
      </c>
      <c r="HV4">
        <v>1</v>
      </c>
      <c r="HW4">
        <v>3</v>
      </c>
      <c r="HX4">
        <v>1</v>
      </c>
      <c r="HY4">
        <v>3</v>
      </c>
      <c r="IU4">
        <v>2</v>
      </c>
      <c r="IW4">
        <v>2</v>
      </c>
      <c r="JF4">
        <v>1</v>
      </c>
      <c r="JG4">
        <v>1</v>
      </c>
      <c r="JN4">
        <v>1</v>
      </c>
      <c r="JT4">
        <v>1</v>
      </c>
      <c r="KW4">
        <v>2</v>
      </c>
      <c r="KY4">
        <v>2</v>
      </c>
      <c r="LJ4">
        <v>1</v>
      </c>
      <c r="LL4">
        <v>1</v>
      </c>
      <c r="LO4">
        <v>1</v>
      </c>
      <c r="MB4">
        <v>1</v>
      </c>
      <c r="MW4">
        <v>1</v>
      </c>
      <c r="NA4">
        <v>1</v>
      </c>
      <c r="NL4">
        <v>1</v>
      </c>
      <c r="NP4">
        <v>2</v>
      </c>
      <c r="NQ4">
        <v>2</v>
      </c>
      <c r="NX4">
        <v>1</v>
      </c>
      <c r="OI4">
        <v>1</v>
      </c>
      <c r="PE4">
        <v>1</v>
      </c>
      <c r="PS4">
        <v>2</v>
      </c>
      <c r="PY4">
        <v>1</v>
      </c>
      <c r="QF4">
        <v>2</v>
      </c>
      <c r="QH4">
        <v>2</v>
      </c>
      <c r="QY4">
        <v>2</v>
      </c>
      <c r="RA4">
        <v>2</v>
      </c>
      <c r="RX4">
        <v>1</v>
      </c>
      <c r="SJ4">
        <v>1</v>
      </c>
      <c r="TU4">
        <v>1</v>
      </c>
      <c r="UH4">
        <v>1</v>
      </c>
      <c r="US4">
        <v>1</v>
      </c>
      <c r="UX4">
        <v>1</v>
      </c>
      <c r="VF4">
        <v>1</v>
      </c>
      <c r="VL4">
        <v>1</v>
      </c>
      <c r="VY4">
        <v>1</v>
      </c>
      <c r="XU4">
        <v>1</v>
      </c>
      <c r="ZC4">
        <v>1</v>
      </c>
      <c r="ZO4">
        <v>1</v>
      </c>
      <c r="ZX4">
        <v>1</v>
      </c>
      <c r="AAL4">
        <v>1</v>
      </c>
      <c r="AAZ4">
        <v>1</v>
      </c>
      <c r="ABE4">
        <v>1</v>
      </c>
      <c r="ACP4">
        <v>1</v>
      </c>
      <c r="ADE4">
        <v>1</v>
      </c>
      <c r="ADM4">
        <v>1</v>
      </c>
      <c r="AFA4">
        <v>1</v>
      </c>
      <c r="AGA4">
        <v>1</v>
      </c>
      <c r="AGO4">
        <v>1</v>
      </c>
      <c r="AHC4">
        <v>1</v>
      </c>
      <c r="AHS4">
        <v>1</v>
      </c>
      <c r="AIC4">
        <v>1</v>
      </c>
      <c r="AJA4">
        <v>1</v>
      </c>
      <c r="AJP4">
        <v>1</v>
      </c>
      <c r="AKB4">
        <v>1</v>
      </c>
      <c r="ALH4">
        <v>1</v>
      </c>
      <c r="ALT4">
        <v>1</v>
      </c>
      <c r="AMF4">
        <v>1</v>
      </c>
      <c r="AMZ4">
        <v>1</v>
      </c>
      <c r="AOJ4">
        <v>1</v>
      </c>
      <c r="AOL4">
        <v>1</v>
      </c>
      <c r="AOM4">
        <v>1</v>
      </c>
      <c r="AOW4" t="s">
        <v>17296</v>
      </c>
    </row>
    <row r="5" spans="1:1089">
      <c r="A5" s="1" t="s">
        <v>8844</v>
      </c>
      <c r="B5">
        <v>3</v>
      </c>
      <c r="C5">
        <v>3</v>
      </c>
      <c r="DU5">
        <v>1</v>
      </c>
      <c r="XY5">
        <v>1</v>
      </c>
      <c r="AFL5">
        <v>1</v>
      </c>
      <c r="AOW5" t="s">
        <v>17297</v>
      </c>
    </row>
    <row r="6" spans="1:1089">
      <c r="A6" s="1" t="s">
        <v>8845</v>
      </c>
      <c r="B6">
        <v>2441</v>
      </c>
      <c r="C6">
        <v>695</v>
      </c>
      <c r="D6">
        <v>33</v>
      </c>
      <c r="E6">
        <v>36</v>
      </c>
      <c r="F6">
        <v>46</v>
      </c>
      <c r="G6">
        <v>19</v>
      </c>
      <c r="H6">
        <v>104</v>
      </c>
      <c r="I6">
        <v>76</v>
      </c>
      <c r="J6">
        <v>84</v>
      </c>
      <c r="K6">
        <v>15</v>
      </c>
      <c r="L6">
        <v>69</v>
      </c>
      <c r="M6">
        <v>55</v>
      </c>
      <c r="N6">
        <v>48</v>
      </c>
      <c r="O6">
        <v>16</v>
      </c>
      <c r="P6">
        <v>34</v>
      </c>
      <c r="Q6">
        <v>22</v>
      </c>
      <c r="R6">
        <v>13</v>
      </c>
      <c r="S6">
        <v>22</v>
      </c>
      <c r="T6">
        <v>38</v>
      </c>
      <c r="U6">
        <v>8</v>
      </c>
      <c r="V6">
        <v>15</v>
      </c>
      <c r="W6">
        <v>33</v>
      </c>
      <c r="X6">
        <v>17</v>
      </c>
      <c r="Y6">
        <v>3</v>
      </c>
      <c r="Z6">
        <v>7</v>
      </c>
      <c r="AA6">
        <v>7</v>
      </c>
      <c r="AB6">
        <v>25</v>
      </c>
      <c r="AC6">
        <v>13</v>
      </c>
      <c r="AD6">
        <v>11</v>
      </c>
      <c r="AE6">
        <v>3</v>
      </c>
      <c r="AF6">
        <v>22</v>
      </c>
      <c r="AG6">
        <v>23</v>
      </c>
      <c r="AH6">
        <v>3</v>
      </c>
      <c r="AI6">
        <v>19</v>
      </c>
      <c r="AJ6">
        <v>18</v>
      </c>
      <c r="AK6">
        <v>17</v>
      </c>
      <c r="AL6">
        <v>5</v>
      </c>
      <c r="AM6">
        <v>16</v>
      </c>
      <c r="AN6">
        <v>19</v>
      </c>
      <c r="AO6">
        <v>1</v>
      </c>
      <c r="AP6">
        <v>3</v>
      </c>
      <c r="AQ6">
        <v>15</v>
      </c>
      <c r="AR6">
        <v>10</v>
      </c>
      <c r="AS6">
        <v>17</v>
      </c>
      <c r="AT6">
        <v>13</v>
      </c>
      <c r="AU6">
        <v>18</v>
      </c>
      <c r="AV6">
        <v>14</v>
      </c>
      <c r="AX6">
        <v>17</v>
      </c>
      <c r="AY6">
        <v>8</v>
      </c>
      <c r="AZ6">
        <v>15</v>
      </c>
      <c r="BA6">
        <v>16</v>
      </c>
      <c r="BB6">
        <v>14</v>
      </c>
      <c r="BC6">
        <v>15</v>
      </c>
      <c r="BD6">
        <v>8</v>
      </c>
      <c r="BE6">
        <v>12</v>
      </c>
      <c r="BF6">
        <v>2</v>
      </c>
      <c r="BG6">
        <v>13</v>
      </c>
      <c r="BH6">
        <v>12</v>
      </c>
      <c r="BJ6">
        <v>8</v>
      </c>
      <c r="BK6">
        <v>8</v>
      </c>
      <c r="BL6">
        <v>13</v>
      </c>
      <c r="BN6">
        <v>10</v>
      </c>
      <c r="BO6">
        <v>9</v>
      </c>
      <c r="BP6">
        <v>7</v>
      </c>
      <c r="BQ6">
        <v>12</v>
      </c>
      <c r="BS6">
        <v>12</v>
      </c>
      <c r="BT6">
        <v>8</v>
      </c>
      <c r="BU6">
        <v>1</v>
      </c>
      <c r="BV6">
        <v>10</v>
      </c>
      <c r="BW6">
        <v>11</v>
      </c>
      <c r="BX6">
        <v>2</v>
      </c>
      <c r="BZ6">
        <v>5</v>
      </c>
      <c r="CA6">
        <v>1</v>
      </c>
      <c r="CB6">
        <v>2</v>
      </c>
      <c r="CC6">
        <v>1</v>
      </c>
      <c r="CD6">
        <v>7</v>
      </c>
      <c r="CE6">
        <v>9</v>
      </c>
      <c r="CF6">
        <v>9</v>
      </c>
      <c r="CG6">
        <v>8</v>
      </c>
      <c r="CH6">
        <v>9</v>
      </c>
      <c r="CI6">
        <v>9</v>
      </c>
      <c r="CK6">
        <v>2</v>
      </c>
      <c r="CL6">
        <v>1</v>
      </c>
      <c r="CM6">
        <v>8</v>
      </c>
      <c r="CN6">
        <v>7</v>
      </c>
      <c r="CO6">
        <v>2</v>
      </c>
      <c r="CP6">
        <v>8</v>
      </c>
      <c r="CQ6">
        <v>8</v>
      </c>
      <c r="CR6">
        <v>6</v>
      </c>
      <c r="CS6">
        <v>7</v>
      </c>
      <c r="CT6">
        <v>7</v>
      </c>
      <c r="CV6">
        <v>1</v>
      </c>
      <c r="CW6">
        <v>7</v>
      </c>
      <c r="CX6">
        <v>7</v>
      </c>
      <c r="CY6">
        <v>7</v>
      </c>
      <c r="CZ6">
        <v>6</v>
      </c>
      <c r="DA6">
        <v>2</v>
      </c>
      <c r="DB6">
        <v>7</v>
      </c>
      <c r="DC6">
        <v>3</v>
      </c>
      <c r="DD6">
        <v>1</v>
      </c>
      <c r="DE6">
        <v>6</v>
      </c>
      <c r="DG6">
        <v>7</v>
      </c>
      <c r="DH6">
        <v>2</v>
      </c>
      <c r="DK6">
        <v>6</v>
      </c>
      <c r="DL6">
        <v>6</v>
      </c>
      <c r="DM6">
        <v>1</v>
      </c>
      <c r="DN6">
        <v>3</v>
      </c>
      <c r="DO6">
        <v>4</v>
      </c>
      <c r="DP6">
        <v>6</v>
      </c>
      <c r="DQ6">
        <v>6</v>
      </c>
      <c r="DR6">
        <v>5</v>
      </c>
      <c r="DS6">
        <v>3</v>
      </c>
      <c r="DT6">
        <v>2</v>
      </c>
      <c r="DU6">
        <v>1</v>
      </c>
      <c r="DV6">
        <v>6</v>
      </c>
      <c r="DW6">
        <v>6</v>
      </c>
      <c r="DY6">
        <v>6</v>
      </c>
      <c r="DZ6">
        <v>5</v>
      </c>
      <c r="EA6">
        <v>1</v>
      </c>
      <c r="EB6">
        <v>6</v>
      </c>
      <c r="EC6">
        <v>3</v>
      </c>
      <c r="ED6">
        <v>3</v>
      </c>
      <c r="EE6">
        <v>6</v>
      </c>
      <c r="EF6">
        <v>4</v>
      </c>
      <c r="EG6">
        <v>6</v>
      </c>
      <c r="EH6">
        <v>5</v>
      </c>
      <c r="EI6">
        <v>5</v>
      </c>
      <c r="EJ6">
        <v>1</v>
      </c>
      <c r="EK6">
        <v>5</v>
      </c>
      <c r="EL6">
        <v>1</v>
      </c>
      <c r="EM6">
        <v>4</v>
      </c>
      <c r="EO6">
        <v>5</v>
      </c>
      <c r="EP6">
        <v>5</v>
      </c>
      <c r="EQ6">
        <v>5</v>
      </c>
      <c r="ES6">
        <v>2</v>
      </c>
      <c r="ET6">
        <v>2</v>
      </c>
      <c r="EU6">
        <v>2</v>
      </c>
      <c r="EW6">
        <v>2</v>
      </c>
      <c r="EX6">
        <v>2</v>
      </c>
      <c r="EY6">
        <v>3</v>
      </c>
      <c r="EZ6">
        <v>3</v>
      </c>
      <c r="FA6">
        <v>2</v>
      </c>
      <c r="FC6">
        <v>5</v>
      </c>
      <c r="FE6">
        <v>2</v>
      </c>
      <c r="FG6">
        <v>1</v>
      </c>
      <c r="FH6">
        <v>2</v>
      </c>
      <c r="FI6">
        <v>1</v>
      </c>
      <c r="FJ6">
        <v>1</v>
      </c>
      <c r="FK6">
        <v>4</v>
      </c>
      <c r="FN6">
        <v>1</v>
      </c>
      <c r="FO6">
        <v>4</v>
      </c>
      <c r="FP6">
        <v>4</v>
      </c>
      <c r="FQ6">
        <v>3</v>
      </c>
      <c r="FT6">
        <v>4</v>
      </c>
      <c r="FU6">
        <v>4</v>
      </c>
      <c r="FW6">
        <v>1</v>
      </c>
      <c r="FY6">
        <v>1</v>
      </c>
      <c r="FZ6">
        <v>1</v>
      </c>
      <c r="GA6">
        <v>3</v>
      </c>
      <c r="GB6">
        <v>1</v>
      </c>
      <c r="GC6">
        <v>4</v>
      </c>
      <c r="GD6">
        <v>4</v>
      </c>
      <c r="GE6">
        <v>3</v>
      </c>
      <c r="GF6">
        <v>3</v>
      </c>
      <c r="GG6">
        <v>4</v>
      </c>
      <c r="GH6">
        <v>2</v>
      </c>
      <c r="GI6">
        <v>4</v>
      </c>
      <c r="GJ6">
        <v>4</v>
      </c>
      <c r="GK6">
        <v>4</v>
      </c>
      <c r="GL6">
        <v>3</v>
      </c>
      <c r="GM6">
        <v>4</v>
      </c>
      <c r="GN6">
        <v>2</v>
      </c>
      <c r="GO6">
        <v>3</v>
      </c>
      <c r="GQ6">
        <v>1</v>
      </c>
      <c r="GR6">
        <v>4</v>
      </c>
      <c r="GU6">
        <v>4</v>
      </c>
      <c r="GV6">
        <v>2</v>
      </c>
      <c r="GW6">
        <v>4</v>
      </c>
      <c r="GX6">
        <v>3</v>
      </c>
      <c r="GY6">
        <v>4</v>
      </c>
      <c r="GZ6">
        <v>4</v>
      </c>
      <c r="HB6">
        <v>3</v>
      </c>
      <c r="HC6">
        <v>2</v>
      </c>
      <c r="HF6">
        <v>1</v>
      </c>
      <c r="HG6">
        <v>3</v>
      </c>
      <c r="HH6">
        <v>3</v>
      </c>
      <c r="HI6">
        <v>2</v>
      </c>
      <c r="HJ6">
        <v>1</v>
      </c>
      <c r="HK6">
        <v>1</v>
      </c>
      <c r="HL6">
        <v>1</v>
      </c>
      <c r="HM6">
        <v>2</v>
      </c>
      <c r="HN6">
        <v>3</v>
      </c>
      <c r="HO6">
        <v>1</v>
      </c>
      <c r="HP6">
        <v>3</v>
      </c>
      <c r="HQ6">
        <v>1</v>
      </c>
      <c r="HT6">
        <v>3</v>
      </c>
      <c r="HU6">
        <v>3</v>
      </c>
      <c r="HX6">
        <v>2</v>
      </c>
      <c r="HZ6">
        <v>3</v>
      </c>
      <c r="IB6">
        <v>1</v>
      </c>
      <c r="IC6">
        <v>3</v>
      </c>
      <c r="ID6">
        <v>2</v>
      </c>
      <c r="IE6">
        <v>2</v>
      </c>
      <c r="IF6">
        <v>3</v>
      </c>
      <c r="IG6">
        <v>3</v>
      </c>
      <c r="IH6">
        <v>3</v>
      </c>
      <c r="II6">
        <v>3</v>
      </c>
      <c r="IK6">
        <v>2</v>
      </c>
      <c r="IL6">
        <v>1</v>
      </c>
      <c r="IN6">
        <v>3</v>
      </c>
      <c r="IO6">
        <v>3</v>
      </c>
      <c r="IP6">
        <v>1</v>
      </c>
      <c r="IQ6">
        <v>3</v>
      </c>
      <c r="IR6">
        <v>1</v>
      </c>
      <c r="IS6">
        <v>2</v>
      </c>
      <c r="IT6">
        <v>3</v>
      </c>
      <c r="IV6">
        <v>3</v>
      </c>
      <c r="IY6">
        <v>3</v>
      </c>
      <c r="IZ6">
        <v>3</v>
      </c>
      <c r="JB6">
        <v>3</v>
      </c>
      <c r="JC6">
        <v>1</v>
      </c>
      <c r="JE6">
        <v>2</v>
      </c>
      <c r="JG6">
        <v>1</v>
      </c>
      <c r="JH6">
        <v>3</v>
      </c>
      <c r="JI6">
        <v>1</v>
      </c>
      <c r="JJ6">
        <v>3</v>
      </c>
      <c r="JN6">
        <v>1</v>
      </c>
      <c r="JQ6">
        <v>1</v>
      </c>
      <c r="JS6">
        <v>1</v>
      </c>
      <c r="JV6">
        <v>2</v>
      </c>
      <c r="JW6">
        <v>2</v>
      </c>
      <c r="JX6">
        <v>2</v>
      </c>
      <c r="JY6">
        <v>2</v>
      </c>
      <c r="KA6">
        <v>1</v>
      </c>
      <c r="KB6">
        <v>2</v>
      </c>
      <c r="KC6">
        <v>1</v>
      </c>
      <c r="KD6">
        <v>1</v>
      </c>
      <c r="KE6">
        <v>2</v>
      </c>
      <c r="KF6">
        <v>1</v>
      </c>
      <c r="KG6">
        <v>1</v>
      </c>
      <c r="KH6">
        <v>2</v>
      </c>
      <c r="KI6">
        <v>1</v>
      </c>
      <c r="KK6">
        <v>1</v>
      </c>
      <c r="KL6">
        <v>2</v>
      </c>
      <c r="KM6">
        <v>1</v>
      </c>
      <c r="KN6">
        <v>2</v>
      </c>
      <c r="KO6">
        <v>2</v>
      </c>
      <c r="KR6">
        <v>1</v>
      </c>
      <c r="KS6">
        <v>2</v>
      </c>
      <c r="KT6">
        <v>2</v>
      </c>
      <c r="KU6">
        <v>1</v>
      </c>
      <c r="KV6">
        <v>1</v>
      </c>
      <c r="KX6">
        <v>1</v>
      </c>
      <c r="KZ6">
        <v>2</v>
      </c>
      <c r="LB6">
        <v>2</v>
      </c>
      <c r="LE6">
        <v>2</v>
      </c>
      <c r="LF6">
        <v>2</v>
      </c>
      <c r="LG6">
        <v>1</v>
      </c>
      <c r="LH6">
        <v>2</v>
      </c>
      <c r="LI6">
        <v>2</v>
      </c>
      <c r="LJ6">
        <v>1</v>
      </c>
      <c r="LK6">
        <v>1</v>
      </c>
      <c r="LL6">
        <v>1</v>
      </c>
      <c r="LM6">
        <v>1</v>
      </c>
      <c r="LN6">
        <v>1</v>
      </c>
      <c r="LO6">
        <v>1</v>
      </c>
      <c r="LQ6">
        <v>2</v>
      </c>
      <c r="LS6">
        <v>2</v>
      </c>
      <c r="LT6">
        <v>1</v>
      </c>
      <c r="LU6">
        <v>2</v>
      </c>
      <c r="LV6">
        <v>2</v>
      </c>
      <c r="LW6">
        <v>1</v>
      </c>
      <c r="LX6">
        <v>1</v>
      </c>
      <c r="LY6">
        <v>2</v>
      </c>
      <c r="LZ6">
        <v>2</v>
      </c>
      <c r="MA6">
        <v>1</v>
      </c>
      <c r="MB6">
        <v>1</v>
      </c>
      <c r="MC6">
        <v>2</v>
      </c>
      <c r="MD6">
        <v>2</v>
      </c>
      <c r="ME6">
        <v>2</v>
      </c>
      <c r="MF6">
        <v>2</v>
      </c>
      <c r="MG6">
        <v>2</v>
      </c>
      <c r="MH6">
        <v>2</v>
      </c>
      <c r="MJ6">
        <v>2</v>
      </c>
      <c r="MK6">
        <v>2</v>
      </c>
      <c r="ML6">
        <v>1</v>
      </c>
      <c r="MM6">
        <v>2</v>
      </c>
      <c r="MN6">
        <v>2</v>
      </c>
      <c r="MO6">
        <v>2</v>
      </c>
      <c r="MP6">
        <v>2</v>
      </c>
      <c r="MQ6">
        <v>2</v>
      </c>
      <c r="MR6">
        <v>1</v>
      </c>
      <c r="MS6">
        <v>1</v>
      </c>
      <c r="MT6">
        <v>2</v>
      </c>
      <c r="MU6">
        <v>1</v>
      </c>
      <c r="MV6">
        <v>2</v>
      </c>
      <c r="MZ6">
        <v>2</v>
      </c>
      <c r="NA6">
        <v>1</v>
      </c>
      <c r="NB6">
        <v>1</v>
      </c>
      <c r="NC6">
        <v>2</v>
      </c>
      <c r="NF6">
        <v>2</v>
      </c>
      <c r="NH6">
        <v>1</v>
      </c>
      <c r="NM6">
        <v>2</v>
      </c>
      <c r="NN6">
        <v>1</v>
      </c>
      <c r="NO6">
        <v>1</v>
      </c>
      <c r="NS6">
        <v>2</v>
      </c>
      <c r="NT6">
        <v>1</v>
      </c>
      <c r="NU6">
        <v>2</v>
      </c>
      <c r="NV6">
        <v>2</v>
      </c>
      <c r="NY6">
        <v>2</v>
      </c>
      <c r="NZ6">
        <v>2</v>
      </c>
      <c r="OB6">
        <v>2</v>
      </c>
      <c r="OC6">
        <v>2</v>
      </c>
      <c r="OD6">
        <v>2</v>
      </c>
      <c r="OE6">
        <v>2</v>
      </c>
      <c r="OF6">
        <v>2</v>
      </c>
      <c r="OG6">
        <v>2</v>
      </c>
      <c r="OI6">
        <v>1</v>
      </c>
      <c r="OJ6">
        <v>1</v>
      </c>
      <c r="OK6">
        <v>2</v>
      </c>
      <c r="OL6">
        <v>2</v>
      </c>
      <c r="ON6">
        <v>2</v>
      </c>
      <c r="OO6">
        <v>2</v>
      </c>
      <c r="OP6">
        <v>2</v>
      </c>
      <c r="OS6">
        <v>2</v>
      </c>
      <c r="OU6">
        <v>2</v>
      </c>
      <c r="OV6">
        <v>2</v>
      </c>
      <c r="OX6">
        <v>1</v>
      </c>
      <c r="OY6">
        <v>2</v>
      </c>
      <c r="OZ6">
        <v>2</v>
      </c>
      <c r="PB6">
        <v>2</v>
      </c>
      <c r="PD6">
        <v>2</v>
      </c>
      <c r="PF6">
        <v>2</v>
      </c>
      <c r="PG6">
        <v>2</v>
      </c>
      <c r="PH6">
        <v>2</v>
      </c>
      <c r="PI6">
        <v>1</v>
      </c>
      <c r="PJ6">
        <v>2</v>
      </c>
      <c r="PK6">
        <v>2</v>
      </c>
      <c r="PM6">
        <v>2</v>
      </c>
      <c r="PN6">
        <v>2</v>
      </c>
      <c r="PP6">
        <v>2</v>
      </c>
      <c r="PQ6">
        <v>1</v>
      </c>
      <c r="PT6">
        <v>2</v>
      </c>
      <c r="PU6">
        <v>1</v>
      </c>
      <c r="PV6">
        <v>2</v>
      </c>
      <c r="PW6">
        <v>2</v>
      </c>
      <c r="PY6">
        <v>1</v>
      </c>
      <c r="QA6">
        <v>1</v>
      </c>
      <c r="QC6">
        <v>1</v>
      </c>
      <c r="QG6">
        <v>2</v>
      </c>
      <c r="QI6">
        <v>2</v>
      </c>
      <c r="QK6">
        <v>2</v>
      </c>
      <c r="QL6">
        <v>2</v>
      </c>
      <c r="QM6">
        <v>2</v>
      </c>
      <c r="QN6">
        <v>2</v>
      </c>
      <c r="QR6">
        <v>2</v>
      </c>
      <c r="QS6">
        <v>2</v>
      </c>
      <c r="QT6">
        <v>1</v>
      </c>
      <c r="QW6">
        <v>2</v>
      </c>
      <c r="RC6">
        <v>1</v>
      </c>
      <c r="RD6">
        <v>2</v>
      </c>
      <c r="RH6">
        <v>2</v>
      </c>
      <c r="RM6">
        <v>1</v>
      </c>
      <c r="RN6">
        <v>1</v>
      </c>
      <c r="RO6">
        <v>1</v>
      </c>
      <c r="RP6">
        <v>1</v>
      </c>
      <c r="RQ6">
        <v>1</v>
      </c>
      <c r="RR6">
        <v>1</v>
      </c>
      <c r="RT6">
        <v>1</v>
      </c>
      <c r="RY6">
        <v>1</v>
      </c>
      <c r="RZ6">
        <v>1</v>
      </c>
      <c r="SA6">
        <v>1</v>
      </c>
      <c r="SB6">
        <v>1</v>
      </c>
      <c r="SC6">
        <v>1</v>
      </c>
      <c r="SF6">
        <v>1</v>
      </c>
      <c r="SG6">
        <v>1</v>
      </c>
      <c r="SH6">
        <v>1</v>
      </c>
      <c r="SI6">
        <v>1</v>
      </c>
      <c r="SL6">
        <v>1</v>
      </c>
      <c r="SM6">
        <v>1</v>
      </c>
      <c r="SN6">
        <v>1</v>
      </c>
      <c r="SP6">
        <v>1</v>
      </c>
      <c r="SR6">
        <v>1</v>
      </c>
      <c r="SU6">
        <v>1</v>
      </c>
      <c r="SV6">
        <v>1</v>
      </c>
      <c r="SW6">
        <v>1</v>
      </c>
      <c r="SY6">
        <v>1</v>
      </c>
      <c r="SZ6">
        <v>1</v>
      </c>
      <c r="TA6">
        <v>1</v>
      </c>
      <c r="TC6">
        <v>1</v>
      </c>
      <c r="TE6">
        <v>1</v>
      </c>
      <c r="TF6">
        <v>1</v>
      </c>
      <c r="TG6">
        <v>1</v>
      </c>
      <c r="TJ6">
        <v>1</v>
      </c>
      <c r="TK6">
        <v>1</v>
      </c>
      <c r="TL6">
        <v>1</v>
      </c>
      <c r="TO6">
        <v>1</v>
      </c>
      <c r="TP6">
        <v>1</v>
      </c>
      <c r="TQ6">
        <v>1</v>
      </c>
      <c r="TS6">
        <v>1</v>
      </c>
      <c r="TW6">
        <v>1</v>
      </c>
      <c r="TY6">
        <v>1</v>
      </c>
      <c r="TZ6">
        <v>1</v>
      </c>
      <c r="UD6">
        <v>1</v>
      </c>
      <c r="UF6">
        <v>1</v>
      </c>
      <c r="UG6">
        <v>1</v>
      </c>
      <c r="UM6">
        <v>1</v>
      </c>
      <c r="UO6">
        <v>1</v>
      </c>
      <c r="UU6">
        <v>1</v>
      </c>
      <c r="UV6">
        <v>1</v>
      </c>
      <c r="UW6">
        <v>1</v>
      </c>
      <c r="VA6">
        <v>1</v>
      </c>
      <c r="VB6">
        <v>1</v>
      </c>
      <c r="VG6">
        <v>1</v>
      </c>
      <c r="VH6">
        <v>1</v>
      </c>
      <c r="VK6">
        <v>1</v>
      </c>
      <c r="VM6">
        <v>1</v>
      </c>
      <c r="VO6">
        <v>1</v>
      </c>
      <c r="VQ6">
        <v>1</v>
      </c>
      <c r="VS6">
        <v>1</v>
      </c>
      <c r="VU6">
        <v>1</v>
      </c>
      <c r="VW6">
        <v>1</v>
      </c>
      <c r="VX6">
        <v>1</v>
      </c>
      <c r="VZ6">
        <v>1</v>
      </c>
      <c r="WA6">
        <v>1</v>
      </c>
      <c r="WB6">
        <v>1</v>
      </c>
      <c r="WC6">
        <v>1</v>
      </c>
      <c r="WD6">
        <v>1</v>
      </c>
      <c r="WH6">
        <v>1</v>
      </c>
      <c r="WJ6">
        <v>1</v>
      </c>
      <c r="WK6">
        <v>1</v>
      </c>
      <c r="WM6">
        <v>1</v>
      </c>
      <c r="WN6">
        <v>1</v>
      </c>
      <c r="WO6">
        <v>1</v>
      </c>
      <c r="WQ6">
        <v>1</v>
      </c>
      <c r="WW6">
        <v>1</v>
      </c>
      <c r="WY6">
        <v>1</v>
      </c>
      <c r="WZ6">
        <v>1</v>
      </c>
      <c r="XG6">
        <v>1</v>
      </c>
      <c r="XH6">
        <v>1</v>
      </c>
      <c r="XK6">
        <v>1</v>
      </c>
      <c r="XL6">
        <v>1</v>
      </c>
      <c r="XM6">
        <v>1</v>
      </c>
      <c r="XN6">
        <v>1</v>
      </c>
      <c r="XO6">
        <v>1</v>
      </c>
      <c r="XR6">
        <v>1</v>
      </c>
      <c r="XS6">
        <v>1</v>
      </c>
      <c r="XW6">
        <v>1</v>
      </c>
      <c r="XX6">
        <v>1</v>
      </c>
      <c r="XZ6">
        <v>1</v>
      </c>
      <c r="YA6">
        <v>1</v>
      </c>
      <c r="YB6">
        <v>1</v>
      </c>
      <c r="YC6">
        <v>1</v>
      </c>
      <c r="YD6">
        <v>1</v>
      </c>
      <c r="YE6">
        <v>1</v>
      </c>
      <c r="YG6">
        <v>1</v>
      </c>
      <c r="YH6">
        <v>1</v>
      </c>
      <c r="YJ6">
        <v>1</v>
      </c>
      <c r="YL6">
        <v>1</v>
      </c>
      <c r="YM6">
        <v>1</v>
      </c>
      <c r="YN6">
        <v>1</v>
      </c>
      <c r="YO6">
        <v>1</v>
      </c>
      <c r="YP6">
        <v>1</v>
      </c>
      <c r="YQ6">
        <v>1</v>
      </c>
      <c r="YR6">
        <v>1</v>
      </c>
      <c r="YS6">
        <v>1</v>
      </c>
      <c r="YV6">
        <v>1</v>
      </c>
      <c r="YW6">
        <v>1</v>
      </c>
      <c r="YY6">
        <v>1</v>
      </c>
      <c r="YZ6">
        <v>1</v>
      </c>
      <c r="ZA6">
        <v>1</v>
      </c>
      <c r="ZE6">
        <v>1</v>
      </c>
      <c r="ZF6">
        <v>1</v>
      </c>
      <c r="ZG6">
        <v>1</v>
      </c>
      <c r="ZH6">
        <v>1</v>
      </c>
      <c r="ZJ6">
        <v>1</v>
      </c>
      <c r="ZK6">
        <v>1</v>
      </c>
      <c r="ZL6">
        <v>1</v>
      </c>
      <c r="ZN6">
        <v>1</v>
      </c>
      <c r="ZQ6">
        <v>1</v>
      </c>
      <c r="ZS6">
        <v>1</v>
      </c>
      <c r="ZT6">
        <v>1</v>
      </c>
      <c r="ZU6">
        <v>1</v>
      </c>
      <c r="ZV6">
        <v>1</v>
      </c>
      <c r="ZW6">
        <v>1</v>
      </c>
      <c r="ZZ6">
        <v>1</v>
      </c>
      <c r="AAA6">
        <v>1</v>
      </c>
      <c r="AAD6">
        <v>1</v>
      </c>
      <c r="AAF6">
        <v>1</v>
      </c>
      <c r="AAG6">
        <v>1</v>
      </c>
      <c r="AAH6">
        <v>1</v>
      </c>
      <c r="AAJ6">
        <v>1</v>
      </c>
      <c r="AAK6">
        <v>1</v>
      </c>
      <c r="AAN6">
        <v>1</v>
      </c>
      <c r="AAP6">
        <v>1</v>
      </c>
      <c r="AAT6">
        <v>1</v>
      </c>
      <c r="AAU6">
        <v>1</v>
      </c>
      <c r="AAV6">
        <v>1</v>
      </c>
      <c r="AAW6">
        <v>1</v>
      </c>
      <c r="AAX6">
        <v>1</v>
      </c>
      <c r="ABA6">
        <v>1</v>
      </c>
      <c r="ABC6">
        <v>1</v>
      </c>
      <c r="ABF6">
        <v>1</v>
      </c>
      <c r="ABG6">
        <v>1</v>
      </c>
      <c r="ABH6">
        <v>1</v>
      </c>
      <c r="ABI6">
        <v>1</v>
      </c>
      <c r="ABJ6">
        <v>1</v>
      </c>
      <c r="ABK6">
        <v>1</v>
      </c>
      <c r="ABL6">
        <v>1</v>
      </c>
      <c r="ABM6">
        <v>1</v>
      </c>
      <c r="ABN6">
        <v>1</v>
      </c>
      <c r="ABP6">
        <v>1</v>
      </c>
      <c r="ABR6">
        <v>1</v>
      </c>
      <c r="ABS6">
        <v>1</v>
      </c>
      <c r="ABU6">
        <v>1</v>
      </c>
      <c r="ABV6">
        <v>1</v>
      </c>
      <c r="ABX6">
        <v>1</v>
      </c>
      <c r="ACA6">
        <v>1</v>
      </c>
      <c r="ACB6">
        <v>1</v>
      </c>
      <c r="ACC6">
        <v>1</v>
      </c>
      <c r="ACD6">
        <v>1</v>
      </c>
      <c r="ACF6">
        <v>1</v>
      </c>
      <c r="ACH6">
        <v>1</v>
      </c>
      <c r="ACJ6">
        <v>1</v>
      </c>
      <c r="ACK6">
        <v>1</v>
      </c>
      <c r="ACL6">
        <v>1</v>
      </c>
      <c r="ACM6">
        <v>1</v>
      </c>
      <c r="ACN6">
        <v>1</v>
      </c>
      <c r="ACR6">
        <v>1</v>
      </c>
      <c r="ACU6">
        <v>1</v>
      </c>
      <c r="ACV6">
        <v>1</v>
      </c>
      <c r="ACY6">
        <v>1</v>
      </c>
      <c r="ACZ6">
        <v>1</v>
      </c>
      <c r="ADB6">
        <v>1</v>
      </c>
      <c r="ADD6">
        <v>1</v>
      </c>
      <c r="ADG6">
        <v>1</v>
      </c>
      <c r="ADH6">
        <v>1</v>
      </c>
      <c r="ADI6">
        <v>1</v>
      </c>
      <c r="ADK6">
        <v>1</v>
      </c>
      <c r="ADL6">
        <v>1</v>
      </c>
      <c r="ADO6">
        <v>1</v>
      </c>
      <c r="ADP6">
        <v>1</v>
      </c>
      <c r="ADQ6">
        <v>1</v>
      </c>
      <c r="ADR6">
        <v>1</v>
      </c>
      <c r="ADT6">
        <v>1</v>
      </c>
      <c r="ADV6">
        <v>1</v>
      </c>
      <c r="ADX6">
        <v>1</v>
      </c>
      <c r="ADZ6">
        <v>1</v>
      </c>
      <c r="AEB6">
        <v>1</v>
      </c>
      <c r="AED6">
        <v>1</v>
      </c>
      <c r="AEL6">
        <v>1</v>
      </c>
      <c r="AEM6">
        <v>1</v>
      </c>
      <c r="AEN6">
        <v>1</v>
      </c>
      <c r="AEQ6">
        <v>1</v>
      </c>
      <c r="AES6">
        <v>1</v>
      </c>
      <c r="AEV6">
        <v>1</v>
      </c>
      <c r="AEW6">
        <v>1</v>
      </c>
      <c r="AEX6">
        <v>1</v>
      </c>
      <c r="AEY6">
        <v>1</v>
      </c>
      <c r="AEZ6">
        <v>1</v>
      </c>
      <c r="AFC6">
        <v>1</v>
      </c>
      <c r="AFE6">
        <v>1</v>
      </c>
      <c r="AFH6">
        <v>1</v>
      </c>
      <c r="AFI6">
        <v>1</v>
      </c>
      <c r="AFN6">
        <v>1</v>
      </c>
      <c r="AFQ6">
        <v>1</v>
      </c>
      <c r="AFS6">
        <v>1</v>
      </c>
      <c r="AFU6">
        <v>1</v>
      </c>
      <c r="AFX6">
        <v>1</v>
      </c>
      <c r="AFY6">
        <v>1</v>
      </c>
      <c r="AFZ6">
        <v>1</v>
      </c>
      <c r="AGB6">
        <v>1</v>
      </c>
      <c r="AGC6">
        <v>1</v>
      </c>
      <c r="AGD6">
        <v>1</v>
      </c>
      <c r="AGE6">
        <v>1</v>
      </c>
      <c r="AGF6">
        <v>1</v>
      </c>
      <c r="AGG6">
        <v>1</v>
      </c>
      <c r="AGH6">
        <v>1</v>
      </c>
      <c r="AGI6">
        <v>1</v>
      </c>
      <c r="AGJ6">
        <v>1</v>
      </c>
      <c r="AGK6">
        <v>1</v>
      </c>
      <c r="AGP6">
        <v>1</v>
      </c>
      <c r="AGR6">
        <v>1</v>
      </c>
      <c r="AGS6">
        <v>1</v>
      </c>
      <c r="AGV6">
        <v>1</v>
      </c>
      <c r="AGX6">
        <v>1</v>
      </c>
      <c r="AHA6">
        <v>1</v>
      </c>
      <c r="AHB6">
        <v>1</v>
      </c>
      <c r="AHD6">
        <v>1</v>
      </c>
      <c r="AHE6">
        <v>1</v>
      </c>
      <c r="AHF6">
        <v>1</v>
      </c>
      <c r="AHG6">
        <v>1</v>
      </c>
      <c r="AHH6">
        <v>1</v>
      </c>
      <c r="AHI6">
        <v>1</v>
      </c>
      <c r="AHJ6">
        <v>1</v>
      </c>
      <c r="AHL6">
        <v>1</v>
      </c>
      <c r="AHM6">
        <v>1</v>
      </c>
      <c r="AHN6">
        <v>1</v>
      </c>
      <c r="AHO6">
        <v>1</v>
      </c>
      <c r="AHU6">
        <v>1</v>
      </c>
      <c r="AHX6">
        <v>1</v>
      </c>
      <c r="AHY6">
        <v>1</v>
      </c>
      <c r="AHZ6">
        <v>1</v>
      </c>
      <c r="AIB6">
        <v>1</v>
      </c>
      <c r="AID6">
        <v>1</v>
      </c>
      <c r="AII6">
        <v>1</v>
      </c>
      <c r="AIM6">
        <v>1</v>
      </c>
      <c r="AIN6">
        <v>1</v>
      </c>
      <c r="AIO6">
        <v>1</v>
      </c>
      <c r="AIP6">
        <v>1</v>
      </c>
      <c r="AIQ6">
        <v>1</v>
      </c>
      <c r="AIU6">
        <v>1</v>
      </c>
      <c r="AIW6">
        <v>1</v>
      </c>
      <c r="AIX6">
        <v>1</v>
      </c>
      <c r="AIY6">
        <v>1</v>
      </c>
      <c r="AIZ6">
        <v>1</v>
      </c>
      <c r="AJB6">
        <v>1</v>
      </c>
      <c r="AJC6">
        <v>1</v>
      </c>
      <c r="AJF6">
        <v>1</v>
      </c>
      <c r="AJH6">
        <v>1</v>
      </c>
      <c r="AJJ6">
        <v>1</v>
      </c>
      <c r="AJM6">
        <v>1</v>
      </c>
      <c r="AJO6">
        <v>1</v>
      </c>
      <c r="AJQ6">
        <v>1</v>
      </c>
      <c r="AJR6">
        <v>1</v>
      </c>
      <c r="AJS6">
        <v>1</v>
      </c>
      <c r="AJT6">
        <v>1</v>
      </c>
      <c r="AJU6">
        <v>1</v>
      </c>
      <c r="AJV6">
        <v>1</v>
      </c>
      <c r="AJW6">
        <v>1</v>
      </c>
      <c r="AJX6">
        <v>1</v>
      </c>
      <c r="AJZ6">
        <v>1</v>
      </c>
      <c r="AKD6">
        <v>1</v>
      </c>
      <c r="AKE6">
        <v>1</v>
      </c>
      <c r="AKF6">
        <v>1</v>
      </c>
      <c r="AKH6">
        <v>1</v>
      </c>
      <c r="AKK6">
        <v>1</v>
      </c>
      <c r="AKL6">
        <v>1</v>
      </c>
      <c r="AKN6">
        <v>1</v>
      </c>
      <c r="AKO6">
        <v>1</v>
      </c>
      <c r="AKQ6">
        <v>1</v>
      </c>
      <c r="AKS6">
        <v>1</v>
      </c>
      <c r="AKT6">
        <v>1</v>
      </c>
      <c r="AKU6">
        <v>1</v>
      </c>
      <c r="AKW6">
        <v>1</v>
      </c>
      <c r="AKX6">
        <v>1</v>
      </c>
      <c r="AKY6">
        <v>1</v>
      </c>
      <c r="ALB6">
        <v>1</v>
      </c>
      <c r="ALF6">
        <v>1</v>
      </c>
      <c r="ALG6">
        <v>1</v>
      </c>
      <c r="ALI6">
        <v>1</v>
      </c>
      <c r="ALJ6">
        <v>1</v>
      </c>
      <c r="ALK6">
        <v>1</v>
      </c>
      <c r="ALM6">
        <v>1</v>
      </c>
      <c r="ALO6">
        <v>1</v>
      </c>
      <c r="ALP6">
        <v>1</v>
      </c>
      <c r="ALQ6">
        <v>1</v>
      </c>
      <c r="ALR6">
        <v>1</v>
      </c>
      <c r="ALV6">
        <v>1</v>
      </c>
      <c r="ALZ6">
        <v>1</v>
      </c>
      <c r="AMA6">
        <v>1</v>
      </c>
      <c r="AMB6">
        <v>1</v>
      </c>
      <c r="AMC6">
        <v>1</v>
      </c>
      <c r="AME6">
        <v>1</v>
      </c>
      <c r="AMG6">
        <v>1</v>
      </c>
      <c r="AMH6">
        <v>1</v>
      </c>
      <c r="AMI6">
        <v>1</v>
      </c>
      <c r="AMJ6">
        <v>1</v>
      </c>
      <c r="AMK6">
        <v>1</v>
      </c>
      <c r="AMN6">
        <v>1</v>
      </c>
      <c r="AMR6">
        <v>1</v>
      </c>
      <c r="AMS6">
        <v>1</v>
      </c>
      <c r="AMT6">
        <v>1</v>
      </c>
      <c r="AMU6">
        <v>1</v>
      </c>
      <c r="AMV6">
        <v>1</v>
      </c>
      <c r="ANA6">
        <v>1</v>
      </c>
      <c r="ANE6">
        <v>1</v>
      </c>
      <c r="ANF6">
        <v>1</v>
      </c>
      <c r="ANH6">
        <v>1</v>
      </c>
      <c r="ANI6">
        <v>1</v>
      </c>
      <c r="ANL6">
        <v>1</v>
      </c>
      <c r="ANP6">
        <v>1</v>
      </c>
      <c r="ANQ6">
        <v>1</v>
      </c>
      <c r="ANW6">
        <v>1</v>
      </c>
      <c r="ANY6">
        <v>1</v>
      </c>
      <c r="ANZ6">
        <v>1</v>
      </c>
      <c r="AOA6">
        <v>1</v>
      </c>
      <c r="AOC6">
        <v>1</v>
      </c>
      <c r="AOD6">
        <v>1</v>
      </c>
      <c r="AOE6">
        <v>1</v>
      </c>
      <c r="AOI6">
        <v>1</v>
      </c>
      <c r="AOO6">
        <v>1</v>
      </c>
      <c r="AOP6">
        <v>1</v>
      </c>
      <c r="AOQ6">
        <v>1</v>
      </c>
      <c r="AOT6">
        <v>1</v>
      </c>
      <c r="AOU6">
        <v>1</v>
      </c>
      <c r="AOV6">
        <v>1</v>
      </c>
      <c r="AOW6" t="s">
        <v>17298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S6"/>
  <sheetViews>
    <sheetView workbookViewId="0"/>
  </sheetViews>
  <sheetFormatPr defaultRowHeight="15"/>
  <sheetData>
    <row r="1" spans="1:1319">
      <c r="B1" s="1" t="s">
        <v>0</v>
      </c>
      <c r="C1" s="1" t="s">
        <v>1</v>
      </c>
      <c r="D1" s="1" t="s">
        <v>7</v>
      </c>
      <c r="E1" s="1" t="s">
        <v>5937</v>
      </c>
      <c r="F1" s="1" t="s">
        <v>8859</v>
      </c>
      <c r="G1" s="1" t="s">
        <v>4</v>
      </c>
      <c r="H1" s="1" t="s">
        <v>1125</v>
      </c>
      <c r="I1" s="1" t="s">
        <v>5</v>
      </c>
      <c r="J1" s="1" t="s">
        <v>32</v>
      </c>
      <c r="K1" s="1" t="s">
        <v>223</v>
      </c>
      <c r="L1" s="1" t="s">
        <v>8897</v>
      </c>
      <c r="M1" s="1" t="s">
        <v>8858</v>
      </c>
      <c r="N1" s="1" t="s">
        <v>8855</v>
      </c>
      <c r="O1" s="1" t="s">
        <v>93</v>
      </c>
      <c r="P1" s="1" t="s">
        <v>8906</v>
      </c>
      <c r="Q1" s="1" t="s">
        <v>972</v>
      </c>
      <c r="R1" s="1" t="s">
        <v>9017</v>
      </c>
      <c r="S1" s="1" t="s">
        <v>8865</v>
      </c>
      <c r="T1" s="1" t="s">
        <v>9068</v>
      </c>
      <c r="U1" s="1" t="s">
        <v>10157</v>
      </c>
      <c r="V1" s="1" t="s">
        <v>520</v>
      </c>
      <c r="W1" s="1" t="s">
        <v>15</v>
      </c>
      <c r="X1" s="1" t="s">
        <v>8883</v>
      </c>
      <c r="Y1" s="1" t="s">
        <v>9079</v>
      </c>
      <c r="Z1" s="1" t="s">
        <v>5169</v>
      </c>
      <c r="AA1" s="1" t="s">
        <v>76</v>
      </c>
      <c r="AB1" s="1" t="s">
        <v>20</v>
      </c>
      <c r="AC1" s="1" t="s">
        <v>40</v>
      </c>
      <c r="AD1" s="1" t="s">
        <v>8862</v>
      </c>
      <c r="AE1" s="1" t="s">
        <v>8902</v>
      </c>
      <c r="AF1" s="1" t="s">
        <v>17299</v>
      </c>
      <c r="AG1" s="1" t="s">
        <v>36</v>
      </c>
      <c r="AH1" s="1" t="s">
        <v>8861</v>
      </c>
      <c r="AI1" s="1" t="s">
        <v>10916</v>
      </c>
      <c r="AJ1" s="1" t="s">
        <v>9086</v>
      </c>
      <c r="AK1" s="1" t="s">
        <v>12304</v>
      </c>
      <c r="AL1" s="1" t="s">
        <v>8895</v>
      </c>
      <c r="AM1" s="1" t="s">
        <v>6</v>
      </c>
      <c r="AN1" s="1" t="s">
        <v>268</v>
      </c>
      <c r="AO1" s="1" t="s">
        <v>9029</v>
      </c>
      <c r="AP1" s="1" t="s">
        <v>8971</v>
      </c>
      <c r="AQ1" s="1" t="s">
        <v>8970</v>
      </c>
      <c r="AR1" s="1" t="s">
        <v>379</v>
      </c>
      <c r="AS1" s="1" t="s">
        <v>2247</v>
      </c>
      <c r="AT1" s="1" t="s">
        <v>12180</v>
      </c>
      <c r="AU1" s="1" t="s">
        <v>38</v>
      </c>
      <c r="AV1" s="1" t="s">
        <v>11836</v>
      </c>
      <c r="AW1" s="1" t="s">
        <v>9034</v>
      </c>
      <c r="AX1" s="1" t="s">
        <v>8877</v>
      </c>
      <c r="AY1" s="1" t="s">
        <v>6582</v>
      </c>
      <c r="AZ1" s="1" t="s">
        <v>43</v>
      </c>
      <c r="BA1" s="1" t="s">
        <v>9525</v>
      </c>
      <c r="BB1" s="1" t="s">
        <v>9232</v>
      </c>
      <c r="BC1" s="1" t="s">
        <v>8894</v>
      </c>
      <c r="BD1" s="1" t="s">
        <v>274</v>
      </c>
      <c r="BE1" s="1" t="s">
        <v>15847</v>
      </c>
      <c r="BF1" s="1" t="s">
        <v>14826</v>
      </c>
      <c r="BG1" s="1" t="s">
        <v>11596</v>
      </c>
      <c r="BH1" s="1" t="s">
        <v>9650</v>
      </c>
      <c r="BI1" s="1" t="s">
        <v>1208</v>
      </c>
      <c r="BJ1" s="1" t="s">
        <v>8898</v>
      </c>
      <c r="BK1" s="1" t="s">
        <v>80</v>
      </c>
      <c r="BL1" s="1" t="s">
        <v>9276</v>
      </c>
      <c r="BM1" s="1" t="s">
        <v>9252</v>
      </c>
      <c r="BN1" s="1" t="s">
        <v>9415</v>
      </c>
      <c r="BO1" s="1" t="s">
        <v>27</v>
      </c>
      <c r="BP1" s="1" t="s">
        <v>9103</v>
      </c>
      <c r="BQ1" s="1" t="s">
        <v>8860</v>
      </c>
      <c r="BR1" s="1" t="s">
        <v>8851</v>
      </c>
      <c r="BS1" s="1" t="s">
        <v>10279</v>
      </c>
      <c r="BT1" s="1" t="s">
        <v>8925</v>
      </c>
      <c r="BU1" s="1" t="s">
        <v>9124</v>
      </c>
      <c r="BV1" s="1" t="s">
        <v>9044</v>
      </c>
      <c r="BW1" s="1" t="s">
        <v>11220</v>
      </c>
      <c r="BX1" s="1" t="s">
        <v>8905</v>
      </c>
      <c r="BY1" s="1" t="s">
        <v>11106</v>
      </c>
      <c r="BZ1" s="1" t="s">
        <v>11754</v>
      </c>
      <c r="CA1" s="1" t="s">
        <v>11398</v>
      </c>
      <c r="CB1" s="1" t="s">
        <v>9341</v>
      </c>
      <c r="CC1" s="1" t="s">
        <v>9850</v>
      </c>
      <c r="CD1" s="1" t="s">
        <v>9548</v>
      </c>
      <c r="CE1" s="1" t="s">
        <v>179</v>
      </c>
      <c r="CF1" s="1" t="s">
        <v>8947</v>
      </c>
      <c r="CG1" s="1" t="s">
        <v>7430</v>
      </c>
      <c r="CH1" s="1" t="s">
        <v>79</v>
      </c>
      <c r="CI1" s="1" t="s">
        <v>10115</v>
      </c>
      <c r="CJ1" s="1" t="s">
        <v>8974</v>
      </c>
      <c r="CK1" s="1" t="s">
        <v>11767</v>
      </c>
      <c r="CL1" s="1" t="s">
        <v>8880</v>
      </c>
      <c r="CM1" s="1" t="s">
        <v>9048</v>
      </c>
      <c r="CN1" s="1" t="s">
        <v>9022</v>
      </c>
      <c r="CO1" s="1" t="s">
        <v>12864</v>
      </c>
      <c r="CP1" s="1" t="s">
        <v>807</v>
      </c>
      <c r="CQ1" s="1" t="s">
        <v>10764</v>
      </c>
      <c r="CR1" s="1" t="s">
        <v>39</v>
      </c>
      <c r="CS1" s="1" t="s">
        <v>8890</v>
      </c>
      <c r="CT1" s="1" t="s">
        <v>9090</v>
      </c>
      <c r="CU1" s="1" t="s">
        <v>9401</v>
      </c>
      <c r="CV1" s="1" t="s">
        <v>9450</v>
      </c>
      <c r="CW1" s="1" t="s">
        <v>13281</v>
      </c>
      <c r="CX1" s="1" t="s">
        <v>10749</v>
      </c>
      <c r="CY1" s="1" t="s">
        <v>17300</v>
      </c>
      <c r="CZ1" s="1" t="s">
        <v>2787</v>
      </c>
      <c r="DA1" s="1" t="s">
        <v>9220</v>
      </c>
      <c r="DB1" s="1" t="s">
        <v>17301</v>
      </c>
      <c r="DC1" s="1" t="s">
        <v>9064</v>
      </c>
      <c r="DD1" s="1" t="s">
        <v>8866</v>
      </c>
      <c r="DE1" s="1" t="s">
        <v>8915</v>
      </c>
      <c r="DF1" s="1" t="s">
        <v>8981</v>
      </c>
      <c r="DG1" s="1" t="s">
        <v>9558</v>
      </c>
      <c r="DH1" s="1" t="s">
        <v>8920</v>
      </c>
      <c r="DI1" s="1" t="s">
        <v>13194</v>
      </c>
      <c r="DJ1" s="1" t="s">
        <v>9197</v>
      </c>
      <c r="DK1" s="1" t="s">
        <v>12210</v>
      </c>
      <c r="DL1" s="1" t="s">
        <v>10058</v>
      </c>
      <c r="DM1" s="1" t="s">
        <v>9639</v>
      </c>
      <c r="DN1" s="1" t="s">
        <v>8870</v>
      </c>
      <c r="DO1" s="1" t="s">
        <v>9857</v>
      </c>
      <c r="DP1" s="1" t="s">
        <v>9359</v>
      </c>
      <c r="DQ1" s="1" t="s">
        <v>101</v>
      </c>
      <c r="DR1" s="1" t="s">
        <v>9007</v>
      </c>
      <c r="DS1" s="1" t="s">
        <v>10948</v>
      </c>
      <c r="DT1" s="1" t="s">
        <v>14</v>
      </c>
      <c r="DU1" s="1" t="s">
        <v>9378</v>
      </c>
      <c r="DV1" s="1" t="s">
        <v>13183</v>
      </c>
      <c r="DW1" s="1" t="s">
        <v>9752</v>
      </c>
      <c r="DX1" s="1" t="s">
        <v>12831</v>
      </c>
      <c r="DY1" s="1" t="s">
        <v>31</v>
      </c>
      <c r="DZ1" s="1" t="s">
        <v>9342</v>
      </c>
      <c r="EA1" s="1" t="s">
        <v>71</v>
      </c>
      <c r="EB1" s="1" t="s">
        <v>295</v>
      </c>
      <c r="EC1" s="1" t="s">
        <v>550</v>
      </c>
      <c r="ED1" s="1" t="s">
        <v>3777</v>
      </c>
      <c r="EE1" s="1" t="s">
        <v>9135</v>
      </c>
      <c r="EF1" s="1" t="s">
        <v>9054</v>
      </c>
      <c r="EG1" s="1" t="s">
        <v>11900</v>
      </c>
      <c r="EH1" s="1" t="s">
        <v>11572</v>
      </c>
      <c r="EI1" s="1" t="s">
        <v>8989</v>
      </c>
      <c r="EJ1" s="1" t="s">
        <v>9009</v>
      </c>
      <c r="EK1" s="1" t="s">
        <v>9057</v>
      </c>
      <c r="EL1" s="1" t="s">
        <v>9286</v>
      </c>
      <c r="EM1" s="1" t="s">
        <v>11861</v>
      </c>
      <c r="EN1" s="1" t="s">
        <v>4012</v>
      </c>
      <c r="EO1" s="1" t="s">
        <v>11281</v>
      </c>
      <c r="EP1" s="1" t="s">
        <v>8966</v>
      </c>
      <c r="EQ1" s="1" t="s">
        <v>8978</v>
      </c>
      <c r="ER1" s="1" t="s">
        <v>1097</v>
      </c>
      <c r="ES1" s="1" t="s">
        <v>758</v>
      </c>
      <c r="ET1" s="1" t="s">
        <v>11202</v>
      </c>
      <c r="EU1" s="1" t="s">
        <v>525</v>
      </c>
      <c r="EV1" s="1" t="s">
        <v>9981</v>
      </c>
      <c r="EW1" s="1" t="s">
        <v>8936</v>
      </c>
      <c r="EX1" s="1" t="s">
        <v>9100</v>
      </c>
      <c r="EY1" s="1" t="s">
        <v>17302</v>
      </c>
      <c r="EZ1" s="1" t="s">
        <v>9260</v>
      </c>
      <c r="FA1" s="1" t="s">
        <v>4346</v>
      </c>
      <c r="FB1" s="1" t="s">
        <v>15066</v>
      </c>
      <c r="FC1" s="1" t="s">
        <v>17303</v>
      </c>
      <c r="FD1" s="1" t="s">
        <v>14799</v>
      </c>
      <c r="FE1" s="1" t="s">
        <v>12355</v>
      </c>
      <c r="FF1" s="1" t="s">
        <v>9559</v>
      </c>
      <c r="FG1" s="1" t="s">
        <v>10667</v>
      </c>
      <c r="FH1" s="1" t="s">
        <v>9080</v>
      </c>
      <c r="FI1" s="1" t="s">
        <v>9452</v>
      </c>
      <c r="FJ1" s="1" t="s">
        <v>10859</v>
      </c>
      <c r="FK1" s="1" t="s">
        <v>9345</v>
      </c>
      <c r="FL1" s="1" t="s">
        <v>9435</v>
      </c>
      <c r="FM1" s="1" t="s">
        <v>9413</v>
      </c>
      <c r="FN1" s="1" t="s">
        <v>8856</v>
      </c>
      <c r="FO1" s="1" t="s">
        <v>10829</v>
      </c>
      <c r="FP1" s="1" t="s">
        <v>8949</v>
      </c>
      <c r="FQ1" s="1" t="s">
        <v>118</v>
      </c>
      <c r="FR1" s="1" t="s">
        <v>4015</v>
      </c>
      <c r="FS1" s="1" t="s">
        <v>177</v>
      </c>
      <c r="FT1" s="1" t="s">
        <v>9931</v>
      </c>
      <c r="FU1" s="1" t="s">
        <v>9016</v>
      </c>
      <c r="FV1" s="1" t="s">
        <v>1346</v>
      </c>
      <c r="FW1" s="1" t="s">
        <v>9071</v>
      </c>
      <c r="FX1" s="1" t="s">
        <v>11440</v>
      </c>
      <c r="FY1" s="1" t="s">
        <v>90</v>
      </c>
      <c r="FZ1" s="1" t="s">
        <v>11427</v>
      </c>
      <c r="GA1" s="1" t="s">
        <v>9311</v>
      </c>
      <c r="GB1" s="1" t="s">
        <v>3719</v>
      </c>
      <c r="GC1" s="1" t="s">
        <v>9137</v>
      </c>
      <c r="GD1" s="1" t="s">
        <v>9524</v>
      </c>
      <c r="GE1" s="1" t="s">
        <v>12303</v>
      </c>
      <c r="GF1" s="1" t="s">
        <v>9499</v>
      </c>
      <c r="GG1" s="1" t="s">
        <v>8937</v>
      </c>
      <c r="GH1" s="1" t="s">
        <v>24</v>
      </c>
      <c r="GI1" s="1" t="s">
        <v>8952</v>
      </c>
      <c r="GJ1" s="1" t="s">
        <v>9247</v>
      </c>
      <c r="GK1" s="1" t="s">
        <v>408</v>
      </c>
      <c r="GL1" s="1" t="s">
        <v>500</v>
      </c>
      <c r="GM1" s="1" t="s">
        <v>11128</v>
      </c>
      <c r="GN1" s="1" t="s">
        <v>8871</v>
      </c>
      <c r="GO1" s="1" t="s">
        <v>59</v>
      </c>
      <c r="GP1" s="1" t="s">
        <v>9123</v>
      </c>
      <c r="GQ1" s="1" t="s">
        <v>12649</v>
      </c>
      <c r="GR1" s="1" t="s">
        <v>9374</v>
      </c>
      <c r="GS1" s="1" t="s">
        <v>9576</v>
      </c>
      <c r="GT1" s="1" t="s">
        <v>12894</v>
      </c>
      <c r="GU1" s="1" t="s">
        <v>10794</v>
      </c>
      <c r="GV1" s="1" t="s">
        <v>11185</v>
      </c>
      <c r="GW1" s="1" t="s">
        <v>8953</v>
      </c>
      <c r="GX1" s="1" t="s">
        <v>9101</v>
      </c>
      <c r="GY1" s="1" t="s">
        <v>9091</v>
      </c>
      <c r="GZ1" s="1" t="s">
        <v>9553</v>
      </c>
      <c r="HA1" s="1" t="s">
        <v>9245</v>
      </c>
      <c r="HB1" s="1" t="s">
        <v>10201</v>
      </c>
      <c r="HC1" s="1" t="s">
        <v>9241</v>
      </c>
      <c r="HD1" s="1" t="s">
        <v>9163</v>
      </c>
      <c r="HE1" s="1" t="s">
        <v>9184</v>
      </c>
      <c r="HF1" s="1" t="s">
        <v>8950</v>
      </c>
      <c r="HG1" s="1" t="s">
        <v>9035</v>
      </c>
      <c r="HH1" s="1" t="s">
        <v>9472</v>
      </c>
      <c r="HI1" s="1" t="s">
        <v>11726</v>
      </c>
      <c r="HJ1" s="1" t="s">
        <v>628</v>
      </c>
      <c r="HK1" s="1" t="s">
        <v>9110</v>
      </c>
      <c r="HL1" s="1" t="s">
        <v>948</v>
      </c>
      <c r="HM1" s="1" t="s">
        <v>10158</v>
      </c>
      <c r="HN1" s="1" t="s">
        <v>8946</v>
      </c>
      <c r="HO1" s="1" t="s">
        <v>10823</v>
      </c>
      <c r="HP1" s="1" t="s">
        <v>10235</v>
      </c>
      <c r="HQ1" s="1" t="s">
        <v>12525</v>
      </c>
      <c r="HR1" s="1" t="s">
        <v>10863</v>
      </c>
      <c r="HS1" s="1" t="s">
        <v>17304</v>
      </c>
      <c r="HT1" s="1" t="s">
        <v>8976</v>
      </c>
      <c r="HU1" s="1" t="s">
        <v>9930</v>
      </c>
      <c r="HV1" s="1" t="s">
        <v>9656</v>
      </c>
      <c r="HW1" s="1" t="s">
        <v>8893</v>
      </c>
      <c r="HX1" s="1" t="s">
        <v>9105</v>
      </c>
      <c r="HY1" s="1" t="s">
        <v>9469</v>
      </c>
      <c r="HZ1" s="1" t="s">
        <v>9076</v>
      </c>
      <c r="IA1" s="1" t="s">
        <v>10366</v>
      </c>
      <c r="IB1" s="1" t="s">
        <v>9329</v>
      </c>
      <c r="IC1" s="1" t="s">
        <v>17305</v>
      </c>
      <c r="ID1" s="1" t="s">
        <v>9662</v>
      </c>
      <c r="IE1" s="1" t="s">
        <v>77</v>
      </c>
      <c r="IF1" s="1" t="s">
        <v>17306</v>
      </c>
      <c r="IG1" s="1" t="s">
        <v>13010</v>
      </c>
      <c r="IH1" s="1" t="s">
        <v>8916</v>
      </c>
      <c r="II1" s="1" t="s">
        <v>17307</v>
      </c>
      <c r="IJ1" s="1" t="s">
        <v>417</v>
      </c>
      <c r="IK1" s="1" t="s">
        <v>10116</v>
      </c>
      <c r="IL1" s="1" t="s">
        <v>11347</v>
      </c>
      <c r="IM1" s="1" t="s">
        <v>11229</v>
      </c>
      <c r="IN1" s="1" t="s">
        <v>10598</v>
      </c>
      <c r="IO1" s="1" t="s">
        <v>9381</v>
      </c>
      <c r="IP1" s="1" t="s">
        <v>15174</v>
      </c>
      <c r="IQ1" s="1" t="s">
        <v>9497</v>
      </c>
      <c r="IR1" s="1" t="s">
        <v>1967</v>
      </c>
      <c r="IS1" s="1" t="s">
        <v>14219</v>
      </c>
      <c r="IT1" s="1" t="s">
        <v>8879</v>
      </c>
      <c r="IU1" s="1" t="s">
        <v>9192</v>
      </c>
      <c r="IV1" s="1" t="s">
        <v>17308</v>
      </c>
      <c r="IW1" s="1" t="s">
        <v>16539</v>
      </c>
      <c r="IX1" s="1" t="s">
        <v>9600</v>
      </c>
      <c r="IY1" s="1" t="s">
        <v>9327</v>
      </c>
      <c r="IZ1" s="1" t="s">
        <v>8884</v>
      </c>
      <c r="JA1" s="1" t="s">
        <v>10258</v>
      </c>
      <c r="JB1" s="1" t="s">
        <v>8982</v>
      </c>
      <c r="JC1" s="1" t="s">
        <v>8984</v>
      </c>
      <c r="JD1" s="1" t="s">
        <v>8938</v>
      </c>
      <c r="JE1" s="1" t="s">
        <v>10751</v>
      </c>
      <c r="JF1" s="1" t="s">
        <v>9467</v>
      </c>
      <c r="JG1" s="1" t="s">
        <v>9242</v>
      </c>
      <c r="JH1" s="1" t="s">
        <v>9140</v>
      </c>
      <c r="JI1" s="1" t="s">
        <v>9947</v>
      </c>
      <c r="JJ1" s="1" t="s">
        <v>12496</v>
      </c>
      <c r="JK1" s="1" t="s">
        <v>86</v>
      </c>
      <c r="JL1" s="1" t="s">
        <v>13291</v>
      </c>
      <c r="JM1" s="1" t="s">
        <v>10173</v>
      </c>
      <c r="JN1" s="1" t="s">
        <v>8955</v>
      </c>
      <c r="JO1" s="1" t="s">
        <v>9024</v>
      </c>
      <c r="JP1" s="1" t="s">
        <v>11166</v>
      </c>
      <c r="JQ1" s="1" t="s">
        <v>17309</v>
      </c>
      <c r="JR1" s="1" t="s">
        <v>9138</v>
      </c>
      <c r="JS1" s="1" t="s">
        <v>8338</v>
      </c>
      <c r="JT1" s="1" t="s">
        <v>11789</v>
      </c>
      <c r="JU1" s="1" t="s">
        <v>9165</v>
      </c>
      <c r="JV1" s="1" t="s">
        <v>9494</v>
      </c>
      <c r="JW1" s="1" t="s">
        <v>8988</v>
      </c>
      <c r="JX1" s="1" t="s">
        <v>9257</v>
      </c>
      <c r="JY1" s="1" t="s">
        <v>9145</v>
      </c>
      <c r="JZ1" s="1" t="s">
        <v>14941</v>
      </c>
      <c r="KA1" s="1" t="s">
        <v>9314</v>
      </c>
      <c r="KB1" s="1" t="s">
        <v>17310</v>
      </c>
      <c r="KC1" s="1" t="s">
        <v>12039</v>
      </c>
      <c r="KD1" s="1" t="s">
        <v>909</v>
      </c>
      <c r="KE1" s="1" t="s">
        <v>9126</v>
      </c>
      <c r="KF1" s="1" t="s">
        <v>9188</v>
      </c>
      <c r="KG1" s="1" t="s">
        <v>9672</v>
      </c>
      <c r="KH1" s="1" t="s">
        <v>8882</v>
      </c>
      <c r="KI1" s="1" t="s">
        <v>9097</v>
      </c>
      <c r="KJ1" s="1" t="s">
        <v>14037</v>
      </c>
      <c r="KK1" s="1" t="s">
        <v>9065</v>
      </c>
      <c r="KL1" s="1" t="s">
        <v>9043</v>
      </c>
      <c r="KM1" s="1" t="s">
        <v>9231</v>
      </c>
      <c r="KN1" s="1" t="s">
        <v>310</v>
      </c>
      <c r="KO1" s="1" t="s">
        <v>10330</v>
      </c>
      <c r="KP1" s="1" t="s">
        <v>439</v>
      </c>
      <c r="KQ1" s="1" t="s">
        <v>12480</v>
      </c>
      <c r="KR1" s="1" t="s">
        <v>553</v>
      </c>
      <c r="KS1" s="1" t="s">
        <v>328</v>
      </c>
      <c r="KT1" s="1" t="s">
        <v>10427</v>
      </c>
      <c r="KU1" s="1" t="s">
        <v>12269</v>
      </c>
      <c r="KV1" s="1" t="s">
        <v>10840</v>
      </c>
      <c r="KW1" s="1" t="s">
        <v>17311</v>
      </c>
      <c r="KX1" s="1" t="s">
        <v>15278</v>
      </c>
      <c r="KY1" s="1" t="s">
        <v>17312</v>
      </c>
      <c r="KZ1" s="1" t="s">
        <v>9980</v>
      </c>
      <c r="LA1" s="1" t="s">
        <v>10909</v>
      </c>
      <c r="LB1" s="1" t="s">
        <v>11593</v>
      </c>
      <c r="LC1" s="1" t="s">
        <v>9072</v>
      </c>
      <c r="LD1" s="1" t="s">
        <v>11542</v>
      </c>
      <c r="LE1" s="1" t="s">
        <v>9235</v>
      </c>
      <c r="LF1" s="1" t="s">
        <v>8941</v>
      </c>
      <c r="LG1" s="1" t="s">
        <v>226</v>
      </c>
      <c r="LH1" s="1" t="s">
        <v>9411</v>
      </c>
      <c r="LI1" s="1" t="s">
        <v>8972</v>
      </c>
      <c r="LJ1" s="1" t="s">
        <v>9234</v>
      </c>
      <c r="LK1" s="1" t="s">
        <v>10296</v>
      </c>
      <c r="LL1" s="1" t="s">
        <v>16837</v>
      </c>
      <c r="LM1" s="1" t="s">
        <v>9099</v>
      </c>
      <c r="LN1" s="1" t="s">
        <v>9187</v>
      </c>
      <c r="LO1" s="1" t="s">
        <v>4630</v>
      </c>
      <c r="LP1" s="1" t="s">
        <v>9304</v>
      </c>
      <c r="LQ1" s="1" t="s">
        <v>12682</v>
      </c>
      <c r="LR1" s="1" t="s">
        <v>69</v>
      </c>
      <c r="LS1" s="1" t="s">
        <v>11445</v>
      </c>
      <c r="LT1" s="1" t="s">
        <v>17313</v>
      </c>
      <c r="LU1" s="1" t="s">
        <v>12851</v>
      </c>
      <c r="LV1" s="1" t="s">
        <v>11794</v>
      </c>
      <c r="LW1" s="1" t="s">
        <v>12079</v>
      </c>
      <c r="LX1" s="1" t="s">
        <v>10150</v>
      </c>
      <c r="LY1" s="1" t="s">
        <v>5880</v>
      </c>
      <c r="LZ1" s="1" t="s">
        <v>17314</v>
      </c>
      <c r="MA1" s="1" t="s">
        <v>9159</v>
      </c>
      <c r="MB1" s="1" t="s">
        <v>8980</v>
      </c>
      <c r="MC1" s="1" t="s">
        <v>10446</v>
      </c>
      <c r="MD1" s="1" t="s">
        <v>9477</v>
      </c>
      <c r="ME1" s="1" t="s">
        <v>10454</v>
      </c>
      <c r="MF1" s="1" t="s">
        <v>10136</v>
      </c>
      <c r="MG1" s="1" t="s">
        <v>10262</v>
      </c>
      <c r="MH1" s="1" t="s">
        <v>8939</v>
      </c>
      <c r="MI1" s="1" t="s">
        <v>1648</v>
      </c>
      <c r="MJ1" s="1" t="s">
        <v>73</v>
      </c>
      <c r="MK1" s="1" t="s">
        <v>9002</v>
      </c>
      <c r="ML1" s="1" t="s">
        <v>9898</v>
      </c>
      <c r="MM1" s="1" t="s">
        <v>9660</v>
      </c>
      <c r="MN1" s="1" t="s">
        <v>8863</v>
      </c>
      <c r="MO1" s="1" t="s">
        <v>7338</v>
      </c>
      <c r="MP1" s="1" t="s">
        <v>11133</v>
      </c>
      <c r="MQ1" s="1" t="s">
        <v>9500</v>
      </c>
      <c r="MR1" s="1" t="s">
        <v>11152</v>
      </c>
      <c r="MS1" s="1" t="s">
        <v>2294</v>
      </c>
      <c r="MT1" s="1" t="s">
        <v>17315</v>
      </c>
      <c r="MU1" s="1" t="s">
        <v>12838</v>
      </c>
      <c r="MV1" s="1" t="s">
        <v>9945</v>
      </c>
      <c r="MW1" s="1" t="s">
        <v>9950</v>
      </c>
      <c r="MX1" s="1" t="s">
        <v>9403</v>
      </c>
      <c r="MY1" s="1" t="s">
        <v>9191</v>
      </c>
      <c r="MZ1" s="1" t="s">
        <v>9154</v>
      </c>
      <c r="NA1" s="1" t="s">
        <v>10786</v>
      </c>
      <c r="NB1" s="1" t="s">
        <v>12226</v>
      </c>
      <c r="NC1" s="1" t="s">
        <v>11111</v>
      </c>
      <c r="ND1" s="1" t="s">
        <v>9249</v>
      </c>
      <c r="NE1" s="1" t="s">
        <v>11454</v>
      </c>
      <c r="NF1" s="1" t="s">
        <v>11431</v>
      </c>
      <c r="NG1" s="1" t="s">
        <v>11617</v>
      </c>
      <c r="NH1" s="1" t="s">
        <v>11306</v>
      </c>
      <c r="NI1" s="1" t="s">
        <v>9087</v>
      </c>
      <c r="NJ1" s="1" t="s">
        <v>11818</v>
      </c>
      <c r="NK1" s="1" t="s">
        <v>4831</v>
      </c>
      <c r="NL1" s="1" t="s">
        <v>8869</v>
      </c>
      <c r="NM1" s="1" t="s">
        <v>17316</v>
      </c>
      <c r="NN1" s="1" t="s">
        <v>1816</v>
      </c>
      <c r="NO1" s="1" t="s">
        <v>17317</v>
      </c>
      <c r="NP1" s="1" t="s">
        <v>532</v>
      </c>
      <c r="NQ1" s="1" t="s">
        <v>9313</v>
      </c>
      <c r="NR1" s="1" t="s">
        <v>9481</v>
      </c>
      <c r="NS1" s="1" t="s">
        <v>2280</v>
      </c>
      <c r="NT1" s="1" t="s">
        <v>8873</v>
      </c>
      <c r="NU1" s="1" t="s">
        <v>676</v>
      </c>
      <c r="NV1" s="1" t="s">
        <v>16572</v>
      </c>
      <c r="NW1" s="1" t="s">
        <v>16102</v>
      </c>
      <c r="NX1" s="1" t="s">
        <v>10760</v>
      </c>
      <c r="NY1" s="1" t="s">
        <v>11945</v>
      </c>
      <c r="NZ1" s="1" t="s">
        <v>17318</v>
      </c>
      <c r="OA1" s="1" t="s">
        <v>11188</v>
      </c>
      <c r="OB1" s="1" t="s">
        <v>8912</v>
      </c>
      <c r="OC1" s="1" t="s">
        <v>9149</v>
      </c>
      <c r="OD1" s="1" t="s">
        <v>11473</v>
      </c>
      <c r="OE1" s="1" t="s">
        <v>8403</v>
      </c>
      <c r="OF1" s="1" t="s">
        <v>9351</v>
      </c>
      <c r="OG1" s="1" t="s">
        <v>215</v>
      </c>
      <c r="OH1" s="1" t="s">
        <v>12144</v>
      </c>
      <c r="OI1" s="1" t="s">
        <v>9125</v>
      </c>
      <c r="OJ1" s="1" t="s">
        <v>11444</v>
      </c>
      <c r="OK1" s="1" t="s">
        <v>11988</v>
      </c>
      <c r="OL1" s="1" t="s">
        <v>10830</v>
      </c>
      <c r="OM1" s="1" t="s">
        <v>11691</v>
      </c>
      <c r="ON1" s="1" t="s">
        <v>17319</v>
      </c>
      <c r="OO1" s="1" t="s">
        <v>15167</v>
      </c>
      <c r="OP1" s="1" t="s">
        <v>9717</v>
      </c>
      <c r="OQ1" s="1" t="s">
        <v>9555</v>
      </c>
      <c r="OR1" s="1" t="s">
        <v>10227</v>
      </c>
      <c r="OS1" s="1" t="s">
        <v>17320</v>
      </c>
      <c r="OT1" s="1" t="s">
        <v>11161</v>
      </c>
      <c r="OU1" s="1" t="s">
        <v>11260</v>
      </c>
      <c r="OV1" s="1" t="s">
        <v>10663</v>
      </c>
      <c r="OW1" s="1" t="s">
        <v>8987</v>
      </c>
      <c r="OX1" s="1" t="s">
        <v>11035</v>
      </c>
      <c r="OY1" s="1" t="s">
        <v>10010</v>
      </c>
      <c r="OZ1" s="1" t="s">
        <v>11998</v>
      </c>
      <c r="PA1" s="1" t="s">
        <v>17321</v>
      </c>
      <c r="PB1" s="1" t="s">
        <v>12425</v>
      </c>
      <c r="PC1" s="1" t="s">
        <v>14367</v>
      </c>
      <c r="PD1" s="1" t="s">
        <v>9063</v>
      </c>
      <c r="PE1" s="1" t="s">
        <v>9136</v>
      </c>
      <c r="PF1" s="1" t="s">
        <v>9681</v>
      </c>
      <c r="PG1" s="1" t="s">
        <v>8957</v>
      </c>
      <c r="PH1" s="1" t="s">
        <v>9094</v>
      </c>
      <c r="PI1" s="1" t="s">
        <v>9049</v>
      </c>
      <c r="PJ1" s="1" t="s">
        <v>10237</v>
      </c>
      <c r="PK1" s="1" t="s">
        <v>8886</v>
      </c>
      <c r="PL1" s="1" t="s">
        <v>9473</v>
      </c>
      <c r="PM1" s="1" t="s">
        <v>8852</v>
      </c>
      <c r="PN1" s="1" t="s">
        <v>9556</v>
      </c>
      <c r="PO1" s="1" t="s">
        <v>9077</v>
      </c>
      <c r="PP1" s="1" t="s">
        <v>17322</v>
      </c>
      <c r="PQ1" s="1" t="s">
        <v>10543</v>
      </c>
      <c r="PR1" s="1" t="s">
        <v>17323</v>
      </c>
      <c r="PS1" s="1" t="s">
        <v>16711</v>
      </c>
      <c r="PT1" s="1" t="s">
        <v>11732</v>
      </c>
      <c r="PU1" s="1" t="s">
        <v>8022</v>
      </c>
      <c r="PV1" s="1" t="s">
        <v>13038</v>
      </c>
      <c r="PW1" s="1" t="s">
        <v>8993</v>
      </c>
      <c r="PX1" s="1" t="s">
        <v>10643</v>
      </c>
      <c r="PY1" s="1" t="s">
        <v>9459</v>
      </c>
      <c r="PZ1" s="1" t="s">
        <v>11372</v>
      </c>
      <c r="QA1" s="1" t="s">
        <v>17324</v>
      </c>
      <c r="QB1" s="1" t="s">
        <v>8076</v>
      </c>
      <c r="QC1" s="1" t="s">
        <v>17325</v>
      </c>
      <c r="QD1" s="1" t="s">
        <v>9224</v>
      </c>
      <c r="QE1" s="1" t="s">
        <v>9370</v>
      </c>
      <c r="QF1" s="1" t="s">
        <v>83</v>
      </c>
      <c r="QG1" s="1" t="s">
        <v>2665</v>
      </c>
      <c r="QH1" s="1" t="s">
        <v>16329</v>
      </c>
      <c r="QI1" s="1" t="s">
        <v>10168</v>
      </c>
      <c r="QJ1" s="1" t="s">
        <v>11848</v>
      </c>
      <c r="QK1" s="1" t="s">
        <v>12274</v>
      </c>
      <c r="QL1" s="1" t="s">
        <v>135</v>
      </c>
      <c r="QM1" s="1" t="s">
        <v>12969</v>
      </c>
      <c r="QN1" s="1" t="s">
        <v>17326</v>
      </c>
      <c r="QO1" s="1" t="s">
        <v>14116</v>
      </c>
      <c r="QP1" s="1" t="s">
        <v>17327</v>
      </c>
      <c r="QQ1" s="1" t="s">
        <v>10726</v>
      </c>
      <c r="QR1" s="1" t="s">
        <v>10440</v>
      </c>
      <c r="QS1" s="1" t="s">
        <v>10305</v>
      </c>
      <c r="QT1" s="1" t="s">
        <v>11300</v>
      </c>
      <c r="QU1" s="1" t="s">
        <v>8999</v>
      </c>
      <c r="QV1" s="1" t="s">
        <v>14655</v>
      </c>
      <c r="QW1" s="1" t="s">
        <v>17328</v>
      </c>
      <c r="QX1" s="1" t="s">
        <v>15387</v>
      </c>
      <c r="QY1" s="1" t="s">
        <v>17329</v>
      </c>
      <c r="QZ1" s="1" t="s">
        <v>11610</v>
      </c>
      <c r="RA1" s="1" t="s">
        <v>11031</v>
      </c>
      <c r="RB1" s="1" t="s">
        <v>11149</v>
      </c>
      <c r="RC1" s="1" t="s">
        <v>10496</v>
      </c>
      <c r="RD1" s="1" t="s">
        <v>17330</v>
      </c>
      <c r="RE1" s="1" t="s">
        <v>17331</v>
      </c>
      <c r="RF1" s="1" t="s">
        <v>9783</v>
      </c>
      <c r="RG1" s="1" t="s">
        <v>9848</v>
      </c>
      <c r="RH1" s="1" t="s">
        <v>10418</v>
      </c>
      <c r="RI1" s="1" t="s">
        <v>8926</v>
      </c>
      <c r="RJ1" s="1" t="s">
        <v>15621</v>
      </c>
      <c r="RK1" s="1" t="s">
        <v>9368</v>
      </c>
      <c r="RL1" s="1" t="s">
        <v>13574</v>
      </c>
      <c r="RM1" s="1" t="s">
        <v>13763</v>
      </c>
      <c r="RN1" s="1" t="s">
        <v>9203</v>
      </c>
      <c r="RO1" s="1" t="s">
        <v>10122</v>
      </c>
      <c r="RP1" s="1" t="s">
        <v>16340</v>
      </c>
      <c r="RQ1" s="1" t="s">
        <v>2034</v>
      </c>
      <c r="RR1" s="1" t="s">
        <v>9237</v>
      </c>
      <c r="RS1" s="1" t="s">
        <v>12388</v>
      </c>
      <c r="RT1" s="1" t="s">
        <v>10203</v>
      </c>
      <c r="RU1" s="1" t="s">
        <v>12893</v>
      </c>
      <c r="RV1" s="1" t="s">
        <v>1305</v>
      </c>
      <c r="RW1" s="1" t="s">
        <v>9436</v>
      </c>
      <c r="RX1" s="1" t="s">
        <v>17332</v>
      </c>
      <c r="RY1" s="1" t="s">
        <v>8918</v>
      </c>
      <c r="RZ1" s="1" t="s">
        <v>16710</v>
      </c>
      <c r="SA1" s="1" t="s">
        <v>17333</v>
      </c>
      <c r="SB1" s="1" t="s">
        <v>9953</v>
      </c>
      <c r="SC1" s="1" t="s">
        <v>10124</v>
      </c>
      <c r="SD1" s="1" t="s">
        <v>16823</v>
      </c>
      <c r="SE1" s="1" t="s">
        <v>13003</v>
      </c>
      <c r="SF1" s="1" t="s">
        <v>739</v>
      </c>
      <c r="SG1" s="1" t="s">
        <v>11457</v>
      </c>
      <c r="SH1" s="1" t="s">
        <v>16374</v>
      </c>
      <c r="SI1" s="1" t="s">
        <v>12122</v>
      </c>
      <c r="SJ1" s="1" t="s">
        <v>4764</v>
      </c>
      <c r="SK1" s="1" t="s">
        <v>9269</v>
      </c>
      <c r="SL1" s="1" t="s">
        <v>14867</v>
      </c>
      <c r="SM1" s="1" t="s">
        <v>17334</v>
      </c>
      <c r="SN1" s="1" t="s">
        <v>370</v>
      </c>
      <c r="SO1" s="1" t="s">
        <v>17335</v>
      </c>
      <c r="SP1" s="1" t="s">
        <v>9134</v>
      </c>
      <c r="SQ1" s="1" t="s">
        <v>14966</v>
      </c>
      <c r="SR1" s="1" t="s">
        <v>10283</v>
      </c>
      <c r="SS1" s="1" t="s">
        <v>11184</v>
      </c>
      <c r="ST1" s="1" t="s">
        <v>1119</v>
      </c>
      <c r="SU1" s="1" t="s">
        <v>15660</v>
      </c>
      <c r="SV1" s="1" t="s">
        <v>17336</v>
      </c>
      <c r="SW1" s="1" t="s">
        <v>17337</v>
      </c>
      <c r="SX1" s="1" t="s">
        <v>10763</v>
      </c>
      <c r="SY1" s="1" t="s">
        <v>11381</v>
      </c>
      <c r="SZ1" s="1" t="s">
        <v>12211</v>
      </c>
      <c r="TA1" s="1" t="s">
        <v>17338</v>
      </c>
      <c r="TB1" s="1" t="s">
        <v>17339</v>
      </c>
      <c r="TC1" s="1" t="s">
        <v>17340</v>
      </c>
      <c r="TD1" s="1" t="s">
        <v>9493</v>
      </c>
      <c r="TE1" s="1" t="s">
        <v>10172</v>
      </c>
      <c r="TF1" s="1" t="s">
        <v>12677</v>
      </c>
      <c r="TG1" s="1" t="s">
        <v>9349</v>
      </c>
      <c r="TH1" s="1" t="s">
        <v>9575</v>
      </c>
      <c r="TI1" s="1" t="s">
        <v>17341</v>
      </c>
      <c r="TJ1" s="1" t="s">
        <v>10403</v>
      </c>
      <c r="TK1" s="1" t="s">
        <v>11918</v>
      </c>
      <c r="TL1" s="1" t="s">
        <v>17342</v>
      </c>
      <c r="TM1" s="1" t="s">
        <v>9014</v>
      </c>
      <c r="TN1" s="1" t="s">
        <v>10952</v>
      </c>
      <c r="TO1" s="1" t="s">
        <v>10974</v>
      </c>
      <c r="TP1" s="1" t="s">
        <v>17343</v>
      </c>
      <c r="TQ1" s="1" t="s">
        <v>17344</v>
      </c>
      <c r="TR1" s="1" t="s">
        <v>9214</v>
      </c>
      <c r="TS1" s="1" t="s">
        <v>17345</v>
      </c>
      <c r="TT1" s="1" t="s">
        <v>13790</v>
      </c>
      <c r="TU1" s="1" t="s">
        <v>13898</v>
      </c>
      <c r="TV1" s="1" t="s">
        <v>9147</v>
      </c>
      <c r="TW1" s="1" t="s">
        <v>16346</v>
      </c>
      <c r="TX1" s="1" t="s">
        <v>11932</v>
      </c>
      <c r="TY1" s="1" t="s">
        <v>17346</v>
      </c>
      <c r="TZ1" s="1" t="s">
        <v>17347</v>
      </c>
      <c r="UA1" s="1" t="s">
        <v>12786</v>
      </c>
      <c r="UB1" s="1" t="s">
        <v>9115</v>
      </c>
      <c r="UC1" s="1" t="s">
        <v>12140</v>
      </c>
      <c r="UD1" s="1" t="s">
        <v>9535</v>
      </c>
      <c r="UE1" s="1" t="s">
        <v>13132</v>
      </c>
      <c r="UF1" s="1" t="s">
        <v>17348</v>
      </c>
      <c r="UG1" s="1" t="s">
        <v>15961</v>
      </c>
      <c r="UH1" s="1" t="s">
        <v>17349</v>
      </c>
      <c r="UI1" s="1" t="s">
        <v>9674</v>
      </c>
      <c r="UJ1" s="1" t="s">
        <v>17350</v>
      </c>
      <c r="UK1" s="1" t="s">
        <v>9354</v>
      </c>
      <c r="UL1" s="1" t="s">
        <v>16510</v>
      </c>
      <c r="UM1" s="1" t="s">
        <v>1174</v>
      </c>
      <c r="UN1" s="1" t="s">
        <v>10191</v>
      </c>
      <c r="UO1" s="1" t="s">
        <v>11960</v>
      </c>
      <c r="UP1" s="1" t="s">
        <v>12103</v>
      </c>
      <c r="UQ1" s="1" t="s">
        <v>9168</v>
      </c>
      <c r="UR1" s="1" t="s">
        <v>11307</v>
      </c>
      <c r="US1" s="1" t="s">
        <v>17190</v>
      </c>
      <c r="UT1" s="1" t="s">
        <v>17351</v>
      </c>
      <c r="UU1" s="1" t="s">
        <v>9356</v>
      </c>
      <c r="UV1" s="1" t="s">
        <v>13444</v>
      </c>
      <c r="UW1" s="1" t="s">
        <v>15657</v>
      </c>
      <c r="UX1" s="1" t="s">
        <v>9835</v>
      </c>
      <c r="UY1" s="1" t="s">
        <v>10838</v>
      </c>
      <c r="UZ1" s="1" t="s">
        <v>8995</v>
      </c>
      <c r="VA1" s="1" t="s">
        <v>13384</v>
      </c>
      <c r="VB1" s="1" t="s">
        <v>11972</v>
      </c>
      <c r="VC1" s="1" t="s">
        <v>9130</v>
      </c>
      <c r="VD1" s="1" t="s">
        <v>11492</v>
      </c>
      <c r="VE1" s="1" t="s">
        <v>9239</v>
      </c>
      <c r="VF1" s="1" t="s">
        <v>12030</v>
      </c>
      <c r="VG1" s="1" t="s">
        <v>10679</v>
      </c>
      <c r="VH1" s="1" t="s">
        <v>17352</v>
      </c>
      <c r="VI1" s="1" t="s">
        <v>10933</v>
      </c>
      <c r="VJ1" s="1" t="s">
        <v>10567</v>
      </c>
      <c r="VK1" s="1" t="s">
        <v>11891</v>
      </c>
      <c r="VL1" s="1" t="s">
        <v>9075</v>
      </c>
      <c r="VM1" s="1" t="s">
        <v>10784</v>
      </c>
      <c r="VN1" s="1" t="s">
        <v>17353</v>
      </c>
      <c r="VO1" s="1" t="s">
        <v>9504</v>
      </c>
      <c r="VP1" s="1" t="s">
        <v>16479</v>
      </c>
      <c r="VQ1" s="1" t="s">
        <v>17354</v>
      </c>
      <c r="VR1" s="1" t="s">
        <v>12509</v>
      </c>
      <c r="VS1" s="1" t="s">
        <v>8191</v>
      </c>
      <c r="VT1" s="1" t="s">
        <v>17355</v>
      </c>
      <c r="VU1" s="1" t="s">
        <v>17356</v>
      </c>
      <c r="VV1" s="1" t="s">
        <v>11384</v>
      </c>
      <c r="VW1" s="1" t="s">
        <v>17357</v>
      </c>
      <c r="VX1" s="1" t="s">
        <v>17358</v>
      </c>
      <c r="VY1" s="1" t="s">
        <v>17359</v>
      </c>
      <c r="VZ1" s="1" t="s">
        <v>17360</v>
      </c>
      <c r="WA1" s="1" t="s">
        <v>11860</v>
      </c>
      <c r="WB1" s="1" t="s">
        <v>841</v>
      </c>
      <c r="WC1" s="1" t="s">
        <v>17361</v>
      </c>
      <c r="WD1" s="1" t="s">
        <v>9531</v>
      </c>
      <c r="WE1" s="1" t="s">
        <v>13782</v>
      </c>
      <c r="WF1" s="1" t="s">
        <v>9551</v>
      </c>
      <c r="WG1" s="1" t="s">
        <v>12106</v>
      </c>
      <c r="WH1" s="1" t="s">
        <v>9526</v>
      </c>
      <c r="WI1" s="1" t="s">
        <v>11163</v>
      </c>
      <c r="WJ1" s="1" t="s">
        <v>13094</v>
      </c>
      <c r="WK1" s="1" t="s">
        <v>16466</v>
      </c>
      <c r="WL1" s="1" t="s">
        <v>17362</v>
      </c>
      <c r="WM1" s="1" t="s">
        <v>9514</v>
      </c>
      <c r="WN1" s="1" t="s">
        <v>11817</v>
      </c>
      <c r="WO1" s="1" t="s">
        <v>8171</v>
      </c>
      <c r="WP1" s="1" t="s">
        <v>17363</v>
      </c>
      <c r="WQ1" s="1" t="s">
        <v>17364</v>
      </c>
      <c r="WR1" s="1" t="s">
        <v>10782</v>
      </c>
      <c r="WS1" s="1" t="s">
        <v>12288</v>
      </c>
      <c r="WT1" s="1" t="s">
        <v>12546</v>
      </c>
      <c r="WU1" s="1" t="s">
        <v>13199</v>
      </c>
      <c r="WV1" s="1" t="s">
        <v>17365</v>
      </c>
      <c r="WW1" s="1" t="s">
        <v>10269</v>
      </c>
      <c r="WX1" s="1" t="s">
        <v>16676</v>
      </c>
      <c r="WY1" s="1" t="s">
        <v>15181</v>
      </c>
      <c r="WZ1" s="1" t="s">
        <v>16518</v>
      </c>
      <c r="XA1" s="1" t="s">
        <v>10007</v>
      </c>
      <c r="XB1" s="1" t="s">
        <v>17366</v>
      </c>
      <c r="XC1" s="1" t="s">
        <v>12664</v>
      </c>
      <c r="XD1" s="1" t="s">
        <v>10015</v>
      </c>
      <c r="XE1" s="1" t="s">
        <v>7544</v>
      </c>
      <c r="XF1" s="1" t="s">
        <v>17367</v>
      </c>
      <c r="XG1" s="1" t="s">
        <v>17368</v>
      </c>
      <c r="XH1" s="1" t="s">
        <v>8992</v>
      </c>
      <c r="XI1" s="1" t="s">
        <v>8907</v>
      </c>
      <c r="XJ1" s="1" t="s">
        <v>8933</v>
      </c>
      <c r="XK1" s="1" t="s">
        <v>10169</v>
      </c>
      <c r="XL1" s="1" t="s">
        <v>11452</v>
      </c>
      <c r="XM1" s="1" t="s">
        <v>10918</v>
      </c>
      <c r="XN1" s="1" t="s">
        <v>11486</v>
      </c>
      <c r="XO1" s="1" t="s">
        <v>17369</v>
      </c>
      <c r="XP1" s="1" t="s">
        <v>17370</v>
      </c>
      <c r="XQ1" s="1" t="s">
        <v>17371</v>
      </c>
      <c r="XR1" s="1" t="s">
        <v>12836</v>
      </c>
      <c r="XS1" s="1" t="s">
        <v>11285</v>
      </c>
      <c r="XT1" s="1" t="s">
        <v>17372</v>
      </c>
      <c r="XU1" s="1" t="s">
        <v>11515</v>
      </c>
      <c r="XV1" s="1" t="s">
        <v>9487</v>
      </c>
      <c r="XW1" s="1" t="s">
        <v>10238</v>
      </c>
      <c r="XX1" s="1" t="s">
        <v>17373</v>
      </c>
      <c r="XY1" s="1" t="s">
        <v>13200</v>
      </c>
      <c r="XZ1" s="1" t="s">
        <v>10061</v>
      </c>
      <c r="YA1" s="1" t="s">
        <v>17374</v>
      </c>
      <c r="YB1" s="1" t="s">
        <v>9807</v>
      </c>
      <c r="YC1" s="1" t="s">
        <v>17375</v>
      </c>
      <c r="YD1" s="1" t="s">
        <v>8876</v>
      </c>
      <c r="YE1" s="1" t="s">
        <v>1940</v>
      </c>
      <c r="YF1" s="1" t="s">
        <v>14168</v>
      </c>
      <c r="YG1" s="1" t="s">
        <v>17376</v>
      </c>
      <c r="YH1" s="1" t="s">
        <v>13227</v>
      </c>
      <c r="YI1" s="1" t="s">
        <v>17377</v>
      </c>
      <c r="YJ1" s="1" t="s">
        <v>10630</v>
      </c>
      <c r="YK1" s="1" t="s">
        <v>10644</v>
      </c>
      <c r="YL1" s="1" t="s">
        <v>9226</v>
      </c>
      <c r="YM1" s="1" t="s">
        <v>14106</v>
      </c>
      <c r="YN1" s="1" t="s">
        <v>11367</v>
      </c>
      <c r="YO1" s="1" t="s">
        <v>9446</v>
      </c>
      <c r="YP1" s="1" t="s">
        <v>17378</v>
      </c>
      <c r="YQ1" s="1" t="s">
        <v>9350</v>
      </c>
      <c r="YR1" s="1" t="s">
        <v>9050</v>
      </c>
      <c r="YS1" s="1" t="s">
        <v>10781</v>
      </c>
      <c r="YT1" s="1" t="s">
        <v>15889</v>
      </c>
      <c r="YU1" s="1" t="s">
        <v>17379</v>
      </c>
      <c r="YV1" s="1" t="s">
        <v>17380</v>
      </c>
      <c r="YW1" s="1" t="s">
        <v>17381</v>
      </c>
      <c r="YX1" s="1" t="s">
        <v>17382</v>
      </c>
      <c r="YY1" s="1" t="s">
        <v>8942</v>
      </c>
      <c r="YZ1" s="1" t="s">
        <v>8864</v>
      </c>
      <c r="ZA1" s="1" t="s">
        <v>11635</v>
      </c>
      <c r="ZB1" s="1" t="s">
        <v>12310</v>
      </c>
      <c r="ZC1" s="1" t="s">
        <v>10747</v>
      </c>
      <c r="ZD1" s="1" t="s">
        <v>17383</v>
      </c>
      <c r="ZE1" s="1" t="s">
        <v>17384</v>
      </c>
      <c r="ZF1" s="1" t="s">
        <v>10577</v>
      </c>
      <c r="ZG1" s="1" t="s">
        <v>11283</v>
      </c>
      <c r="ZH1" s="1" t="s">
        <v>13842</v>
      </c>
      <c r="ZI1" s="1" t="s">
        <v>13504</v>
      </c>
      <c r="ZJ1" s="1" t="s">
        <v>9244</v>
      </c>
      <c r="ZK1" s="1" t="s">
        <v>11030</v>
      </c>
      <c r="ZL1" s="1" t="s">
        <v>17385</v>
      </c>
      <c r="ZM1" s="1" t="s">
        <v>8997</v>
      </c>
      <c r="ZN1" s="1" t="s">
        <v>10628</v>
      </c>
      <c r="ZO1" s="1" t="s">
        <v>17386</v>
      </c>
      <c r="ZP1" s="1" t="s">
        <v>14103</v>
      </c>
      <c r="ZQ1" s="1" t="s">
        <v>13416</v>
      </c>
      <c r="ZR1" s="1" t="s">
        <v>17387</v>
      </c>
      <c r="ZS1" s="1" t="s">
        <v>17388</v>
      </c>
      <c r="ZT1" s="1" t="s">
        <v>9426</v>
      </c>
      <c r="ZU1" s="1" t="s">
        <v>374</v>
      </c>
      <c r="ZV1" s="1" t="s">
        <v>10134</v>
      </c>
      <c r="ZW1" s="1" t="s">
        <v>9640</v>
      </c>
      <c r="ZX1" s="1" t="s">
        <v>17389</v>
      </c>
      <c r="ZY1" s="1" t="s">
        <v>17390</v>
      </c>
      <c r="ZZ1" s="1" t="s">
        <v>17391</v>
      </c>
      <c r="AAA1" s="1" t="s">
        <v>10576</v>
      </c>
      <c r="AAB1" s="1" t="s">
        <v>17392</v>
      </c>
      <c r="AAC1" s="1" t="s">
        <v>8965</v>
      </c>
      <c r="AAD1" s="1" t="s">
        <v>13197</v>
      </c>
      <c r="AAE1" s="1" t="s">
        <v>11943</v>
      </c>
      <c r="AAF1" s="1" t="s">
        <v>9940</v>
      </c>
      <c r="AAG1" s="1" t="s">
        <v>11651</v>
      </c>
      <c r="AAH1" s="1" t="s">
        <v>12830</v>
      </c>
      <c r="AAI1" s="1" t="s">
        <v>9943</v>
      </c>
      <c r="AAJ1" s="1" t="s">
        <v>10340</v>
      </c>
      <c r="AAK1" s="1" t="s">
        <v>14167</v>
      </c>
      <c r="AAL1" s="1" t="s">
        <v>8990</v>
      </c>
      <c r="AAM1" s="1" t="s">
        <v>11329</v>
      </c>
      <c r="AAN1" s="1" t="s">
        <v>9033</v>
      </c>
      <c r="AAO1" s="1" t="s">
        <v>17393</v>
      </c>
      <c r="AAP1" s="1" t="s">
        <v>10280</v>
      </c>
      <c r="AAQ1" s="1" t="s">
        <v>10281</v>
      </c>
      <c r="AAR1" s="1" t="s">
        <v>9113</v>
      </c>
      <c r="AAS1" s="1" t="s">
        <v>11536</v>
      </c>
      <c r="AAT1" s="1" t="s">
        <v>15897</v>
      </c>
      <c r="AAU1" s="1" t="s">
        <v>8943</v>
      </c>
      <c r="AAV1" s="1" t="s">
        <v>11616</v>
      </c>
      <c r="AAW1" s="1" t="s">
        <v>17394</v>
      </c>
      <c r="AAX1" s="1" t="s">
        <v>11378</v>
      </c>
      <c r="AAY1" s="1" t="s">
        <v>9414</v>
      </c>
      <c r="AAZ1" s="1" t="s">
        <v>10473</v>
      </c>
      <c r="ABA1" s="1" t="s">
        <v>17395</v>
      </c>
      <c r="ABB1" s="1" t="s">
        <v>17396</v>
      </c>
      <c r="ABC1" s="1" t="s">
        <v>17397</v>
      </c>
      <c r="ABD1" s="1" t="s">
        <v>8986</v>
      </c>
      <c r="ABE1" s="1" t="s">
        <v>17398</v>
      </c>
      <c r="ABF1" s="1" t="s">
        <v>10068</v>
      </c>
      <c r="ABG1" s="1" t="s">
        <v>17399</v>
      </c>
      <c r="ABH1" s="1" t="s">
        <v>13621</v>
      </c>
      <c r="ABI1" s="1" t="s">
        <v>13060</v>
      </c>
      <c r="ABJ1" s="1" t="s">
        <v>8928</v>
      </c>
      <c r="ABK1" s="1" t="s">
        <v>9236</v>
      </c>
      <c r="ABL1" s="1" t="s">
        <v>11675</v>
      </c>
      <c r="ABM1" s="1" t="s">
        <v>11385</v>
      </c>
      <c r="ABN1" s="1" t="s">
        <v>8961</v>
      </c>
      <c r="ABO1" s="1" t="s">
        <v>17400</v>
      </c>
      <c r="ABP1" s="1" t="s">
        <v>17401</v>
      </c>
      <c r="ABQ1" s="1" t="s">
        <v>17402</v>
      </c>
      <c r="ABR1" s="1" t="s">
        <v>17403</v>
      </c>
      <c r="ABS1" s="1" t="s">
        <v>14918</v>
      </c>
      <c r="ABT1" s="1" t="s">
        <v>17404</v>
      </c>
      <c r="ABU1" s="1" t="s">
        <v>1429</v>
      </c>
      <c r="ABV1" s="1" t="s">
        <v>5730</v>
      </c>
      <c r="ABW1" s="1" t="s">
        <v>1779</v>
      </c>
      <c r="ABX1" s="1" t="s">
        <v>11704</v>
      </c>
      <c r="ABY1" s="1" t="s">
        <v>17405</v>
      </c>
      <c r="ABZ1" s="1" t="s">
        <v>17406</v>
      </c>
      <c r="ACA1" s="1" t="s">
        <v>11738</v>
      </c>
      <c r="ACB1" s="1" t="s">
        <v>17407</v>
      </c>
      <c r="ACC1" s="1" t="s">
        <v>10345</v>
      </c>
      <c r="ACD1" s="1" t="s">
        <v>9305</v>
      </c>
      <c r="ACE1" s="1" t="s">
        <v>12792</v>
      </c>
      <c r="ACF1" s="1" t="s">
        <v>17408</v>
      </c>
      <c r="ACG1" s="1" t="s">
        <v>8973</v>
      </c>
      <c r="ACH1" s="1" t="s">
        <v>11765</v>
      </c>
      <c r="ACI1" s="1" t="s">
        <v>13816</v>
      </c>
      <c r="ACJ1" s="1" t="s">
        <v>9315</v>
      </c>
      <c r="ACK1" s="1" t="s">
        <v>10185</v>
      </c>
      <c r="ACL1" s="1" t="s">
        <v>17409</v>
      </c>
      <c r="ACM1" s="1" t="s">
        <v>11688</v>
      </c>
      <c r="ACN1" s="1" t="s">
        <v>17410</v>
      </c>
      <c r="ACO1" s="1" t="s">
        <v>14821</v>
      </c>
      <c r="ACP1" s="1" t="s">
        <v>12009</v>
      </c>
      <c r="ACQ1" s="1" t="s">
        <v>17411</v>
      </c>
      <c r="ACR1" s="1" t="s">
        <v>8450</v>
      </c>
      <c r="ACS1" s="1" t="s">
        <v>13833</v>
      </c>
      <c r="ACT1" s="1" t="s">
        <v>10049</v>
      </c>
      <c r="ACU1" s="1" t="s">
        <v>17412</v>
      </c>
      <c r="ACV1" s="1" t="s">
        <v>9052</v>
      </c>
      <c r="ACW1" s="1" t="s">
        <v>9338</v>
      </c>
      <c r="ACX1" s="1" t="s">
        <v>17413</v>
      </c>
      <c r="ACY1" s="1" t="s">
        <v>9369</v>
      </c>
      <c r="ACZ1" s="1" t="s">
        <v>8979</v>
      </c>
      <c r="ADA1" s="1" t="s">
        <v>17414</v>
      </c>
      <c r="ADB1" s="1" t="s">
        <v>9095</v>
      </c>
      <c r="ADC1" s="1" t="s">
        <v>16565</v>
      </c>
      <c r="ADD1" s="1" t="s">
        <v>10277</v>
      </c>
      <c r="ADE1" s="1" t="s">
        <v>10117</v>
      </c>
      <c r="ADF1" s="1" t="s">
        <v>9830</v>
      </c>
      <c r="ADG1" s="1" t="s">
        <v>1970</v>
      </c>
      <c r="ADH1" s="1" t="s">
        <v>10977</v>
      </c>
      <c r="ADI1" s="1" t="s">
        <v>3888</v>
      </c>
      <c r="ADJ1" s="1" t="s">
        <v>17415</v>
      </c>
      <c r="ADK1" s="1" t="s">
        <v>12817</v>
      </c>
      <c r="ADL1" s="1" t="s">
        <v>17416</v>
      </c>
      <c r="ADM1" s="1" t="s">
        <v>17417</v>
      </c>
      <c r="ADN1" s="1" t="s">
        <v>17418</v>
      </c>
      <c r="ADO1" s="1" t="s">
        <v>17419</v>
      </c>
      <c r="ADP1" s="1" t="s">
        <v>11337</v>
      </c>
      <c r="ADQ1" s="1" t="s">
        <v>9987</v>
      </c>
      <c r="ADR1" s="1" t="s">
        <v>11346</v>
      </c>
      <c r="ADS1" s="1" t="s">
        <v>6567</v>
      </c>
      <c r="ADT1" s="1" t="s">
        <v>12468</v>
      </c>
      <c r="ADU1" s="1" t="s">
        <v>12874</v>
      </c>
      <c r="ADV1" s="1" t="s">
        <v>9248</v>
      </c>
      <c r="ADW1" s="1" t="s">
        <v>12314</v>
      </c>
      <c r="ADX1" s="1" t="s">
        <v>9483</v>
      </c>
      <c r="ADY1" s="1" t="s">
        <v>11577</v>
      </c>
      <c r="ADZ1" s="1" t="s">
        <v>9611</v>
      </c>
      <c r="AEA1" s="1" t="s">
        <v>22</v>
      </c>
      <c r="AEB1" s="1" t="s">
        <v>17420</v>
      </c>
      <c r="AEC1" s="1" t="s">
        <v>11468</v>
      </c>
      <c r="AED1" s="1" t="s">
        <v>8968</v>
      </c>
      <c r="AEE1" s="1" t="s">
        <v>9233</v>
      </c>
      <c r="AEF1" s="1" t="s">
        <v>9538</v>
      </c>
      <c r="AEG1" s="1" t="s">
        <v>12128</v>
      </c>
      <c r="AEH1" s="1" t="s">
        <v>11305</v>
      </c>
      <c r="AEI1" s="1" t="s">
        <v>10189</v>
      </c>
      <c r="AEJ1" s="1" t="s">
        <v>9661</v>
      </c>
      <c r="AEK1" s="1" t="s">
        <v>9185</v>
      </c>
      <c r="AEL1" s="1" t="s">
        <v>9230</v>
      </c>
      <c r="AEM1" s="1" t="s">
        <v>368</v>
      </c>
      <c r="AEN1" s="1" t="s">
        <v>10184</v>
      </c>
      <c r="AEO1" s="1" t="s">
        <v>12575</v>
      </c>
      <c r="AEP1" s="1" t="s">
        <v>17421</v>
      </c>
      <c r="AEQ1" s="1" t="s">
        <v>12360</v>
      </c>
      <c r="AER1" s="1" t="s">
        <v>341</v>
      </c>
      <c r="AES1" s="1" t="s">
        <v>1113</v>
      </c>
      <c r="AET1" s="1" t="s">
        <v>11214</v>
      </c>
      <c r="AEU1" s="1" t="s">
        <v>8921</v>
      </c>
      <c r="AEV1" s="1" t="s">
        <v>16441</v>
      </c>
      <c r="AEW1" s="1" t="s">
        <v>11282</v>
      </c>
      <c r="AEX1" s="1" t="s">
        <v>17422</v>
      </c>
      <c r="AEY1" s="1" t="s">
        <v>5183</v>
      </c>
      <c r="AEZ1" s="1" t="s">
        <v>9254</v>
      </c>
      <c r="AFA1" s="1" t="s">
        <v>17423</v>
      </c>
      <c r="AFB1" s="1" t="s">
        <v>11312</v>
      </c>
      <c r="AFC1" s="1" t="s">
        <v>11707</v>
      </c>
      <c r="AFD1" s="1" t="s">
        <v>14785</v>
      </c>
      <c r="AFE1" s="1" t="s">
        <v>13033</v>
      </c>
      <c r="AFF1" s="1" t="s">
        <v>10389</v>
      </c>
      <c r="AFG1" s="1" t="s">
        <v>17424</v>
      </c>
      <c r="AFH1" s="1" t="s">
        <v>11920</v>
      </c>
      <c r="AFI1" s="1" t="s">
        <v>17425</v>
      </c>
      <c r="AFJ1" s="1" t="s">
        <v>17426</v>
      </c>
      <c r="AFK1" s="1" t="s">
        <v>366</v>
      </c>
      <c r="AFL1" s="1" t="s">
        <v>17427</v>
      </c>
      <c r="AFM1" s="1" t="s">
        <v>12115</v>
      </c>
      <c r="AFN1" s="1" t="s">
        <v>17428</v>
      </c>
      <c r="AFO1" s="1" t="s">
        <v>8954</v>
      </c>
      <c r="AFP1" s="1" t="s">
        <v>10042</v>
      </c>
      <c r="AFQ1" s="1" t="s">
        <v>9540</v>
      </c>
      <c r="AFR1" s="1" t="s">
        <v>17429</v>
      </c>
      <c r="AFS1" s="1" t="s">
        <v>11851</v>
      </c>
      <c r="AFT1" s="1" t="s">
        <v>358</v>
      </c>
      <c r="AFU1" s="1" t="s">
        <v>17430</v>
      </c>
      <c r="AFV1" s="1" t="s">
        <v>17431</v>
      </c>
      <c r="AFW1" s="1" t="s">
        <v>11471</v>
      </c>
      <c r="AFX1" s="1" t="s">
        <v>17432</v>
      </c>
      <c r="AFY1" s="1" t="s">
        <v>17433</v>
      </c>
      <c r="AFZ1" s="1" t="s">
        <v>6272</v>
      </c>
      <c r="AGA1" s="1" t="s">
        <v>12169</v>
      </c>
      <c r="AGB1" s="1" t="s">
        <v>9872</v>
      </c>
      <c r="AGC1" s="1" t="s">
        <v>16533</v>
      </c>
      <c r="AGD1" s="1" t="s">
        <v>17434</v>
      </c>
      <c r="AGE1" s="1" t="s">
        <v>9489</v>
      </c>
      <c r="AGF1" s="1" t="s">
        <v>11404</v>
      </c>
      <c r="AGG1" s="1" t="s">
        <v>12279</v>
      </c>
      <c r="AGH1" s="1" t="s">
        <v>13211</v>
      </c>
      <c r="AGI1" s="1" t="s">
        <v>11467</v>
      </c>
      <c r="AGJ1" s="1" t="s">
        <v>16027</v>
      </c>
      <c r="AGK1" s="1" t="s">
        <v>17435</v>
      </c>
      <c r="AGL1" s="1" t="s">
        <v>17436</v>
      </c>
      <c r="AGM1" s="1" t="s">
        <v>10037</v>
      </c>
      <c r="AGN1" s="1" t="s">
        <v>14681</v>
      </c>
      <c r="AGO1" s="1" t="s">
        <v>11358</v>
      </c>
      <c r="AGP1" s="1" t="s">
        <v>13224</v>
      </c>
      <c r="AGQ1" s="1" t="s">
        <v>15538</v>
      </c>
      <c r="AGR1" s="1" t="s">
        <v>10163</v>
      </c>
      <c r="AGS1" s="1" t="s">
        <v>406</v>
      </c>
      <c r="AGT1" s="1" t="s">
        <v>16557</v>
      </c>
      <c r="AGU1" s="1" t="s">
        <v>2389</v>
      </c>
      <c r="AGV1" s="1" t="s">
        <v>9164</v>
      </c>
      <c r="AGW1" s="1" t="s">
        <v>17437</v>
      </c>
      <c r="AGX1" s="1" t="s">
        <v>9326</v>
      </c>
      <c r="AGY1" s="1" t="s">
        <v>10210</v>
      </c>
      <c r="AGZ1" s="1" t="s">
        <v>17438</v>
      </c>
      <c r="AHA1" s="1" t="s">
        <v>6382</v>
      </c>
      <c r="AHB1" s="1" t="s">
        <v>623</v>
      </c>
      <c r="AHC1" s="1" t="s">
        <v>2398</v>
      </c>
      <c r="AHD1" s="1" t="s">
        <v>9142</v>
      </c>
      <c r="AHE1" s="1" t="s">
        <v>11821</v>
      </c>
      <c r="AHF1" s="1" t="s">
        <v>17439</v>
      </c>
      <c r="AHG1" s="1" t="s">
        <v>12927</v>
      </c>
      <c r="AHH1" s="1" t="s">
        <v>11552</v>
      </c>
      <c r="AHI1" s="1" t="s">
        <v>17440</v>
      </c>
      <c r="AHJ1" s="1" t="s">
        <v>2374</v>
      </c>
      <c r="AHK1" s="1" t="s">
        <v>17441</v>
      </c>
      <c r="AHL1" s="1" t="s">
        <v>10990</v>
      </c>
      <c r="AHM1" s="1" t="s">
        <v>5955</v>
      </c>
      <c r="AHN1" s="1" t="s">
        <v>10828</v>
      </c>
      <c r="AHO1" s="1" t="s">
        <v>17442</v>
      </c>
      <c r="AHP1" s="1" t="s">
        <v>12967</v>
      </c>
      <c r="AHQ1" s="1" t="s">
        <v>17443</v>
      </c>
      <c r="AHR1" s="1" t="s">
        <v>9723</v>
      </c>
      <c r="AHS1" s="1" t="s">
        <v>9102</v>
      </c>
      <c r="AHT1" s="1" t="s">
        <v>17444</v>
      </c>
      <c r="AHU1" s="1" t="s">
        <v>17445</v>
      </c>
      <c r="AHV1" s="1" t="s">
        <v>272</v>
      </c>
      <c r="AHW1" s="1" t="s">
        <v>17446</v>
      </c>
      <c r="AHX1" s="1" t="s">
        <v>7083</v>
      </c>
      <c r="AHY1" s="1" t="s">
        <v>13581</v>
      </c>
      <c r="AHZ1" s="1" t="s">
        <v>9208</v>
      </c>
      <c r="AIA1" s="1" t="s">
        <v>17447</v>
      </c>
      <c r="AIB1" s="1" t="s">
        <v>17448</v>
      </c>
      <c r="AIC1" s="1" t="s">
        <v>10044</v>
      </c>
      <c r="AID1" s="1" t="s">
        <v>10417</v>
      </c>
      <c r="AIE1" s="1" t="s">
        <v>17449</v>
      </c>
      <c r="AIF1" s="1" t="s">
        <v>9173</v>
      </c>
      <c r="AIG1" s="1" t="s">
        <v>17450</v>
      </c>
      <c r="AIH1" s="1" t="s">
        <v>11545</v>
      </c>
      <c r="AII1" s="1" t="s">
        <v>16945</v>
      </c>
      <c r="AIJ1" s="1" t="s">
        <v>17451</v>
      </c>
      <c r="AIK1" s="1" t="s">
        <v>17452</v>
      </c>
      <c r="AIL1" s="1" t="s">
        <v>17453</v>
      </c>
      <c r="AIM1" s="1" t="s">
        <v>8839</v>
      </c>
      <c r="AIN1" s="1" t="s">
        <v>8209</v>
      </c>
      <c r="AIO1" s="1" t="s">
        <v>1160</v>
      </c>
      <c r="AIP1" s="1" t="s">
        <v>10155</v>
      </c>
      <c r="AIQ1" s="1" t="s">
        <v>10120</v>
      </c>
      <c r="AIR1" s="1" t="s">
        <v>15786</v>
      </c>
      <c r="AIS1" s="1" t="s">
        <v>11327</v>
      </c>
      <c r="AIT1" s="1" t="s">
        <v>17454</v>
      </c>
      <c r="AIU1" s="1" t="s">
        <v>11294</v>
      </c>
      <c r="AIV1" s="1" t="s">
        <v>10160</v>
      </c>
      <c r="AIW1" s="1" t="s">
        <v>15691</v>
      </c>
      <c r="AIX1" s="1" t="s">
        <v>9020</v>
      </c>
      <c r="AIY1" s="1" t="s">
        <v>12529</v>
      </c>
      <c r="AIZ1" s="1" t="s">
        <v>277</v>
      </c>
      <c r="AJA1" s="1" t="s">
        <v>10687</v>
      </c>
      <c r="AJB1" s="1" t="s">
        <v>10808</v>
      </c>
      <c r="AJC1" s="1" t="s">
        <v>13180</v>
      </c>
      <c r="AJD1" s="1" t="s">
        <v>17455</v>
      </c>
      <c r="AJE1" s="1" t="s">
        <v>17456</v>
      </c>
      <c r="AJF1" s="1" t="s">
        <v>13085</v>
      </c>
      <c r="AJG1" s="1" t="s">
        <v>11733</v>
      </c>
      <c r="AJH1" s="1" t="s">
        <v>3134</v>
      </c>
      <c r="AJI1" s="1" t="s">
        <v>12533</v>
      </c>
      <c r="AJJ1" s="1" t="s">
        <v>15674</v>
      </c>
      <c r="AJK1" s="1" t="s">
        <v>8901</v>
      </c>
      <c r="AJL1" s="1" t="s">
        <v>8969</v>
      </c>
      <c r="AJM1" s="1" t="s">
        <v>8960</v>
      </c>
      <c r="AJN1" s="1" t="s">
        <v>17457</v>
      </c>
      <c r="AJO1" s="1" t="s">
        <v>10421</v>
      </c>
      <c r="AJP1" s="1" t="s">
        <v>12608</v>
      </c>
      <c r="AJQ1" s="1" t="s">
        <v>9792</v>
      </c>
      <c r="AJR1" s="1" t="s">
        <v>9391</v>
      </c>
      <c r="AJS1" s="1" t="s">
        <v>9577</v>
      </c>
      <c r="AJT1" s="1" t="s">
        <v>11909</v>
      </c>
      <c r="AJU1" s="1" t="s">
        <v>11615</v>
      </c>
      <c r="AJV1" s="1" t="s">
        <v>11227</v>
      </c>
      <c r="AJW1" s="1" t="s">
        <v>17458</v>
      </c>
      <c r="AJX1" s="1" t="s">
        <v>9468</v>
      </c>
      <c r="AJY1" s="1" t="s">
        <v>11469</v>
      </c>
      <c r="AJZ1" s="1" t="s">
        <v>17459</v>
      </c>
      <c r="AKA1" s="1" t="s">
        <v>17460</v>
      </c>
      <c r="AKB1" s="1" t="s">
        <v>12294</v>
      </c>
      <c r="AKC1" s="1" t="s">
        <v>11608</v>
      </c>
      <c r="AKD1" s="1" t="s">
        <v>16983</v>
      </c>
      <c r="AKE1" s="1" t="s">
        <v>12023</v>
      </c>
      <c r="AKF1" s="1" t="s">
        <v>14930</v>
      </c>
      <c r="AKG1" s="1" t="s">
        <v>10475</v>
      </c>
      <c r="AKH1" s="1" t="s">
        <v>16274</v>
      </c>
      <c r="AKI1" s="1" t="s">
        <v>11424</v>
      </c>
      <c r="AKJ1" s="1" t="s">
        <v>13074</v>
      </c>
      <c r="AKK1" s="1" t="s">
        <v>14986</v>
      </c>
      <c r="AKL1" s="1" t="s">
        <v>17461</v>
      </c>
      <c r="AKM1" s="1" t="s">
        <v>9942</v>
      </c>
      <c r="AKN1" s="1" t="s">
        <v>10994</v>
      </c>
      <c r="AKO1" s="1" t="s">
        <v>17462</v>
      </c>
      <c r="AKP1" s="1" t="s">
        <v>17463</v>
      </c>
      <c r="AKQ1" s="1" t="s">
        <v>9284</v>
      </c>
      <c r="AKR1" s="1" t="s">
        <v>12168</v>
      </c>
      <c r="AKS1" s="1" t="s">
        <v>2240</v>
      </c>
      <c r="AKT1" s="1" t="s">
        <v>17464</v>
      </c>
      <c r="AKU1" s="1" t="s">
        <v>11012</v>
      </c>
      <c r="AKV1" s="1" t="s">
        <v>10519</v>
      </c>
      <c r="AKW1" s="1" t="s">
        <v>11706</v>
      </c>
      <c r="AKX1" s="1" t="s">
        <v>8875</v>
      </c>
      <c r="AKY1" s="1" t="s">
        <v>8888</v>
      </c>
      <c r="AKZ1" s="1" t="s">
        <v>17465</v>
      </c>
      <c r="ALA1" s="1" t="s">
        <v>17466</v>
      </c>
      <c r="ALB1" s="1" t="s">
        <v>17467</v>
      </c>
      <c r="ALC1" s="1" t="s">
        <v>12225</v>
      </c>
      <c r="ALD1" s="1" t="s">
        <v>17468</v>
      </c>
      <c r="ALE1" s="1" t="s">
        <v>15664</v>
      </c>
      <c r="ALF1" s="1" t="s">
        <v>13109</v>
      </c>
      <c r="ALG1" s="1" t="s">
        <v>8929</v>
      </c>
      <c r="ALH1" s="1" t="s">
        <v>12655</v>
      </c>
      <c r="ALI1" s="1" t="s">
        <v>11503</v>
      </c>
      <c r="ALJ1" s="1" t="s">
        <v>16818</v>
      </c>
      <c r="ALK1" s="1" t="s">
        <v>16612</v>
      </c>
      <c r="ALL1" s="1" t="s">
        <v>17469</v>
      </c>
      <c r="ALM1" s="1" t="s">
        <v>8187</v>
      </c>
      <c r="ALN1" s="1" t="s">
        <v>9223</v>
      </c>
      <c r="ALO1" s="1" t="s">
        <v>13301</v>
      </c>
      <c r="ALP1" s="1" t="s">
        <v>17470</v>
      </c>
      <c r="ALQ1" s="1" t="s">
        <v>17471</v>
      </c>
      <c r="ALR1" s="1" t="s">
        <v>17472</v>
      </c>
      <c r="ALS1" s="1" t="s">
        <v>10103</v>
      </c>
      <c r="ALT1" s="1" t="s">
        <v>9970</v>
      </c>
      <c r="ALU1" s="1" t="s">
        <v>11550</v>
      </c>
      <c r="ALV1" s="1" t="s">
        <v>17473</v>
      </c>
      <c r="ALW1" s="1" t="s">
        <v>17474</v>
      </c>
      <c r="ALX1" s="1" t="s">
        <v>11017</v>
      </c>
      <c r="ALY1" s="1" t="s">
        <v>12081</v>
      </c>
      <c r="ALZ1" s="1" t="s">
        <v>8931</v>
      </c>
      <c r="AMA1" s="1" t="s">
        <v>2150</v>
      </c>
      <c r="AMB1" s="1" t="s">
        <v>17475</v>
      </c>
      <c r="AMC1" s="1" t="s">
        <v>9167</v>
      </c>
      <c r="AMD1" s="1" t="s">
        <v>11508</v>
      </c>
      <c r="AME1" s="1" t="s">
        <v>9104</v>
      </c>
      <c r="AMF1" s="1" t="s">
        <v>16583</v>
      </c>
      <c r="AMG1" s="1" t="s">
        <v>13657</v>
      </c>
      <c r="AMH1" s="1" t="s">
        <v>9116</v>
      </c>
      <c r="AMI1" s="1" t="s">
        <v>10793</v>
      </c>
      <c r="AMJ1" s="1" t="s">
        <v>10601</v>
      </c>
      <c r="AMK1" s="1" t="s">
        <v>14329</v>
      </c>
      <c r="AML1" s="1" t="s">
        <v>13149</v>
      </c>
      <c r="AMM1" s="1" t="s">
        <v>8854</v>
      </c>
      <c r="AMN1" s="1" t="s">
        <v>13019</v>
      </c>
      <c r="AMO1" s="1" t="s">
        <v>17476</v>
      </c>
      <c r="AMP1" s="1" t="s">
        <v>10685</v>
      </c>
      <c r="AMQ1" s="1" t="s">
        <v>17477</v>
      </c>
      <c r="AMR1" s="1" t="s">
        <v>15971</v>
      </c>
      <c r="AMS1" s="1" t="s">
        <v>9803</v>
      </c>
      <c r="AMT1" s="1" t="s">
        <v>11094</v>
      </c>
      <c r="AMU1" s="1" t="s">
        <v>10871</v>
      </c>
      <c r="AMV1" s="1" t="s">
        <v>17478</v>
      </c>
      <c r="AMW1" s="1" t="s">
        <v>16407</v>
      </c>
      <c r="AMX1" s="1" t="s">
        <v>10696</v>
      </c>
      <c r="AMY1" s="1" t="s">
        <v>11650</v>
      </c>
      <c r="AMZ1" s="1" t="s">
        <v>11806</v>
      </c>
      <c r="ANA1" s="1" t="s">
        <v>11183</v>
      </c>
      <c r="ANB1" s="1" t="s">
        <v>16279</v>
      </c>
      <c r="ANC1" s="1" t="s">
        <v>9211</v>
      </c>
      <c r="AND1" s="1" t="s">
        <v>2819</v>
      </c>
      <c r="ANE1" s="1" t="s">
        <v>11141</v>
      </c>
      <c r="ANF1" s="1" t="s">
        <v>11248</v>
      </c>
      <c r="ANG1" s="1" t="s">
        <v>10699</v>
      </c>
      <c r="ANH1" s="1" t="s">
        <v>11551</v>
      </c>
      <c r="ANI1" s="1" t="s">
        <v>17479</v>
      </c>
      <c r="ANJ1" s="1" t="s">
        <v>9019</v>
      </c>
      <c r="ANK1" s="1" t="s">
        <v>11561</v>
      </c>
      <c r="ANL1" s="1" t="s">
        <v>11013</v>
      </c>
      <c r="ANM1" s="1" t="s">
        <v>10499</v>
      </c>
      <c r="ANN1" s="1" t="s">
        <v>12622</v>
      </c>
      <c r="ANO1" s="1" t="s">
        <v>9120</v>
      </c>
      <c r="ANP1" s="1" t="s">
        <v>11689</v>
      </c>
      <c r="ANQ1" s="1" t="s">
        <v>11678</v>
      </c>
      <c r="ANR1" s="1" t="s">
        <v>9217</v>
      </c>
      <c r="ANS1" s="1" t="s">
        <v>17480</v>
      </c>
      <c r="ANT1" s="1" t="s">
        <v>9066</v>
      </c>
      <c r="ANU1" s="1" t="s">
        <v>17481</v>
      </c>
      <c r="ANV1" s="1" t="s">
        <v>14429</v>
      </c>
      <c r="ANW1" s="1" t="s">
        <v>11598</v>
      </c>
      <c r="ANX1" s="1" t="s">
        <v>9161</v>
      </c>
      <c r="ANY1" s="1" t="s">
        <v>9471</v>
      </c>
      <c r="ANZ1" s="1" t="s">
        <v>11548</v>
      </c>
      <c r="AOA1" s="1" t="s">
        <v>10247</v>
      </c>
      <c r="AOB1" s="1" t="s">
        <v>17482</v>
      </c>
      <c r="AOC1" s="1" t="s">
        <v>9030</v>
      </c>
      <c r="AOD1" s="1" t="s">
        <v>10981</v>
      </c>
      <c r="AOE1" s="1" t="s">
        <v>9502</v>
      </c>
      <c r="AOF1" s="1" t="s">
        <v>17483</v>
      </c>
      <c r="AOG1" s="1" t="s">
        <v>16522</v>
      </c>
      <c r="AOH1" s="1" t="s">
        <v>9119</v>
      </c>
      <c r="AOI1" s="1" t="s">
        <v>13661</v>
      </c>
      <c r="AOJ1" s="1" t="s">
        <v>11284</v>
      </c>
      <c r="AOK1" s="1" t="s">
        <v>9542</v>
      </c>
      <c r="AOL1" s="1" t="s">
        <v>16054</v>
      </c>
      <c r="AOM1" s="1" t="s">
        <v>12006</v>
      </c>
      <c r="AON1" s="1" t="s">
        <v>9921</v>
      </c>
      <c r="AOO1" s="1" t="s">
        <v>14473</v>
      </c>
      <c r="AOP1" s="1" t="s">
        <v>11430</v>
      </c>
      <c r="AOQ1" s="1" t="s">
        <v>8499</v>
      </c>
      <c r="AOR1" s="1" t="s">
        <v>17484</v>
      </c>
      <c r="AOS1" s="1" t="s">
        <v>17485</v>
      </c>
      <c r="AOT1" s="1" t="s">
        <v>16253</v>
      </c>
      <c r="AOU1" s="1" t="s">
        <v>10773</v>
      </c>
      <c r="AOV1" s="1" t="s">
        <v>17486</v>
      </c>
      <c r="AOW1" s="1" t="s">
        <v>11824</v>
      </c>
      <c r="AOX1" s="1" t="s">
        <v>17487</v>
      </c>
      <c r="AOY1" s="1" t="s">
        <v>10354</v>
      </c>
      <c r="AOZ1" s="1" t="s">
        <v>10359</v>
      </c>
      <c r="APA1" s="1" t="s">
        <v>8934</v>
      </c>
      <c r="APB1" s="1" t="s">
        <v>9131</v>
      </c>
      <c r="APC1" s="1" t="s">
        <v>11053</v>
      </c>
      <c r="APD1" s="1" t="s">
        <v>1122</v>
      </c>
      <c r="APE1" s="1" t="s">
        <v>12627</v>
      </c>
      <c r="APF1" s="1" t="s">
        <v>17488</v>
      </c>
      <c r="APG1" s="1" t="s">
        <v>11621</v>
      </c>
      <c r="APH1" s="1" t="s">
        <v>10671</v>
      </c>
      <c r="API1" s="1" t="s">
        <v>9922</v>
      </c>
      <c r="APJ1" s="1" t="s">
        <v>8904</v>
      </c>
      <c r="APK1" s="1" t="s">
        <v>11474</v>
      </c>
      <c r="APL1" s="1" t="s">
        <v>15822</v>
      </c>
      <c r="APM1" s="1" t="s">
        <v>8994</v>
      </c>
      <c r="APN1" s="1" t="s">
        <v>17489</v>
      </c>
      <c r="APO1" s="1" t="s">
        <v>10655</v>
      </c>
      <c r="APP1" s="1" t="s">
        <v>17490</v>
      </c>
      <c r="APQ1" s="1" t="s">
        <v>15468</v>
      </c>
      <c r="APR1" s="1" t="s">
        <v>9643</v>
      </c>
      <c r="APS1" s="1" t="s">
        <v>10316</v>
      </c>
      <c r="APT1" s="1" t="s">
        <v>17491</v>
      </c>
      <c r="APU1" s="1" t="s">
        <v>9658</v>
      </c>
      <c r="APV1" s="1" t="s">
        <v>10300</v>
      </c>
      <c r="APW1" s="1" t="s">
        <v>13261</v>
      </c>
      <c r="APX1" s="1" t="s">
        <v>12092</v>
      </c>
      <c r="APY1" s="1" t="s">
        <v>9092</v>
      </c>
      <c r="APZ1" s="1" t="s">
        <v>11319</v>
      </c>
      <c r="AQA1" s="1" t="s">
        <v>9808</v>
      </c>
      <c r="AQB1" s="1" t="s">
        <v>1807</v>
      </c>
      <c r="AQC1" s="1" t="s">
        <v>9630</v>
      </c>
      <c r="AQD1" s="1" t="s">
        <v>11802</v>
      </c>
      <c r="AQE1" s="1" t="s">
        <v>9490</v>
      </c>
      <c r="AQF1" s="1" t="s">
        <v>10712</v>
      </c>
      <c r="AQG1" s="1" t="s">
        <v>16181</v>
      </c>
      <c r="AQH1" s="1" t="s">
        <v>13787</v>
      </c>
      <c r="AQI1" s="1" t="s">
        <v>17492</v>
      </c>
      <c r="AQJ1" s="1" t="s">
        <v>17493</v>
      </c>
      <c r="AQK1" s="1" t="s">
        <v>12787</v>
      </c>
      <c r="AQL1" s="1" t="s">
        <v>15026</v>
      </c>
      <c r="AQM1" s="1" t="s">
        <v>87</v>
      </c>
      <c r="AQN1" s="1" t="s">
        <v>8962</v>
      </c>
      <c r="AQO1" s="1" t="s">
        <v>12518</v>
      </c>
      <c r="AQP1" s="1" t="s">
        <v>17494</v>
      </c>
      <c r="AQQ1" s="1" t="s">
        <v>18</v>
      </c>
      <c r="AQR1" s="1" t="s">
        <v>17495</v>
      </c>
      <c r="AQS1" s="1" t="s">
        <v>13361</v>
      </c>
      <c r="AQT1" s="1" t="s">
        <v>1111</v>
      </c>
      <c r="AQU1" s="1" t="s">
        <v>5864</v>
      </c>
      <c r="AQV1" s="1" t="s">
        <v>17496</v>
      </c>
      <c r="AQW1" s="1" t="s">
        <v>13844</v>
      </c>
      <c r="AQX1" s="1" t="s">
        <v>16495</v>
      </c>
      <c r="AQY1" s="1" t="s">
        <v>11869</v>
      </c>
      <c r="AQZ1" s="1" t="s">
        <v>10063</v>
      </c>
      <c r="ARA1" s="1" t="s">
        <v>11089</v>
      </c>
      <c r="ARB1" s="1" t="s">
        <v>15505</v>
      </c>
      <c r="ARC1" s="1" t="s">
        <v>17497</v>
      </c>
      <c r="ARD1" s="1" t="s">
        <v>17498</v>
      </c>
      <c r="ARE1" s="1" t="s">
        <v>17499</v>
      </c>
      <c r="ARF1" s="1" t="s">
        <v>11573</v>
      </c>
      <c r="ARG1" s="1" t="s">
        <v>17261</v>
      </c>
      <c r="ARH1" s="1" t="s">
        <v>65</v>
      </c>
      <c r="ARI1" s="1" t="s">
        <v>3115</v>
      </c>
      <c r="ARJ1" s="1" t="s">
        <v>17500</v>
      </c>
      <c r="ARK1" s="1" t="s">
        <v>17501</v>
      </c>
      <c r="ARL1" s="1" t="s">
        <v>11276</v>
      </c>
      <c r="ARM1" s="1" t="s">
        <v>10940</v>
      </c>
      <c r="ARN1" s="1" t="s">
        <v>10834</v>
      </c>
      <c r="ARO1" s="1" t="s">
        <v>1374</v>
      </c>
      <c r="ARP1" s="1" t="s">
        <v>17502</v>
      </c>
      <c r="ARQ1" s="1" t="s">
        <v>10539</v>
      </c>
      <c r="ARR1" s="1" t="s">
        <v>15082</v>
      </c>
      <c r="ARS1" s="1" t="s">
        <v>17044</v>
      </c>
      <c r="ART1" s="1" t="s">
        <v>10374</v>
      </c>
      <c r="ARU1" s="1" t="s">
        <v>9915</v>
      </c>
      <c r="ARV1" s="1" t="s">
        <v>10800</v>
      </c>
      <c r="ARW1" s="1" t="s">
        <v>297</v>
      </c>
      <c r="ARX1" s="1" t="s">
        <v>9509</v>
      </c>
      <c r="ARY1" s="1" t="s">
        <v>11361</v>
      </c>
      <c r="ARZ1" s="1" t="s">
        <v>14634</v>
      </c>
      <c r="ASA1" s="1" t="s">
        <v>7423</v>
      </c>
      <c r="ASB1" s="1" t="s">
        <v>14843</v>
      </c>
      <c r="ASC1" s="1" t="s">
        <v>11199</v>
      </c>
      <c r="ASD1" s="1" t="s">
        <v>9382</v>
      </c>
      <c r="ASE1" s="1" t="s">
        <v>12704</v>
      </c>
      <c r="ASF1" s="1" t="s">
        <v>17503</v>
      </c>
      <c r="ASG1" s="1" t="s">
        <v>17504</v>
      </c>
      <c r="ASH1" s="1" t="s">
        <v>16415</v>
      </c>
      <c r="ASI1" s="1" t="s">
        <v>17505</v>
      </c>
      <c r="ASJ1" s="1" t="s">
        <v>17506</v>
      </c>
      <c r="ASK1" s="1" t="s">
        <v>9246</v>
      </c>
      <c r="ASL1" s="1" t="s">
        <v>11923</v>
      </c>
      <c r="ASM1" s="1" t="s">
        <v>5690</v>
      </c>
      <c r="ASN1" s="1" t="s">
        <v>11201</v>
      </c>
      <c r="ASO1" s="1" t="s">
        <v>17507</v>
      </c>
      <c r="ASP1" s="1" t="s">
        <v>17508</v>
      </c>
      <c r="ASQ1" s="1" t="s">
        <v>12170</v>
      </c>
      <c r="ASR1" s="1" t="s">
        <v>16933</v>
      </c>
      <c r="ASS1" s="1" t="s">
        <v>12359</v>
      </c>
      <c r="AST1" s="1" t="s">
        <v>17509</v>
      </c>
      <c r="ASU1" s="1" t="s">
        <v>1637</v>
      </c>
      <c r="ASV1" s="1" t="s">
        <v>1459</v>
      </c>
      <c r="ASW1" s="1" t="s">
        <v>17510</v>
      </c>
      <c r="ASX1" s="1" t="s">
        <v>15458</v>
      </c>
      <c r="ASY1" s="1" t="s">
        <v>11892</v>
      </c>
      <c r="ASZ1" s="1" t="s">
        <v>11683</v>
      </c>
      <c r="ATA1" s="1" t="s">
        <v>17511</v>
      </c>
      <c r="ATB1" s="1" t="s">
        <v>10038</v>
      </c>
      <c r="ATC1" s="1" t="s">
        <v>11205</v>
      </c>
      <c r="ATD1" s="1" t="s">
        <v>1623</v>
      </c>
      <c r="ATE1" s="1" t="s">
        <v>4018</v>
      </c>
      <c r="ATF1" s="1" t="s">
        <v>10154</v>
      </c>
      <c r="ATG1" s="1" t="s">
        <v>9008</v>
      </c>
      <c r="ATH1" s="1" t="s">
        <v>17512</v>
      </c>
      <c r="ATI1" s="1" t="s">
        <v>17513</v>
      </c>
      <c r="ATJ1" s="1" t="s">
        <v>17514</v>
      </c>
      <c r="ATK1" s="1" t="s">
        <v>17515</v>
      </c>
      <c r="ATL1" s="1" t="s">
        <v>17516</v>
      </c>
      <c r="ATM1" s="1" t="s">
        <v>11211</v>
      </c>
      <c r="ATN1" s="1" t="s">
        <v>11936</v>
      </c>
      <c r="ATO1" s="1" t="s">
        <v>5077</v>
      </c>
      <c r="ATP1" s="1" t="s">
        <v>17517</v>
      </c>
      <c r="ATQ1" s="1" t="s">
        <v>9733</v>
      </c>
      <c r="ATR1" s="1" t="s">
        <v>12292</v>
      </c>
      <c r="ATS1" s="1" t="s">
        <v>17518</v>
      </c>
      <c r="ATT1" s="1" t="s">
        <v>10502</v>
      </c>
      <c r="ATU1" s="1" t="s">
        <v>9587</v>
      </c>
      <c r="ATV1" s="1" t="s">
        <v>11270</v>
      </c>
      <c r="ATW1" s="1" t="s">
        <v>19</v>
      </c>
      <c r="ATX1" s="1" t="s">
        <v>2889</v>
      </c>
      <c r="ATY1" s="1" t="s">
        <v>17519</v>
      </c>
      <c r="ATZ1" s="1" t="s">
        <v>16117</v>
      </c>
      <c r="AUA1" s="1" t="s">
        <v>10885</v>
      </c>
      <c r="AUB1" s="1" t="s">
        <v>10589</v>
      </c>
      <c r="AUC1" s="1" t="s">
        <v>9677</v>
      </c>
      <c r="AUD1" s="1" t="s">
        <v>17520</v>
      </c>
      <c r="AUE1" s="1" t="s">
        <v>17521</v>
      </c>
      <c r="AUF1" s="1" t="s">
        <v>17522</v>
      </c>
      <c r="AUG1" s="1" t="s">
        <v>11681</v>
      </c>
      <c r="AUH1" s="1" t="s">
        <v>16545</v>
      </c>
      <c r="AUI1" s="1" t="s">
        <v>10700</v>
      </c>
      <c r="AUJ1" s="1" t="s">
        <v>12148</v>
      </c>
      <c r="AUK1" s="1" t="s">
        <v>16208</v>
      </c>
      <c r="AUL1" s="1" t="s">
        <v>16354</v>
      </c>
      <c r="AUM1" s="1" t="s">
        <v>12482</v>
      </c>
      <c r="AUN1" s="1" t="s">
        <v>12908</v>
      </c>
      <c r="AUO1" s="1" t="s">
        <v>11489</v>
      </c>
      <c r="AUP1" s="1" t="s">
        <v>11157</v>
      </c>
      <c r="AUQ1" s="1" t="s">
        <v>9073</v>
      </c>
      <c r="AUR1" s="1" t="s">
        <v>8944</v>
      </c>
      <c r="AUS1" s="1" t="s">
        <v>9056</v>
      </c>
      <c r="AUT1" s="1" t="s">
        <v>9385</v>
      </c>
      <c r="AUU1" s="1" t="s">
        <v>10545</v>
      </c>
      <c r="AUV1" s="1" t="s">
        <v>17523</v>
      </c>
      <c r="AUW1" s="1" t="s">
        <v>10874</v>
      </c>
      <c r="AUX1" s="1" t="s">
        <v>1766</v>
      </c>
      <c r="AUY1" s="1" t="s">
        <v>17524</v>
      </c>
      <c r="AUZ1" s="1" t="s">
        <v>123</v>
      </c>
      <c r="AVA1" s="1" t="s">
        <v>17525</v>
      </c>
      <c r="AVB1" s="1" t="s">
        <v>193</v>
      </c>
      <c r="AVC1" s="1" t="s">
        <v>9534</v>
      </c>
      <c r="AVD1" s="1" t="s">
        <v>536</v>
      </c>
      <c r="AVE1" s="1" t="s">
        <v>8930</v>
      </c>
      <c r="AVF1" s="1" t="s">
        <v>17526</v>
      </c>
      <c r="AVG1" s="1" t="s">
        <v>12666</v>
      </c>
      <c r="AVH1" s="1" t="s">
        <v>11325</v>
      </c>
      <c r="AVI1" s="1" t="s">
        <v>17527</v>
      </c>
      <c r="AVJ1" s="1" t="s">
        <v>2436</v>
      </c>
      <c r="AVK1" s="1" t="s">
        <v>9394</v>
      </c>
      <c r="AVL1" s="1" t="s">
        <v>17528</v>
      </c>
      <c r="AVM1" s="1" t="s">
        <v>11390</v>
      </c>
      <c r="AVN1" s="1" t="s">
        <v>17529</v>
      </c>
      <c r="AVO1" s="1" t="s">
        <v>9225</v>
      </c>
      <c r="AVP1" s="1" t="s">
        <v>678</v>
      </c>
      <c r="AVQ1" s="1" t="s">
        <v>13861</v>
      </c>
      <c r="AVR1" s="1" t="s">
        <v>15948</v>
      </c>
      <c r="AVS1" s="1" t="s">
        <v>12351</v>
      </c>
      <c r="AVT1" s="1" t="s">
        <v>17530</v>
      </c>
      <c r="AVU1" s="1" t="s">
        <v>1633</v>
      </c>
      <c r="AVV1" s="1" t="s">
        <v>10548</v>
      </c>
      <c r="AVW1" s="1" t="s">
        <v>17531</v>
      </c>
      <c r="AVX1" s="1" t="s">
        <v>10534</v>
      </c>
      <c r="AVY1" s="1" t="s">
        <v>9194</v>
      </c>
      <c r="AVZ1" s="1" t="s">
        <v>10437</v>
      </c>
      <c r="AWA1" s="1" t="s">
        <v>10439</v>
      </c>
      <c r="AWB1" s="1" t="s">
        <v>682</v>
      </c>
      <c r="AWC1" s="1" t="s">
        <v>9069</v>
      </c>
      <c r="AWD1" s="1" t="s">
        <v>1741</v>
      </c>
      <c r="AWE1" s="1" t="s">
        <v>9406</v>
      </c>
      <c r="AWF1" s="1" t="s">
        <v>11785</v>
      </c>
      <c r="AWG1" s="1" t="s">
        <v>9011</v>
      </c>
      <c r="AWH1" s="1" t="s">
        <v>17532</v>
      </c>
      <c r="AWI1" s="1" t="s">
        <v>669</v>
      </c>
      <c r="AWJ1" s="1" t="s">
        <v>11351</v>
      </c>
      <c r="AWK1" s="1" t="s">
        <v>17533</v>
      </c>
      <c r="AWL1" s="1" t="s">
        <v>16199</v>
      </c>
      <c r="AWM1" s="1" t="s">
        <v>17534</v>
      </c>
      <c r="AWN1" s="1" t="s">
        <v>15758</v>
      </c>
      <c r="AWO1" s="1" t="s">
        <v>16652</v>
      </c>
      <c r="AWP1" s="1" t="s">
        <v>9219</v>
      </c>
      <c r="AWQ1" s="1" t="s">
        <v>16847</v>
      </c>
      <c r="AWR1" s="1" t="s">
        <v>12490</v>
      </c>
      <c r="AWS1" s="1" t="s">
        <v>12706</v>
      </c>
      <c r="AWT1" s="1" t="s">
        <v>9275</v>
      </c>
      <c r="AWU1" s="1" t="s">
        <v>17535</v>
      </c>
      <c r="AWV1" s="1" t="s">
        <v>10717</v>
      </c>
      <c r="AWW1" s="1" t="s">
        <v>10946</v>
      </c>
      <c r="AWX1" s="1" t="s">
        <v>2182</v>
      </c>
      <c r="AWY1" s="1" t="s">
        <v>9144</v>
      </c>
      <c r="AWZ1" s="1" t="s">
        <v>14137</v>
      </c>
      <c r="AXA1" s="1" t="s">
        <v>9923</v>
      </c>
      <c r="AXB1" s="1" t="s">
        <v>17536</v>
      </c>
      <c r="AXC1" s="1" t="s">
        <v>11655</v>
      </c>
      <c r="AXD1" s="1" t="s">
        <v>16293</v>
      </c>
      <c r="AXE1" s="1" t="s">
        <v>12164</v>
      </c>
      <c r="AXF1" s="1" t="s">
        <v>17537</v>
      </c>
      <c r="AXG1" s="1" t="s">
        <v>11323</v>
      </c>
      <c r="AXH1" s="1" t="s">
        <v>9060</v>
      </c>
      <c r="AXI1" s="1" t="s">
        <v>13220</v>
      </c>
      <c r="AXJ1" s="1" t="s">
        <v>9583</v>
      </c>
      <c r="AXK1" s="1" t="s">
        <v>10373</v>
      </c>
      <c r="AXL1" s="1" t="s">
        <v>12984</v>
      </c>
      <c r="AXM1" s="1" t="s">
        <v>7060</v>
      </c>
      <c r="AXN1" s="1" t="s">
        <v>12400</v>
      </c>
      <c r="AXO1" s="1" t="s">
        <v>17538</v>
      </c>
      <c r="AXP1" s="1" t="s">
        <v>8983</v>
      </c>
      <c r="AXQ1" s="1" t="s">
        <v>11997</v>
      </c>
      <c r="AXR1" s="1" t="s">
        <v>17539</v>
      </c>
      <c r="AXS1" s="1" t="s">
        <v>8840</v>
      </c>
    </row>
    <row r="2" spans="1:1319">
      <c r="A2" s="1" t="s">
        <v>8841</v>
      </c>
      <c r="B2">
        <v>2739</v>
      </c>
      <c r="C2">
        <v>1330</v>
      </c>
      <c r="D2">
        <v>56</v>
      </c>
      <c r="E2">
        <v>44</v>
      </c>
      <c r="F2">
        <v>35</v>
      </c>
      <c r="G2">
        <v>30</v>
      </c>
      <c r="H2">
        <v>24</v>
      </c>
      <c r="I2">
        <v>23</v>
      </c>
      <c r="J2">
        <v>22</v>
      </c>
      <c r="K2">
        <v>21</v>
      </c>
      <c r="L2">
        <v>20</v>
      </c>
      <c r="M2">
        <v>18</v>
      </c>
      <c r="N2">
        <v>17</v>
      </c>
      <c r="O2">
        <v>17</v>
      </c>
      <c r="P2">
        <v>17</v>
      </c>
      <c r="Q2">
        <v>14</v>
      </c>
      <c r="R2">
        <v>14</v>
      </c>
      <c r="S2">
        <v>13</v>
      </c>
      <c r="T2">
        <v>13</v>
      </c>
      <c r="U2">
        <v>12</v>
      </c>
      <c r="V2">
        <v>12</v>
      </c>
      <c r="W2">
        <v>11</v>
      </c>
      <c r="X2">
        <v>11</v>
      </c>
      <c r="Y2">
        <v>10</v>
      </c>
      <c r="Z2">
        <v>10</v>
      </c>
      <c r="AA2">
        <v>10</v>
      </c>
      <c r="AB2">
        <v>10</v>
      </c>
      <c r="AC2">
        <v>10</v>
      </c>
      <c r="AD2">
        <v>10</v>
      </c>
      <c r="AE2">
        <v>10</v>
      </c>
      <c r="AF2">
        <v>10</v>
      </c>
      <c r="AG2">
        <v>9</v>
      </c>
      <c r="AH2">
        <v>9</v>
      </c>
      <c r="AI2">
        <v>9</v>
      </c>
      <c r="AJ2">
        <v>9</v>
      </c>
      <c r="AK2">
        <v>8</v>
      </c>
      <c r="AL2">
        <v>8</v>
      </c>
      <c r="AM2">
        <v>8</v>
      </c>
      <c r="AN2">
        <v>8</v>
      </c>
      <c r="AO2">
        <v>8</v>
      </c>
      <c r="AP2">
        <v>8</v>
      </c>
      <c r="AQ2">
        <v>8</v>
      </c>
      <c r="AR2">
        <v>8</v>
      </c>
      <c r="AS2">
        <v>8</v>
      </c>
      <c r="AT2">
        <v>8</v>
      </c>
      <c r="AU2">
        <v>7</v>
      </c>
      <c r="AV2">
        <v>7</v>
      </c>
      <c r="AW2">
        <v>7</v>
      </c>
      <c r="AX2">
        <v>7</v>
      </c>
      <c r="AY2">
        <v>7</v>
      </c>
      <c r="AZ2">
        <v>7</v>
      </c>
      <c r="BA2">
        <v>7</v>
      </c>
      <c r="BB2">
        <v>7</v>
      </c>
      <c r="BC2">
        <v>7</v>
      </c>
      <c r="BD2">
        <v>7</v>
      </c>
      <c r="BE2">
        <v>7</v>
      </c>
      <c r="BF2">
        <v>7</v>
      </c>
      <c r="BG2">
        <v>7</v>
      </c>
      <c r="BH2">
        <v>6</v>
      </c>
      <c r="BI2">
        <v>6</v>
      </c>
      <c r="BJ2">
        <v>6</v>
      </c>
      <c r="BK2">
        <v>6</v>
      </c>
      <c r="BL2">
        <v>6</v>
      </c>
      <c r="BM2">
        <v>6</v>
      </c>
      <c r="BN2">
        <v>6</v>
      </c>
      <c r="BO2">
        <v>6</v>
      </c>
      <c r="BP2">
        <v>6</v>
      </c>
      <c r="BQ2">
        <v>6</v>
      </c>
      <c r="BR2">
        <v>6</v>
      </c>
      <c r="BS2">
        <v>6</v>
      </c>
      <c r="BT2">
        <v>6</v>
      </c>
      <c r="BU2">
        <v>6</v>
      </c>
      <c r="BV2">
        <v>6</v>
      </c>
      <c r="BW2">
        <v>6</v>
      </c>
      <c r="BX2">
        <v>6</v>
      </c>
      <c r="BY2">
        <v>5</v>
      </c>
      <c r="BZ2">
        <v>5</v>
      </c>
      <c r="CA2">
        <v>5</v>
      </c>
      <c r="CB2">
        <v>5</v>
      </c>
      <c r="CC2">
        <v>5</v>
      </c>
      <c r="CD2">
        <v>5</v>
      </c>
      <c r="CE2">
        <v>5</v>
      </c>
      <c r="CF2">
        <v>5</v>
      </c>
      <c r="CG2">
        <v>5</v>
      </c>
      <c r="CH2">
        <v>5</v>
      </c>
      <c r="CI2">
        <v>5</v>
      </c>
      <c r="CJ2">
        <v>5</v>
      </c>
      <c r="CK2">
        <v>5</v>
      </c>
      <c r="CL2">
        <v>5</v>
      </c>
      <c r="CM2">
        <v>5</v>
      </c>
      <c r="CN2">
        <v>5</v>
      </c>
      <c r="CO2">
        <v>5</v>
      </c>
      <c r="CP2">
        <v>5</v>
      </c>
      <c r="CQ2">
        <v>5</v>
      </c>
      <c r="CR2">
        <v>5</v>
      </c>
      <c r="CS2">
        <v>5</v>
      </c>
      <c r="CT2">
        <v>5</v>
      </c>
      <c r="CU2">
        <v>5</v>
      </c>
      <c r="CV2">
        <v>5</v>
      </c>
      <c r="CW2">
        <v>5</v>
      </c>
      <c r="CX2">
        <v>5</v>
      </c>
      <c r="CY2">
        <v>5</v>
      </c>
      <c r="CZ2">
        <v>5</v>
      </c>
      <c r="DA2">
        <v>5</v>
      </c>
      <c r="DB2">
        <v>5</v>
      </c>
      <c r="DC2">
        <v>5</v>
      </c>
      <c r="DD2">
        <v>4</v>
      </c>
      <c r="DE2">
        <v>4</v>
      </c>
      <c r="DF2">
        <v>4</v>
      </c>
      <c r="DG2">
        <v>4</v>
      </c>
      <c r="DH2">
        <v>4</v>
      </c>
      <c r="DI2">
        <v>4</v>
      </c>
      <c r="DJ2">
        <v>4</v>
      </c>
      <c r="DK2">
        <v>4</v>
      </c>
      <c r="DL2">
        <v>4</v>
      </c>
      <c r="DM2">
        <v>4</v>
      </c>
      <c r="DN2">
        <v>4</v>
      </c>
      <c r="DO2">
        <v>4</v>
      </c>
      <c r="DP2">
        <v>4</v>
      </c>
      <c r="DQ2">
        <v>4</v>
      </c>
      <c r="DR2">
        <v>4</v>
      </c>
      <c r="DS2">
        <v>4</v>
      </c>
      <c r="DT2">
        <v>4</v>
      </c>
      <c r="DU2">
        <v>4</v>
      </c>
      <c r="DV2">
        <v>4</v>
      </c>
      <c r="DW2">
        <v>4</v>
      </c>
      <c r="DX2">
        <v>4</v>
      </c>
      <c r="DY2">
        <v>4</v>
      </c>
      <c r="DZ2">
        <v>4</v>
      </c>
      <c r="EA2">
        <v>4</v>
      </c>
      <c r="EB2">
        <v>4</v>
      </c>
      <c r="EC2">
        <v>4</v>
      </c>
      <c r="ED2">
        <v>4</v>
      </c>
      <c r="EE2">
        <v>4</v>
      </c>
      <c r="EF2">
        <v>4</v>
      </c>
      <c r="EG2">
        <v>4</v>
      </c>
      <c r="EH2">
        <v>4</v>
      </c>
      <c r="EI2">
        <v>4</v>
      </c>
      <c r="EJ2">
        <v>4</v>
      </c>
      <c r="EK2">
        <v>4</v>
      </c>
      <c r="EL2">
        <v>4</v>
      </c>
      <c r="EM2">
        <v>4</v>
      </c>
      <c r="EN2">
        <v>4</v>
      </c>
      <c r="EO2">
        <v>4</v>
      </c>
      <c r="EP2">
        <v>4</v>
      </c>
      <c r="EQ2">
        <v>4</v>
      </c>
      <c r="ER2">
        <v>4</v>
      </c>
      <c r="ES2">
        <v>4</v>
      </c>
      <c r="ET2">
        <v>4</v>
      </c>
      <c r="EU2">
        <v>4</v>
      </c>
      <c r="EV2">
        <v>4</v>
      </c>
      <c r="EW2">
        <v>4</v>
      </c>
      <c r="EX2">
        <v>4</v>
      </c>
      <c r="EY2">
        <v>4</v>
      </c>
      <c r="EZ2">
        <v>4</v>
      </c>
      <c r="FA2">
        <v>4</v>
      </c>
      <c r="FB2">
        <v>4</v>
      </c>
      <c r="FC2">
        <v>4</v>
      </c>
      <c r="FD2">
        <v>4</v>
      </c>
      <c r="FE2">
        <v>4</v>
      </c>
      <c r="FF2">
        <v>3</v>
      </c>
      <c r="FG2">
        <v>3</v>
      </c>
      <c r="FH2">
        <v>3</v>
      </c>
      <c r="FI2">
        <v>3</v>
      </c>
      <c r="FJ2">
        <v>3</v>
      </c>
      <c r="FK2">
        <v>3</v>
      </c>
      <c r="FL2">
        <v>3</v>
      </c>
      <c r="FM2">
        <v>3</v>
      </c>
      <c r="FN2">
        <v>3</v>
      </c>
      <c r="FO2">
        <v>3</v>
      </c>
      <c r="FP2">
        <v>3</v>
      </c>
      <c r="FQ2">
        <v>3</v>
      </c>
      <c r="FR2">
        <v>3</v>
      </c>
      <c r="FS2">
        <v>3</v>
      </c>
      <c r="FT2">
        <v>3</v>
      </c>
      <c r="FU2">
        <v>3</v>
      </c>
      <c r="FV2">
        <v>3</v>
      </c>
      <c r="FW2">
        <v>3</v>
      </c>
      <c r="FX2">
        <v>3</v>
      </c>
      <c r="FY2">
        <v>3</v>
      </c>
      <c r="FZ2">
        <v>3</v>
      </c>
      <c r="GA2">
        <v>3</v>
      </c>
      <c r="GB2">
        <v>3</v>
      </c>
      <c r="GC2">
        <v>3</v>
      </c>
      <c r="GD2">
        <v>3</v>
      </c>
      <c r="GE2">
        <v>3</v>
      </c>
      <c r="GF2">
        <v>3</v>
      </c>
      <c r="GG2">
        <v>3</v>
      </c>
      <c r="GH2">
        <v>3</v>
      </c>
      <c r="GI2">
        <v>3</v>
      </c>
      <c r="GJ2">
        <v>3</v>
      </c>
      <c r="GK2">
        <v>3</v>
      </c>
      <c r="GL2">
        <v>3</v>
      </c>
      <c r="GM2">
        <v>3</v>
      </c>
      <c r="GN2">
        <v>3</v>
      </c>
      <c r="GO2">
        <v>3</v>
      </c>
      <c r="GP2">
        <v>3</v>
      </c>
      <c r="GQ2">
        <v>3</v>
      </c>
      <c r="GR2">
        <v>3</v>
      </c>
      <c r="GS2">
        <v>3</v>
      </c>
      <c r="GT2">
        <v>3</v>
      </c>
      <c r="GU2">
        <v>3</v>
      </c>
      <c r="GV2">
        <v>3</v>
      </c>
      <c r="GW2">
        <v>3</v>
      </c>
      <c r="GX2">
        <v>3</v>
      </c>
      <c r="GY2">
        <v>3</v>
      </c>
      <c r="GZ2">
        <v>3</v>
      </c>
      <c r="HA2">
        <v>3</v>
      </c>
      <c r="HB2">
        <v>3</v>
      </c>
      <c r="HC2">
        <v>3</v>
      </c>
      <c r="HD2">
        <v>3</v>
      </c>
      <c r="HE2">
        <v>3</v>
      </c>
      <c r="HF2">
        <v>3</v>
      </c>
      <c r="HG2">
        <v>3</v>
      </c>
      <c r="HH2">
        <v>3</v>
      </c>
      <c r="HI2">
        <v>3</v>
      </c>
      <c r="HJ2">
        <v>3</v>
      </c>
      <c r="HK2">
        <v>3</v>
      </c>
      <c r="HL2">
        <v>3</v>
      </c>
      <c r="HM2">
        <v>3</v>
      </c>
      <c r="HN2">
        <v>3</v>
      </c>
      <c r="HO2">
        <v>3</v>
      </c>
      <c r="HP2">
        <v>3</v>
      </c>
      <c r="HQ2">
        <v>3</v>
      </c>
      <c r="HR2">
        <v>3</v>
      </c>
      <c r="HS2">
        <v>3</v>
      </c>
      <c r="HT2">
        <v>3</v>
      </c>
      <c r="HU2">
        <v>3</v>
      </c>
      <c r="HV2">
        <v>3</v>
      </c>
      <c r="HW2">
        <v>3</v>
      </c>
      <c r="HX2">
        <v>3</v>
      </c>
      <c r="HY2">
        <v>3</v>
      </c>
      <c r="HZ2">
        <v>3</v>
      </c>
      <c r="IA2">
        <v>3</v>
      </c>
      <c r="IB2">
        <v>3</v>
      </c>
      <c r="IC2">
        <v>3</v>
      </c>
      <c r="ID2">
        <v>3</v>
      </c>
      <c r="IE2">
        <v>3</v>
      </c>
      <c r="IF2">
        <v>3</v>
      </c>
      <c r="IG2">
        <v>2</v>
      </c>
      <c r="IH2">
        <v>2</v>
      </c>
      <c r="II2">
        <v>2</v>
      </c>
      <c r="IJ2">
        <v>2</v>
      </c>
      <c r="IK2">
        <v>2</v>
      </c>
      <c r="IL2">
        <v>2</v>
      </c>
      <c r="IM2">
        <v>2</v>
      </c>
      <c r="IN2">
        <v>2</v>
      </c>
      <c r="IO2">
        <v>2</v>
      </c>
      <c r="IP2">
        <v>2</v>
      </c>
      <c r="IQ2">
        <v>2</v>
      </c>
      <c r="IR2">
        <v>2</v>
      </c>
      <c r="IS2">
        <v>2</v>
      </c>
      <c r="IT2">
        <v>2</v>
      </c>
      <c r="IU2">
        <v>2</v>
      </c>
      <c r="IV2">
        <v>2</v>
      </c>
      <c r="IW2">
        <v>2</v>
      </c>
      <c r="IX2">
        <v>2</v>
      </c>
      <c r="IY2">
        <v>2</v>
      </c>
      <c r="IZ2">
        <v>2</v>
      </c>
      <c r="JA2">
        <v>2</v>
      </c>
      <c r="JB2">
        <v>2</v>
      </c>
      <c r="JC2">
        <v>2</v>
      </c>
      <c r="JD2">
        <v>2</v>
      </c>
      <c r="JE2">
        <v>2</v>
      </c>
      <c r="JF2">
        <v>2</v>
      </c>
      <c r="JG2">
        <v>2</v>
      </c>
      <c r="JH2">
        <v>2</v>
      </c>
      <c r="JI2">
        <v>2</v>
      </c>
      <c r="JJ2">
        <v>2</v>
      </c>
      <c r="JK2">
        <v>2</v>
      </c>
      <c r="JL2">
        <v>2</v>
      </c>
      <c r="JM2">
        <v>2</v>
      </c>
      <c r="JN2">
        <v>2</v>
      </c>
      <c r="JO2">
        <v>2</v>
      </c>
      <c r="JP2">
        <v>2</v>
      </c>
      <c r="JQ2">
        <v>2</v>
      </c>
      <c r="JR2">
        <v>2</v>
      </c>
      <c r="JS2">
        <v>2</v>
      </c>
      <c r="JT2">
        <v>2</v>
      </c>
      <c r="JU2">
        <v>2</v>
      </c>
      <c r="JV2">
        <v>2</v>
      </c>
      <c r="JW2">
        <v>2</v>
      </c>
      <c r="JX2">
        <v>2</v>
      </c>
      <c r="JY2">
        <v>2</v>
      </c>
      <c r="JZ2">
        <v>2</v>
      </c>
      <c r="KA2">
        <v>2</v>
      </c>
      <c r="KB2">
        <v>2</v>
      </c>
      <c r="KC2">
        <v>2</v>
      </c>
      <c r="KD2">
        <v>2</v>
      </c>
      <c r="KE2">
        <v>2</v>
      </c>
      <c r="KF2">
        <v>2</v>
      </c>
      <c r="KG2">
        <v>2</v>
      </c>
      <c r="KH2">
        <v>2</v>
      </c>
      <c r="KI2">
        <v>2</v>
      </c>
      <c r="KJ2">
        <v>2</v>
      </c>
      <c r="KK2">
        <v>2</v>
      </c>
      <c r="KL2">
        <v>2</v>
      </c>
      <c r="KM2">
        <v>2</v>
      </c>
      <c r="KN2">
        <v>2</v>
      </c>
      <c r="KO2">
        <v>2</v>
      </c>
      <c r="KP2">
        <v>2</v>
      </c>
      <c r="KQ2">
        <v>2</v>
      </c>
      <c r="KR2">
        <v>2</v>
      </c>
      <c r="KS2">
        <v>2</v>
      </c>
      <c r="KT2">
        <v>2</v>
      </c>
      <c r="KU2">
        <v>2</v>
      </c>
      <c r="KV2">
        <v>2</v>
      </c>
      <c r="KW2">
        <v>2</v>
      </c>
      <c r="KX2">
        <v>2</v>
      </c>
      <c r="KY2">
        <v>2</v>
      </c>
      <c r="KZ2">
        <v>2</v>
      </c>
      <c r="LA2">
        <v>2</v>
      </c>
      <c r="LB2">
        <v>2</v>
      </c>
      <c r="LC2">
        <v>2</v>
      </c>
      <c r="LD2">
        <v>2</v>
      </c>
      <c r="LE2">
        <v>2</v>
      </c>
      <c r="LF2">
        <v>2</v>
      </c>
      <c r="LG2">
        <v>2</v>
      </c>
      <c r="LH2">
        <v>2</v>
      </c>
      <c r="LI2">
        <v>2</v>
      </c>
      <c r="LJ2">
        <v>2</v>
      </c>
      <c r="LK2">
        <v>2</v>
      </c>
      <c r="LL2">
        <v>2</v>
      </c>
      <c r="LM2">
        <v>2</v>
      </c>
      <c r="LN2">
        <v>2</v>
      </c>
      <c r="LO2">
        <v>2</v>
      </c>
      <c r="LP2">
        <v>2</v>
      </c>
      <c r="LQ2">
        <v>2</v>
      </c>
      <c r="LR2">
        <v>2</v>
      </c>
      <c r="LS2">
        <v>2</v>
      </c>
      <c r="LT2">
        <v>2</v>
      </c>
      <c r="LU2">
        <v>2</v>
      </c>
      <c r="LV2">
        <v>2</v>
      </c>
      <c r="LW2">
        <v>2</v>
      </c>
      <c r="LX2">
        <v>2</v>
      </c>
      <c r="LY2">
        <v>2</v>
      </c>
      <c r="LZ2">
        <v>2</v>
      </c>
      <c r="MA2">
        <v>2</v>
      </c>
      <c r="MB2">
        <v>2</v>
      </c>
      <c r="MC2">
        <v>2</v>
      </c>
      <c r="MD2">
        <v>2</v>
      </c>
      <c r="ME2">
        <v>2</v>
      </c>
      <c r="MF2">
        <v>2</v>
      </c>
      <c r="MG2">
        <v>2</v>
      </c>
      <c r="MH2">
        <v>2</v>
      </c>
      <c r="MI2">
        <v>2</v>
      </c>
      <c r="MJ2">
        <v>2</v>
      </c>
      <c r="MK2">
        <v>2</v>
      </c>
      <c r="ML2">
        <v>2</v>
      </c>
      <c r="MM2">
        <v>2</v>
      </c>
      <c r="MN2">
        <v>2</v>
      </c>
      <c r="MO2">
        <v>2</v>
      </c>
      <c r="MP2">
        <v>2</v>
      </c>
      <c r="MQ2">
        <v>2</v>
      </c>
      <c r="MR2">
        <v>2</v>
      </c>
      <c r="MS2">
        <v>2</v>
      </c>
      <c r="MT2">
        <v>2</v>
      </c>
      <c r="MU2">
        <v>2</v>
      </c>
      <c r="MV2">
        <v>2</v>
      </c>
      <c r="MW2">
        <v>2</v>
      </c>
      <c r="MX2">
        <v>2</v>
      </c>
      <c r="MY2">
        <v>2</v>
      </c>
      <c r="MZ2">
        <v>2</v>
      </c>
      <c r="NA2">
        <v>2</v>
      </c>
      <c r="NB2">
        <v>2</v>
      </c>
      <c r="NC2">
        <v>2</v>
      </c>
      <c r="ND2">
        <v>2</v>
      </c>
      <c r="NE2">
        <v>2</v>
      </c>
      <c r="NF2">
        <v>2</v>
      </c>
      <c r="NG2">
        <v>2</v>
      </c>
      <c r="NH2">
        <v>2</v>
      </c>
      <c r="NI2">
        <v>2</v>
      </c>
      <c r="NJ2">
        <v>2</v>
      </c>
      <c r="NK2">
        <v>2</v>
      </c>
      <c r="NL2">
        <v>2</v>
      </c>
      <c r="NM2">
        <v>2</v>
      </c>
      <c r="NN2">
        <v>2</v>
      </c>
      <c r="NO2">
        <v>2</v>
      </c>
      <c r="NP2">
        <v>2</v>
      </c>
      <c r="NQ2">
        <v>2</v>
      </c>
      <c r="NR2">
        <v>2</v>
      </c>
      <c r="NS2">
        <v>2</v>
      </c>
      <c r="NT2">
        <v>2</v>
      </c>
      <c r="NU2">
        <v>2</v>
      </c>
      <c r="NV2">
        <v>2</v>
      </c>
      <c r="NW2">
        <v>2</v>
      </c>
      <c r="NX2">
        <v>2</v>
      </c>
      <c r="NY2">
        <v>2</v>
      </c>
      <c r="NZ2">
        <v>2</v>
      </c>
      <c r="OA2">
        <v>2</v>
      </c>
      <c r="OB2">
        <v>2</v>
      </c>
      <c r="OC2">
        <v>2</v>
      </c>
      <c r="OD2">
        <v>2</v>
      </c>
      <c r="OE2">
        <v>2</v>
      </c>
      <c r="OF2">
        <v>2</v>
      </c>
      <c r="OG2">
        <v>2</v>
      </c>
      <c r="OH2">
        <v>2</v>
      </c>
      <c r="OI2">
        <v>2</v>
      </c>
      <c r="OJ2">
        <v>2</v>
      </c>
      <c r="OK2">
        <v>2</v>
      </c>
      <c r="OL2">
        <v>2</v>
      </c>
      <c r="OM2">
        <v>2</v>
      </c>
      <c r="ON2">
        <v>2</v>
      </c>
      <c r="OO2">
        <v>2</v>
      </c>
      <c r="OP2">
        <v>2</v>
      </c>
      <c r="OQ2">
        <v>2</v>
      </c>
      <c r="OR2">
        <v>2</v>
      </c>
      <c r="OS2">
        <v>2</v>
      </c>
      <c r="OT2">
        <v>2</v>
      </c>
      <c r="OU2">
        <v>2</v>
      </c>
      <c r="OV2">
        <v>2</v>
      </c>
      <c r="OW2">
        <v>2</v>
      </c>
      <c r="OX2">
        <v>2</v>
      </c>
      <c r="OY2">
        <v>2</v>
      </c>
      <c r="OZ2">
        <v>2</v>
      </c>
      <c r="PA2">
        <v>2</v>
      </c>
      <c r="PB2">
        <v>2</v>
      </c>
      <c r="PC2">
        <v>2</v>
      </c>
      <c r="PD2">
        <v>2</v>
      </c>
      <c r="PE2">
        <v>2</v>
      </c>
      <c r="PF2">
        <v>2</v>
      </c>
      <c r="PG2">
        <v>2</v>
      </c>
      <c r="PH2">
        <v>2</v>
      </c>
      <c r="PI2">
        <v>2</v>
      </c>
      <c r="PJ2">
        <v>2</v>
      </c>
      <c r="PK2">
        <v>2</v>
      </c>
      <c r="PL2">
        <v>2</v>
      </c>
      <c r="PM2">
        <v>2</v>
      </c>
      <c r="PN2">
        <v>2</v>
      </c>
      <c r="PO2">
        <v>2</v>
      </c>
      <c r="PP2">
        <v>2</v>
      </c>
      <c r="PQ2">
        <v>2</v>
      </c>
      <c r="PR2">
        <v>2</v>
      </c>
      <c r="PS2">
        <v>2</v>
      </c>
      <c r="PT2">
        <v>2</v>
      </c>
      <c r="PU2">
        <v>2</v>
      </c>
      <c r="PV2">
        <v>2</v>
      </c>
      <c r="PW2">
        <v>2</v>
      </c>
      <c r="PX2">
        <v>2</v>
      </c>
      <c r="PY2">
        <v>2</v>
      </c>
      <c r="PZ2">
        <v>2</v>
      </c>
      <c r="QA2">
        <v>2</v>
      </c>
      <c r="QB2">
        <v>2</v>
      </c>
      <c r="QC2">
        <v>2</v>
      </c>
      <c r="QD2">
        <v>2</v>
      </c>
      <c r="QE2">
        <v>2</v>
      </c>
      <c r="QF2">
        <v>2</v>
      </c>
      <c r="QG2">
        <v>2</v>
      </c>
      <c r="QH2">
        <v>2</v>
      </c>
      <c r="QI2">
        <v>2</v>
      </c>
      <c r="QJ2">
        <v>2</v>
      </c>
      <c r="QK2">
        <v>2</v>
      </c>
      <c r="QL2">
        <v>2</v>
      </c>
      <c r="QM2">
        <v>2</v>
      </c>
      <c r="QN2">
        <v>2</v>
      </c>
      <c r="QO2">
        <v>2</v>
      </c>
      <c r="QP2">
        <v>2</v>
      </c>
      <c r="QQ2">
        <v>2</v>
      </c>
      <c r="QR2">
        <v>2</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v>1</v>
      </c>
      <c r="XT2">
        <v>1</v>
      </c>
      <c r="XU2">
        <v>1</v>
      </c>
      <c r="XV2">
        <v>1</v>
      </c>
      <c r="XW2">
        <v>1</v>
      </c>
      <c r="XX2">
        <v>1</v>
      </c>
      <c r="XY2">
        <v>1</v>
      </c>
      <c r="XZ2">
        <v>1</v>
      </c>
      <c r="YA2">
        <v>1</v>
      </c>
      <c r="YB2">
        <v>1</v>
      </c>
      <c r="YC2">
        <v>1</v>
      </c>
      <c r="YD2">
        <v>1</v>
      </c>
      <c r="YE2">
        <v>1</v>
      </c>
      <c r="YF2">
        <v>1</v>
      </c>
      <c r="YG2">
        <v>1</v>
      </c>
      <c r="YH2">
        <v>1</v>
      </c>
      <c r="YI2">
        <v>1</v>
      </c>
      <c r="YJ2">
        <v>1</v>
      </c>
      <c r="YK2">
        <v>1</v>
      </c>
      <c r="YL2">
        <v>1</v>
      </c>
      <c r="YM2">
        <v>1</v>
      </c>
      <c r="YN2">
        <v>1</v>
      </c>
      <c r="YO2">
        <v>1</v>
      </c>
      <c r="YP2">
        <v>1</v>
      </c>
      <c r="YQ2">
        <v>1</v>
      </c>
      <c r="YR2">
        <v>1</v>
      </c>
      <c r="YS2">
        <v>1</v>
      </c>
      <c r="YT2">
        <v>1</v>
      </c>
      <c r="YU2">
        <v>1</v>
      </c>
      <c r="YV2">
        <v>1</v>
      </c>
      <c r="YW2">
        <v>1</v>
      </c>
      <c r="YX2">
        <v>1</v>
      </c>
      <c r="YY2">
        <v>1</v>
      </c>
      <c r="YZ2">
        <v>1</v>
      </c>
      <c r="ZA2">
        <v>1</v>
      </c>
      <c r="ZB2">
        <v>1</v>
      </c>
      <c r="ZC2">
        <v>1</v>
      </c>
      <c r="ZD2">
        <v>1</v>
      </c>
      <c r="ZE2">
        <v>1</v>
      </c>
      <c r="ZF2">
        <v>1</v>
      </c>
      <c r="ZG2">
        <v>1</v>
      </c>
      <c r="ZH2">
        <v>1</v>
      </c>
      <c r="ZI2">
        <v>1</v>
      </c>
      <c r="ZJ2">
        <v>1</v>
      </c>
      <c r="ZK2">
        <v>1</v>
      </c>
      <c r="ZL2">
        <v>1</v>
      </c>
      <c r="ZM2">
        <v>1</v>
      </c>
      <c r="ZN2">
        <v>1</v>
      </c>
      <c r="ZO2">
        <v>1</v>
      </c>
      <c r="ZP2">
        <v>1</v>
      </c>
      <c r="ZQ2">
        <v>1</v>
      </c>
      <c r="ZR2">
        <v>1</v>
      </c>
      <c r="ZS2">
        <v>1</v>
      </c>
      <c r="ZT2">
        <v>1</v>
      </c>
      <c r="ZU2">
        <v>1</v>
      </c>
      <c r="ZV2">
        <v>1</v>
      </c>
      <c r="ZW2">
        <v>1</v>
      </c>
      <c r="ZX2">
        <v>1</v>
      </c>
      <c r="ZY2">
        <v>1</v>
      </c>
      <c r="ZZ2">
        <v>1</v>
      </c>
      <c r="AAA2">
        <v>1</v>
      </c>
      <c r="AAB2">
        <v>1</v>
      </c>
      <c r="AAC2">
        <v>1</v>
      </c>
      <c r="AAD2">
        <v>1</v>
      </c>
      <c r="AAE2">
        <v>1</v>
      </c>
      <c r="AAF2">
        <v>1</v>
      </c>
      <c r="AAG2">
        <v>1</v>
      </c>
      <c r="AAH2">
        <v>1</v>
      </c>
      <c r="AAI2">
        <v>1</v>
      </c>
      <c r="AAJ2">
        <v>1</v>
      </c>
      <c r="AAK2">
        <v>1</v>
      </c>
      <c r="AAL2">
        <v>1</v>
      </c>
      <c r="AAM2">
        <v>1</v>
      </c>
      <c r="AAN2">
        <v>1</v>
      </c>
      <c r="AAO2">
        <v>1</v>
      </c>
      <c r="AAP2">
        <v>1</v>
      </c>
      <c r="AAQ2">
        <v>1</v>
      </c>
      <c r="AAR2">
        <v>1</v>
      </c>
      <c r="AAS2">
        <v>1</v>
      </c>
      <c r="AAT2">
        <v>1</v>
      </c>
      <c r="AAU2">
        <v>1</v>
      </c>
      <c r="AAV2">
        <v>1</v>
      </c>
      <c r="AAW2">
        <v>1</v>
      </c>
      <c r="AAX2">
        <v>1</v>
      </c>
      <c r="AAY2">
        <v>1</v>
      </c>
      <c r="AAZ2">
        <v>1</v>
      </c>
      <c r="ABA2">
        <v>1</v>
      </c>
      <c r="ABB2">
        <v>1</v>
      </c>
      <c r="ABC2">
        <v>1</v>
      </c>
      <c r="ABD2">
        <v>1</v>
      </c>
      <c r="ABE2">
        <v>1</v>
      </c>
      <c r="ABF2">
        <v>1</v>
      </c>
      <c r="ABG2">
        <v>1</v>
      </c>
      <c r="ABH2">
        <v>1</v>
      </c>
      <c r="ABI2">
        <v>1</v>
      </c>
      <c r="ABJ2">
        <v>1</v>
      </c>
      <c r="ABK2">
        <v>1</v>
      </c>
      <c r="ABL2">
        <v>1</v>
      </c>
      <c r="ABM2">
        <v>1</v>
      </c>
      <c r="ABN2">
        <v>1</v>
      </c>
      <c r="ABO2">
        <v>1</v>
      </c>
      <c r="ABP2">
        <v>1</v>
      </c>
      <c r="ABQ2">
        <v>1</v>
      </c>
      <c r="ABR2">
        <v>1</v>
      </c>
      <c r="ABS2">
        <v>1</v>
      </c>
      <c r="ABT2">
        <v>1</v>
      </c>
      <c r="ABU2">
        <v>1</v>
      </c>
      <c r="ABV2">
        <v>1</v>
      </c>
      <c r="ABW2">
        <v>1</v>
      </c>
      <c r="ABX2">
        <v>1</v>
      </c>
      <c r="ABY2">
        <v>1</v>
      </c>
      <c r="ABZ2">
        <v>1</v>
      </c>
      <c r="ACA2">
        <v>1</v>
      </c>
      <c r="ACB2">
        <v>1</v>
      </c>
      <c r="ACC2">
        <v>1</v>
      </c>
      <c r="ACD2">
        <v>1</v>
      </c>
      <c r="ACE2">
        <v>1</v>
      </c>
      <c r="ACF2">
        <v>1</v>
      </c>
      <c r="ACG2">
        <v>1</v>
      </c>
      <c r="ACH2">
        <v>1</v>
      </c>
      <c r="ACI2">
        <v>1</v>
      </c>
      <c r="ACJ2">
        <v>1</v>
      </c>
      <c r="ACK2">
        <v>1</v>
      </c>
      <c r="ACL2">
        <v>1</v>
      </c>
      <c r="ACM2">
        <v>1</v>
      </c>
      <c r="ACN2">
        <v>1</v>
      </c>
      <c r="ACO2">
        <v>1</v>
      </c>
      <c r="ACP2">
        <v>1</v>
      </c>
      <c r="ACQ2">
        <v>1</v>
      </c>
      <c r="ACR2">
        <v>1</v>
      </c>
      <c r="ACS2">
        <v>1</v>
      </c>
      <c r="ACT2">
        <v>1</v>
      </c>
      <c r="ACU2">
        <v>1</v>
      </c>
      <c r="ACV2">
        <v>1</v>
      </c>
      <c r="ACW2">
        <v>1</v>
      </c>
      <c r="ACX2">
        <v>1</v>
      </c>
      <c r="ACY2">
        <v>1</v>
      </c>
      <c r="ACZ2">
        <v>1</v>
      </c>
      <c r="ADA2">
        <v>1</v>
      </c>
      <c r="ADB2">
        <v>1</v>
      </c>
      <c r="ADC2">
        <v>1</v>
      </c>
      <c r="ADD2">
        <v>1</v>
      </c>
      <c r="ADE2">
        <v>1</v>
      </c>
      <c r="ADF2">
        <v>1</v>
      </c>
      <c r="ADG2">
        <v>1</v>
      </c>
      <c r="ADH2">
        <v>1</v>
      </c>
      <c r="ADI2">
        <v>1</v>
      </c>
      <c r="ADJ2">
        <v>1</v>
      </c>
      <c r="ADK2">
        <v>1</v>
      </c>
      <c r="ADL2">
        <v>1</v>
      </c>
      <c r="ADM2">
        <v>1</v>
      </c>
      <c r="ADN2">
        <v>1</v>
      </c>
      <c r="ADO2">
        <v>1</v>
      </c>
      <c r="ADP2">
        <v>1</v>
      </c>
      <c r="ADQ2">
        <v>1</v>
      </c>
      <c r="ADR2">
        <v>1</v>
      </c>
      <c r="ADS2">
        <v>1</v>
      </c>
      <c r="ADT2">
        <v>1</v>
      </c>
      <c r="ADU2">
        <v>1</v>
      </c>
      <c r="ADV2">
        <v>1</v>
      </c>
      <c r="ADW2">
        <v>1</v>
      </c>
      <c r="ADX2">
        <v>1</v>
      </c>
      <c r="ADY2">
        <v>1</v>
      </c>
      <c r="ADZ2">
        <v>1</v>
      </c>
      <c r="AEA2">
        <v>1</v>
      </c>
      <c r="AEB2">
        <v>1</v>
      </c>
      <c r="AEC2">
        <v>1</v>
      </c>
      <c r="AED2">
        <v>1</v>
      </c>
      <c r="AEE2">
        <v>1</v>
      </c>
      <c r="AEF2">
        <v>1</v>
      </c>
      <c r="AEG2">
        <v>1</v>
      </c>
      <c r="AEH2">
        <v>1</v>
      </c>
      <c r="AEI2">
        <v>1</v>
      </c>
      <c r="AEJ2">
        <v>1</v>
      </c>
      <c r="AEK2">
        <v>1</v>
      </c>
      <c r="AEL2">
        <v>1</v>
      </c>
      <c r="AEM2">
        <v>1</v>
      </c>
      <c r="AEN2">
        <v>1</v>
      </c>
      <c r="AEO2">
        <v>1</v>
      </c>
      <c r="AEP2">
        <v>1</v>
      </c>
      <c r="AEQ2">
        <v>1</v>
      </c>
      <c r="AER2">
        <v>1</v>
      </c>
      <c r="AES2">
        <v>1</v>
      </c>
      <c r="AET2">
        <v>1</v>
      </c>
      <c r="AEU2">
        <v>1</v>
      </c>
      <c r="AEV2">
        <v>1</v>
      </c>
      <c r="AEW2">
        <v>1</v>
      </c>
      <c r="AEX2">
        <v>1</v>
      </c>
      <c r="AEY2">
        <v>1</v>
      </c>
      <c r="AEZ2">
        <v>1</v>
      </c>
      <c r="AFA2">
        <v>1</v>
      </c>
      <c r="AFB2">
        <v>1</v>
      </c>
      <c r="AFC2">
        <v>1</v>
      </c>
      <c r="AFD2">
        <v>1</v>
      </c>
      <c r="AFE2">
        <v>1</v>
      </c>
      <c r="AFF2">
        <v>1</v>
      </c>
      <c r="AFG2">
        <v>1</v>
      </c>
      <c r="AFH2">
        <v>1</v>
      </c>
      <c r="AFI2">
        <v>1</v>
      </c>
      <c r="AFJ2">
        <v>1</v>
      </c>
      <c r="AFK2">
        <v>1</v>
      </c>
      <c r="AFL2">
        <v>1</v>
      </c>
      <c r="AFM2">
        <v>1</v>
      </c>
      <c r="AFN2">
        <v>1</v>
      </c>
      <c r="AFO2">
        <v>1</v>
      </c>
      <c r="AFP2">
        <v>1</v>
      </c>
      <c r="AFQ2">
        <v>1</v>
      </c>
      <c r="AFR2">
        <v>1</v>
      </c>
      <c r="AFS2">
        <v>1</v>
      </c>
      <c r="AFT2">
        <v>1</v>
      </c>
      <c r="AFU2">
        <v>1</v>
      </c>
      <c r="AFV2">
        <v>1</v>
      </c>
      <c r="AFW2">
        <v>1</v>
      </c>
      <c r="AFX2">
        <v>1</v>
      </c>
      <c r="AFY2">
        <v>1</v>
      </c>
      <c r="AFZ2">
        <v>1</v>
      </c>
      <c r="AGA2">
        <v>1</v>
      </c>
      <c r="AGB2">
        <v>1</v>
      </c>
      <c r="AGC2">
        <v>1</v>
      </c>
      <c r="AGD2">
        <v>1</v>
      </c>
      <c r="AGE2">
        <v>1</v>
      </c>
      <c r="AGF2">
        <v>1</v>
      </c>
      <c r="AGG2">
        <v>1</v>
      </c>
      <c r="AGH2">
        <v>1</v>
      </c>
      <c r="AGI2">
        <v>1</v>
      </c>
      <c r="AGJ2">
        <v>1</v>
      </c>
      <c r="AGK2">
        <v>1</v>
      </c>
      <c r="AGL2">
        <v>1</v>
      </c>
      <c r="AGM2">
        <v>1</v>
      </c>
      <c r="AGN2">
        <v>1</v>
      </c>
      <c r="AGO2">
        <v>1</v>
      </c>
      <c r="AGP2">
        <v>1</v>
      </c>
      <c r="AGQ2">
        <v>1</v>
      </c>
      <c r="AGR2">
        <v>1</v>
      </c>
      <c r="AGS2">
        <v>1</v>
      </c>
      <c r="AGT2">
        <v>1</v>
      </c>
      <c r="AGU2">
        <v>1</v>
      </c>
      <c r="AGV2">
        <v>1</v>
      </c>
      <c r="AGW2">
        <v>1</v>
      </c>
      <c r="AGX2">
        <v>1</v>
      </c>
      <c r="AGY2">
        <v>1</v>
      </c>
      <c r="AGZ2">
        <v>1</v>
      </c>
      <c r="AHA2">
        <v>1</v>
      </c>
      <c r="AHB2">
        <v>1</v>
      </c>
      <c r="AHC2">
        <v>1</v>
      </c>
      <c r="AHD2">
        <v>1</v>
      </c>
      <c r="AHE2">
        <v>1</v>
      </c>
      <c r="AHF2">
        <v>1</v>
      </c>
      <c r="AHG2">
        <v>1</v>
      </c>
      <c r="AHH2">
        <v>1</v>
      </c>
      <c r="AHI2">
        <v>1</v>
      </c>
      <c r="AHJ2">
        <v>1</v>
      </c>
      <c r="AHK2">
        <v>1</v>
      </c>
      <c r="AHL2">
        <v>1</v>
      </c>
      <c r="AHM2">
        <v>1</v>
      </c>
      <c r="AHN2">
        <v>1</v>
      </c>
      <c r="AHO2">
        <v>1</v>
      </c>
      <c r="AHP2">
        <v>1</v>
      </c>
      <c r="AHQ2">
        <v>1</v>
      </c>
      <c r="AHR2">
        <v>1</v>
      </c>
      <c r="AHS2">
        <v>1</v>
      </c>
      <c r="AHT2">
        <v>1</v>
      </c>
      <c r="AHU2">
        <v>1</v>
      </c>
      <c r="AHV2">
        <v>1</v>
      </c>
      <c r="AHW2">
        <v>1</v>
      </c>
      <c r="AHX2">
        <v>1</v>
      </c>
      <c r="AHY2">
        <v>1</v>
      </c>
      <c r="AHZ2">
        <v>1</v>
      </c>
      <c r="AIA2">
        <v>1</v>
      </c>
      <c r="AIB2">
        <v>1</v>
      </c>
      <c r="AIC2">
        <v>1</v>
      </c>
      <c r="AID2">
        <v>1</v>
      </c>
      <c r="AIE2">
        <v>1</v>
      </c>
      <c r="AIF2">
        <v>1</v>
      </c>
      <c r="AIG2">
        <v>1</v>
      </c>
      <c r="AIH2">
        <v>1</v>
      </c>
      <c r="AII2">
        <v>1</v>
      </c>
      <c r="AIJ2">
        <v>1</v>
      </c>
      <c r="AIK2">
        <v>1</v>
      </c>
      <c r="AIL2">
        <v>1</v>
      </c>
      <c r="AIM2">
        <v>1</v>
      </c>
      <c r="AIN2">
        <v>1</v>
      </c>
      <c r="AIO2">
        <v>1</v>
      </c>
      <c r="AIP2">
        <v>1</v>
      </c>
      <c r="AIQ2">
        <v>1</v>
      </c>
      <c r="AIR2">
        <v>1</v>
      </c>
      <c r="AIS2">
        <v>1</v>
      </c>
      <c r="AIT2">
        <v>1</v>
      </c>
      <c r="AIU2">
        <v>1</v>
      </c>
      <c r="AIV2">
        <v>1</v>
      </c>
      <c r="AIW2">
        <v>1</v>
      </c>
      <c r="AIX2">
        <v>1</v>
      </c>
      <c r="AIY2">
        <v>1</v>
      </c>
      <c r="AIZ2">
        <v>1</v>
      </c>
      <c r="AJA2">
        <v>1</v>
      </c>
      <c r="AJB2">
        <v>1</v>
      </c>
      <c r="AJC2">
        <v>1</v>
      </c>
      <c r="AJD2">
        <v>1</v>
      </c>
      <c r="AJE2">
        <v>1</v>
      </c>
      <c r="AJF2">
        <v>1</v>
      </c>
      <c r="AJG2">
        <v>1</v>
      </c>
      <c r="AJH2">
        <v>1</v>
      </c>
      <c r="AJI2">
        <v>1</v>
      </c>
      <c r="AJJ2">
        <v>1</v>
      </c>
      <c r="AJK2">
        <v>1</v>
      </c>
      <c r="AJL2">
        <v>1</v>
      </c>
      <c r="AJM2">
        <v>1</v>
      </c>
      <c r="AJN2">
        <v>1</v>
      </c>
      <c r="AJO2">
        <v>1</v>
      </c>
      <c r="AJP2">
        <v>1</v>
      </c>
      <c r="AJQ2">
        <v>1</v>
      </c>
      <c r="AJR2">
        <v>1</v>
      </c>
      <c r="AJS2">
        <v>1</v>
      </c>
      <c r="AJT2">
        <v>1</v>
      </c>
      <c r="AJU2">
        <v>1</v>
      </c>
      <c r="AJV2">
        <v>1</v>
      </c>
      <c r="AJW2">
        <v>1</v>
      </c>
      <c r="AJX2">
        <v>1</v>
      </c>
      <c r="AJY2">
        <v>1</v>
      </c>
      <c r="AJZ2">
        <v>1</v>
      </c>
      <c r="AKA2">
        <v>1</v>
      </c>
      <c r="AKB2">
        <v>1</v>
      </c>
      <c r="AKC2">
        <v>1</v>
      </c>
      <c r="AKD2">
        <v>1</v>
      </c>
      <c r="AKE2">
        <v>1</v>
      </c>
      <c r="AKF2">
        <v>1</v>
      </c>
      <c r="AKG2">
        <v>1</v>
      </c>
      <c r="AKH2">
        <v>1</v>
      </c>
      <c r="AKI2">
        <v>1</v>
      </c>
      <c r="AKJ2">
        <v>1</v>
      </c>
      <c r="AKK2">
        <v>1</v>
      </c>
      <c r="AKL2">
        <v>1</v>
      </c>
      <c r="AKM2">
        <v>1</v>
      </c>
      <c r="AKN2">
        <v>1</v>
      </c>
      <c r="AKO2">
        <v>1</v>
      </c>
      <c r="AKP2">
        <v>1</v>
      </c>
      <c r="AKQ2">
        <v>1</v>
      </c>
      <c r="AKR2">
        <v>1</v>
      </c>
      <c r="AKS2">
        <v>1</v>
      </c>
      <c r="AKT2">
        <v>1</v>
      </c>
      <c r="AKU2">
        <v>1</v>
      </c>
      <c r="AKV2">
        <v>1</v>
      </c>
      <c r="AKW2">
        <v>1</v>
      </c>
      <c r="AKX2">
        <v>1</v>
      </c>
      <c r="AKY2">
        <v>1</v>
      </c>
      <c r="AKZ2">
        <v>1</v>
      </c>
      <c r="ALA2">
        <v>1</v>
      </c>
      <c r="ALB2">
        <v>1</v>
      </c>
      <c r="ALC2">
        <v>1</v>
      </c>
      <c r="ALD2">
        <v>1</v>
      </c>
      <c r="ALE2">
        <v>1</v>
      </c>
      <c r="ALF2">
        <v>1</v>
      </c>
      <c r="ALG2">
        <v>1</v>
      </c>
      <c r="ALH2">
        <v>1</v>
      </c>
      <c r="ALI2">
        <v>1</v>
      </c>
      <c r="ALJ2">
        <v>1</v>
      </c>
      <c r="ALK2">
        <v>1</v>
      </c>
      <c r="ALL2">
        <v>1</v>
      </c>
      <c r="ALM2">
        <v>1</v>
      </c>
      <c r="ALN2">
        <v>1</v>
      </c>
      <c r="ALO2">
        <v>1</v>
      </c>
      <c r="ALP2">
        <v>1</v>
      </c>
      <c r="ALQ2">
        <v>1</v>
      </c>
      <c r="ALR2">
        <v>1</v>
      </c>
      <c r="ALS2">
        <v>1</v>
      </c>
      <c r="ALT2">
        <v>1</v>
      </c>
      <c r="ALU2">
        <v>1</v>
      </c>
      <c r="ALV2">
        <v>1</v>
      </c>
      <c r="ALW2">
        <v>1</v>
      </c>
      <c r="ALX2">
        <v>1</v>
      </c>
      <c r="ALY2">
        <v>1</v>
      </c>
      <c r="ALZ2">
        <v>1</v>
      </c>
      <c r="AMA2">
        <v>1</v>
      </c>
      <c r="AMB2">
        <v>1</v>
      </c>
      <c r="AMC2">
        <v>1</v>
      </c>
      <c r="AMD2">
        <v>1</v>
      </c>
      <c r="AME2">
        <v>1</v>
      </c>
      <c r="AMF2">
        <v>1</v>
      </c>
      <c r="AMG2">
        <v>1</v>
      </c>
      <c r="AMH2">
        <v>1</v>
      </c>
      <c r="AMI2">
        <v>1</v>
      </c>
      <c r="AMJ2">
        <v>1</v>
      </c>
      <c r="AMK2">
        <v>1</v>
      </c>
      <c r="AML2">
        <v>1</v>
      </c>
      <c r="AMM2">
        <v>1</v>
      </c>
      <c r="AMN2">
        <v>1</v>
      </c>
      <c r="AMO2">
        <v>1</v>
      </c>
      <c r="AMP2">
        <v>1</v>
      </c>
      <c r="AMQ2">
        <v>1</v>
      </c>
      <c r="AMR2">
        <v>1</v>
      </c>
      <c r="AMS2">
        <v>1</v>
      </c>
      <c r="AMT2">
        <v>1</v>
      </c>
      <c r="AMU2">
        <v>1</v>
      </c>
      <c r="AMV2">
        <v>1</v>
      </c>
      <c r="AMW2">
        <v>1</v>
      </c>
      <c r="AMX2">
        <v>1</v>
      </c>
      <c r="AMY2">
        <v>1</v>
      </c>
      <c r="AMZ2">
        <v>1</v>
      </c>
      <c r="ANA2">
        <v>1</v>
      </c>
      <c r="ANB2">
        <v>1</v>
      </c>
      <c r="ANC2">
        <v>1</v>
      </c>
      <c r="AND2">
        <v>1</v>
      </c>
      <c r="ANE2">
        <v>1</v>
      </c>
      <c r="ANF2">
        <v>1</v>
      </c>
      <c r="ANG2">
        <v>1</v>
      </c>
      <c r="ANH2">
        <v>1</v>
      </c>
      <c r="ANI2">
        <v>1</v>
      </c>
      <c r="ANJ2">
        <v>1</v>
      </c>
      <c r="ANK2">
        <v>1</v>
      </c>
      <c r="ANL2">
        <v>1</v>
      </c>
      <c r="ANM2">
        <v>1</v>
      </c>
      <c r="ANN2">
        <v>1</v>
      </c>
      <c r="ANO2">
        <v>1</v>
      </c>
      <c r="ANP2">
        <v>1</v>
      </c>
      <c r="ANQ2">
        <v>1</v>
      </c>
      <c r="ANR2">
        <v>1</v>
      </c>
      <c r="ANS2">
        <v>1</v>
      </c>
      <c r="ANT2">
        <v>1</v>
      </c>
      <c r="ANU2">
        <v>1</v>
      </c>
      <c r="ANV2">
        <v>1</v>
      </c>
      <c r="ANW2">
        <v>1</v>
      </c>
      <c r="ANX2">
        <v>1</v>
      </c>
      <c r="ANY2">
        <v>1</v>
      </c>
      <c r="ANZ2">
        <v>1</v>
      </c>
      <c r="AOA2">
        <v>1</v>
      </c>
      <c r="AOB2">
        <v>1</v>
      </c>
      <c r="AOC2">
        <v>1</v>
      </c>
      <c r="AOD2">
        <v>1</v>
      </c>
      <c r="AOE2">
        <v>1</v>
      </c>
      <c r="AOF2">
        <v>1</v>
      </c>
      <c r="AOG2">
        <v>1</v>
      </c>
      <c r="AOH2">
        <v>1</v>
      </c>
      <c r="AOI2">
        <v>1</v>
      </c>
      <c r="AOJ2">
        <v>1</v>
      </c>
      <c r="AOK2">
        <v>1</v>
      </c>
      <c r="AOL2">
        <v>1</v>
      </c>
      <c r="AOM2">
        <v>1</v>
      </c>
      <c r="AON2">
        <v>1</v>
      </c>
      <c r="AOO2">
        <v>1</v>
      </c>
      <c r="AOP2">
        <v>1</v>
      </c>
      <c r="AOQ2">
        <v>1</v>
      </c>
      <c r="AOR2">
        <v>1</v>
      </c>
      <c r="AOS2">
        <v>1</v>
      </c>
      <c r="AOT2">
        <v>1</v>
      </c>
      <c r="AOU2">
        <v>1</v>
      </c>
      <c r="AOV2">
        <v>1</v>
      </c>
      <c r="AOW2">
        <v>1</v>
      </c>
      <c r="AOX2">
        <v>1</v>
      </c>
      <c r="AOY2">
        <v>1</v>
      </c>
      <c r="AOZ2">
        <v>1</v>
      </c>
      <c r="APA2">
        <v>1</v>
      </c>
      <c r="APB2">
        <v>1</v>
      </c>
      <c r="APC2">
        <v>1</v>
      </c>
      <c r="APD2">
        <v>1</v>
      </c>
      <c r="APE2">
        <v>1</v>
      </c>
      <c r="APF2">
        <v>1</v>
      </c>
      <c r="APG2">
        <v>1</v>
      </c>
      <c r="APH2">
        <v>1</v>
      </c>
      <c r="API2">
        <v>1</v>
      </c>
      <c r="APJ2">
        <v>1</v>
      </c>
      <c r="APK2">
        <v>1</v>
      </c>
      <c r="APL2">
        <v>1</v>
      </c>
      <c r="APM2">
        <v>1</v>
      </c>
      <c r="APN2">
        <v>1</v>
      </c>
      <c r="APO2">
        <v>1</v>
      </c>
      <c r="APP2">
        <v>1</v>
      </c>
      <c r="APQ2">
        <v>1</v>
      </c>
      <c r="APR2">
        <v>1</v>
      </c>
      <c r="APS2">
        <v>1</v>
      </c>
      <c r="APT2">
        <v>1</v>
      </c>
      <c r="APU2">
        <v>1</v>
      </c>
      <c r="APV2">
        <v>1</v>
      </c>
      <c r="APW2">
        <v>1</v>
      </c>
      <c r="APX2">
        <v>1</v>
      </c>
      <c r="APY2">
        <v>1</v>
      </c>
      <c r="APZ2">
        <v>1</v>
      </c>
      <c r="AQA2">
        <v>1</v>
      </c>
      <c r="AQB2">
        <v>1</v>
      </c>
      <c r="AQC2">
        <v>1</v>
      </c>
      <c r="AQD2">
        <v>1</v>
      </c>
      <c r="AQE2">
        <v>1</v>
      </c>
      <c r="AQF2">
        <v>1</v>
      </c>
      <c r="AQG2">
        <v>1</v>
      </c>
      <c r="AQH2">
        <v>1</v>
      </c>
      <c r="AQI2">
        <v>1</v>
      </c>
      <c r="AQJ2">
        <v>1</v>
      </c>
      <c r="AQK2">
        <v>1</v>
      </c>
      <c r="AQL2">
        <v>1</v>
      </c>
      <c r="AQM2">
        <v>1</v>
      </c>
      <c r="AQN2">
        <v>1</v>
      </c>
      <c r="AQO2">
        <v>1</v>
      </c>
      <c r="AQP2">
        <v>1</v>
      </c>
      <c r="AQQ2">
        <v>1</v>
      </c>
      <c r="AQR2">
        <v>1</v>
      </c>
      <c r="AQS2">
        <v>1</v>
      </c>
      <c r="AQT2">
        <v>1</v>
      </c>
      <c r="AQU2">
        <v>1</v>
      </c>
      <c r="AQV2">
        <v>1</v>
      </c>
      <c r="AQW2">
        <v>1</v>
      </c>
      <c r="AQX2">
        <v>1</v>
      </c>
      <c r="AQY2">
        <v>1</v>
      </c>
      <c r="AQZ2">
        <v>1</v>
      </c>
      <c r="ARA2">
        <v>1</v>
      </c>
      <c r="ARB2">
        <v>1</v>
      </c>
      <c r="ARC2">
        <v>1</v>
      </c>
      <c r="ARD2">
        <v>1</v>
      </c>
      <c r="ARE2">
        <v>1</v>
      </c>
      <c r="ARF2">
        <v>1</v>
      </c>
      <c r="ARG2">
        <v>1</v>
      </c>
      <c r="ARH2">
        <v>1</v>
      </c>
      <c r="ARI2">
        <v>1</v>
      </c>
      <c r="ARJ2">
        <v>1</v>
      </c>
      <c r="ARK2">
        <v>1</v>
      </c>
      <c r="ARL2">
        <v>1</v>
      </c>
      <c r="ARM2">
        <v>1</v>
      </c>
      <c r="ARN2">
        <v>1</v>
      </c>
      <c r="ARO2">
        <v>1</v>
      </c>
      <c r="ARP2">
        <v>1</v>
      </c>
      <c r="ARQ2">
        <v>1</v>
      </c>
      <c r="ARR2">
        <v>1</v>
      </c>
      <c r="ARS2">
        <v>1</v>
      </c>
      <c r="ART2">
        <v>1</v>
      </c>
      <c r="ARU2">
        <v>1</v>
      </c>
      <c r="ARV2">
        <v>1</v>
      </c>
      <c r="ARW2">
        <v>1</v>
      </c>
      <c r="ARX2">
        <v>1</v>
      </c>
      <c r="ARY2">
        <v>1</v>
      </c>
      <c r="ARZ2">
        <v>1</v>
      </c>
      <c r="ASA2">
        <v>1</v>
      </c>
      <c r="ASB2">
        <v>1</v>
      </c>
      <c r="ASC2">
        <v>1</v>
      </c>
      <c r="ASD2">
        <v>1</v>
      </c>
      <c r="ASE2">
        <v>1</v>
      </c>
      <c r="ASF2">
        <v>1</v>
      </c>
      <c r="ASG2">
        <v>1</v>
      </c>
      <c r="ASH2">
        <v>1</v>
      </c>
      <c r="ASI2">
        <v>1</v>
      </c>
      <c r="ASJ2">
        <v>1</v>
      </c>
      <c r="ASK2">
        <v>1</v>
      </c>
      <c r="ASL2">
        <v>1</v>
      </c>
      <c r="ASM2">
        <v>1</v>
      </c>
      <c r="ASN2">
        <v>1</v>
      </c>
      <c r="ASO2">
        <v>1</v>
      </c>
      <c r="ASP2">
        <v>1</v>
      </c>
      <c r="ASQ2">
        <v>1</v>
      </c>
      <c r="ASR2">
        <v>1</v>
      </c>
      <c r="ASS2">
        <v>1</v>
      </c>
      <c r="AST2">
        <v>1</v>
      </c>
      <c r="ASU2">
        <v>1</v>
      </c>
      <c r="ASV2">
        <v>1</v>
      </c>
      <c r="ASW2">
        <v>1</v>
      </c>
      <c r="ASX2">
        <v>1</v>
      </c>
      <c r="ASY2">
        <v>1</v>
      </c>
      <c r="ASZ2">
        <v>1</v>
      </c>
      <c r="ATA2">
        <v>1</v>
      </c>
      <c r="ATB2">
        <v>1</v>
      </c>
      <c r="ATC2">
        <v>1</v>
      </c>
      <c r="ATD2">
        <v>1</v>
      </c>
      <c r="ATE2">
        <v>1</v>
      </c>
      <c r="ATF2">
        <v>1</v>
      </c>
      <c r="ATG2">
        <v>1</v>
      </c>
      <c r="ATH2">
        <v>1</v>
      </c>
      <c r="ATI2">
        <v>1</v>
      </c>
      <c r="ATJ2">
        <v>1</v>
      </c>
      <c r="ATK2">
        <v>1</v>
      </c>
      <c r="ATL2">
        <v>1</v>
      </c>
      <c r="ATM2">
        <v>1</v>
      </c>
      <c r="ATN2">
        <v>1</v>
      </c>
      <c r="ATO2">
        <v>1</v>
      </c>
      <c r="ATP2">
        <v>1</v>
      </c>
      <c r="ATQ2">
        <v>1</v>
      </c>
      <c r="ATR2">
        <v>1</v>
      </c>
      <c r="ATS2">
        <v>1</v>
      </c>
      <c r="ATT2">
        <v>1</v>
      </c>
      <c r="ATU2">
        <v>1</v>
      </c>
      <c r="ATV2">
        <v>1</v>
      </c>
      <c r="ATW2">
        <v>1</v>
      </c>
      <c r="ATX2">
        <v>1</v>
      </c>
      <c r="ATY2">
        <v>1</v>
      </c>
      <c r="ATZ2">
        <v>1</v>
      </c>
      <c r="AUA2">
        <v>1</v>
      </c>
      <c r="AUB2">
        <v>1</v>
      </c>
      <c r="AUC2">
        <v>1</v>
      </c>
      <c r="AUD2">
        <v>1</v>
      </c>
      <c r="AUE2">
        <v>1</v>
      </c>
      <c r="AUF2">
        <v>1</v>
      </c>
      <c r="AUG2">
        <v>1</v>
      </c>
      <c r="AUH2">
        <v>1</v>
      </c>
      <c r="AUI2">
        <v>1</v>
      </c>
      <c r="AUJ2">
        <v>1</v>
      </c>
      <c r="AUK2">
        <v>1</v>
      </c>
      <c r="AUL2">
        <v>1</v>
      </c>
      <c r="AUM2">
        <v>1</v>
      </c>
      <c r="AUN2">
        <v>1</v>
      </c>
      <c r="AUO2">
        <v>1</v>
      </c>
      <c r="AUP2">
        <v>1</v>
      </c>
      <c r="AUQ2">
        <v>1</v>
      </c>
      <c r="AUR2">
        <v>1</v>
      </c>
      <c r="AUS2">
        <v>1</v>
      </c>
      <c r="AUT2">
        <v>1</v>
      </c>
      <c r="AUU2">
        <v>1</v>
      </c>
      <c r="AUV2">
        <v>1</v>
      </c>
      <c r="AUW2">
        <v>1</v>
      </c>
      <c r="AUX2">
        <v>1</v>
      </c>
      <c r="AUY2">
        <v>1</v>
      </c>
      <c r="AUZ2">
        <v>1</v>
      </c>
      <c r="AVA2">
        <v>1</v>
      </c>
      <c r="AVB2">
        <v>1</v>
      </c>
      <c r="AVC2">
        <v>1</v>
      </c>
      <c r="AVD2">
        <v>1</v>
      </c>
      <c r="AVE2">
        <v>1</v>
      </c>
      <c r="AVF2">
        <v>1</v>
      </c>
      <c r="AVG2">
        <v>1</v>
      </c>
      <c r="AVH2">
        <v>1</v>
      </c>
      <c r="AVI2">
        <v>1</v>
      </c>
      <c r="AVJ2">
        <v>1</v>
      </c>
      <c r="AVK2">
        <v>1</v>
      </c>
      <c r="AVL2">
        <v>1</v>
      </c>
      <c r="AVM2">
        <v>1</v>
      </c>
      <c r="AVN2">
        <v>1</v>
      </c>
      <c r="AVO2">
        <v>1</v>
      </c>
      <c r="AVP2">
        <v>1</v>
      </c>
      <c r="AVQ2">
        <v>1</v>
      </c>
      <c r="AVR2">
        <v>1</v>
      </c>
      <c r="AVS2">
        <v>1</v>
      </c>
      <c r="AVT2">
        <v>1</v>
      </c>
      <c r="AVU2">
        <v>1</v>
      </c>
      <c r="AVV2">
        <v>1</v>
      </c>
      <c r="AVW2">
        <v>1</v>
      </c>
      <c r="AVX2">
        <v>1</v>
      </c>
      <c r="AVY2">
        <v>1</v>
      </c>
      <c r="AVZ2">
        <v>1</v>
      </c>
      <c r="AWA2">
        <v>1</v>
      </c>
      <c r="AWB2">
        <v>1</v>
      </c>
      <c r="AWC2">
        <v>1</v>
      </c>
      <c r="AWD2">
        <v>1</v>
      </c>
      <c r="AWE2">
        <v>1</v>
      </c>
      <c r="AWF2">
        <v>1</v>
      </c>
      <c r="AWG2">
        <v>1</v>
      </c>
      <c r="AWH2">
        <v>1</v>
      </c>
      <c r="AWI2">
        <v>1</v>
      </c>
      <c r="AWJ2">
        <v>1</v>
      </c>
      <c r="AWK2">
        <v>1</v>
      </c>
      <c r="AWL2">
        <v>1</v>
      </c>
      <c r="AWM2">
        <v>1</v>
      </c>
      <c r="AWN2">
        <v>1</v>
      </c>
      <c r="AWO2">
        <v>1</v>
      </c>
      <c r="AWP2">
        <v>1</v>
      </c>
      <c r="AWQ2">
        <v>1</v>
      </c>
      <c r="AWR2">
        <v>1</v>
      </c>
      <c r="AWS2">
        <v>1</v>
      </c>
      <c r="AWT2">
        <v>1</v>
      </c>
      <c r="AWU2">
        <v>1</v>
      </c>
      <c r="AWV2">
        <v>1</v>
      </c>
      <c r="AWW2">
        <v>1</v>
      </c>
      <c r="AWX2">
        <v>1</v>
      </c>
      <c r="AWY2">
        <v>1</v>
      </c>
      <c r="AWZ2">
        <v>1</v>
      </c>
      <c r="AXA2">
        <v>1</v>
      </c>
      <c r="AXB2">
        <v>1</v>
      </c>
      <c r="AXC2">
        <v>1</v>
      </c>
      <c r="AXD2">
        <v>1</v>
      </c>
      <c r="AXE2">
        <v>1</v>
      </c>
      <c r="AXF2">
        <v>1</v>
      </c>
      <c r="AXG2">
        <v>1</v>
      </c>
      <c r="AXH2">
        <v>1</v>
      </c>
      <c r="AXI2">
        <v>1</v>
      </c>
      <c r="AXJ2">
        <v>1</v>
      </c>
      <c r="AXK2">
        <v>1</v>
      </c>
      <c r="AXL2">
        <v>1</v>
      </c>
      <c r="AXM2">
        <v>1</v>
      </c>
      <c r="AXN2">
        <v>1</v>
      </c>
      <c r="AXO2">
        <v>1</v>
      </c>
      <c r="AXP2">
        <v>1</v>
      </c>
      <c r="AXQ2">
        <v>1</v>
      </c>
      <c r="AXR2">
        <v>1</v>
      </c>
      <c r="AXS2" t="s">
        <v>17540</v>
      </c>
    </row>
    <row r="3" spans="1:1319">
      <c r="A3" s="1" t="s">
        <v>8842</v>
      </c>
      <c r="B3">
        <v>1094</v>
      </c>
      <c r="C3">
        <v>618</v>
      </c>
      <c r="D3">
        <v>47</v>
      </c>
      <c r="G3">
        <v>12</v>
      </c>
      <c r="J3">
        <v>14</v>
      </c>
      <c r="M3">
        <v>18</v>
      </c>
      <c r="O3">
        <v>17</v>
      </c>
      <c r="Q3">
        <v>7</v>
      </c>
      <c r="S3">
        <v>13</v>
      </c>
      <c r="T3">
        <v>13</v>
      </c>
      <c r="W3">
        <v>2</v>
      </c>
      <c r="X3">
        <v>5</v>
      </c>
      <c r="AA3">
        <v>1</v>
      </c>
      <c r="AB3">
        <v>3</v>
      </c>
      <c r="AC3">
        <v>9</v>
      </c>
      <c r="AE3">
        <v>8</v>
      </c>
      <c r="AF3">
        <v>2</v>
      </c>
      <c r="AG3">
        <v>8</v>
      </c>
      <c r="AH3">
        <v>9</v>
      </c>
      <c r="AK3">
        <v>4</v>
      </c>
      <c r="AL3">
        <v>6</v>
      </c>
      <c r="AM3">
        <v>2</v>
      </c>
      <c r="AN3">
        <v>2</v>
      </c>
      <c r="AP3">
        <v>8</v>
      </c>
      <c r="AV3">
        <v>5</v>
      </c>
      <c r="AW3">
        <v>7</v>
      </c>
      <c r="AY3">
        <v>7</v>
      </c>
      <c r="AZ3">
        <v>6</v>
      </c>
      <c r="BA3">
        <v>2</v>
      </c>
      <c r="BB3">
        <v>6</v>
      </c>
      <c r="BC3">
        <v>5</v>
      </c>
      <c r="BE3">
        <v>7</v>
      </c>
      <c r="BH3">
        <v>1</v>
      </c>
      <c r="BI3">
        <v>4</v>
      </c>
      <c r="BL3">
        <v>1</v>
      </c>
      <c r="BM3">
        <v>6</v>
      </c>
      <c r="BR3">
        <v>4</v>
      </c>
      <c r="BT3">
        <v>2</v>
      </c>
      <c r="BV3">
        <v>5</v>
      </c>
      <c r="BW3">
        <v>5</v>
      </c>
      <c r="BX3">
        <v>6</v>
      </c>
      <c r="BZ3">
        <v>2</v>
      </c>
      <c r="CC3">
        <v>1</v>
      </c>
      <c r="CD3">
        <v>5</v>
      </c>
      <c r="CE3">
        <v>5</v>
      </c>
      <c r="CF3">
        <v>1</v>
      </c>
      <c r="CI3">
        <v>5</v>
      </c>
      <c r="CJ3">
        <v>4</v>
      </c>
      <c r="CO3">
        <v>3</v>
      </c>
      <c r="CP3">
        <v>3</v>
      </c>
      <c r="CQ3">
        <v>5</v>
      </c>
      <c r="CR3">
        <v>3</v>
      </c>
      <c r="CT3">
        <v>4</v>
      </c>
      <c r="CX3">
        <v>4</v>
      </c>
      <c r="CY3">
        <v>3</v>
      </c>
      <c r="DA3">
        <v>5</v>
      </c>
      <c r="DC3">
        <v>2</v>
      </c>
      <c r="DD3">
        <v>2</v>
      </c>
      <c r="DF3">
        <v>3</v>
      </c>
      <c r="DH3">
        <v>1</v>
      </c>
      <c r="DL3">
        <v>3</v>
      </c>
      <c r="DM3">
        <v>4</v>
      </c>
      <c r="DO3">
        <v>4</v>
      </c>
      <c r="DP3">
        <v>1</v>
      </c>
      <c r="DR3">
        <v>4</v>
      </c>
      <c r="DS3">
        <v>3</v>
      </c>
      <c r="DU3">
        <v>3</v>
      </c>
      <c r="DV3">
        <v>4</v>
      </c>
      <c r="DW3">
        <v>1</v>
      </c>
      <c r="DY3">
        <v>4</v>
      </c>
      <c r="EC3">
        <v>3</v>
      </c>
      <c r="EE3">
        <v>2</v>
      </c>
      <c r="EF3">
        <v>3</v>
      </c>
      <c r="EG3">
        <v>3</v>
      </c>
      <c r="EJ3">
        <v>3</v>
      </c>
      <c r="EK3">
        <v>4</v>
      </c>
      <c r="EL3">
        <v>4</v>
      </c>
      <c r="EM3">
        <v>3</v>
      </c>
      <c r="EN3">
        <v>2</v>
      </c>
      <c r="EO3">
        <v>2</v>
      </c>
      <c r="ER3">
        <v>3</v>
      </c>
      <c r="ES3">
        <v>4</v>
      </c>
      <c r="ET3">
        <v>1</v>
      </c>
      <c r="EU3">
        <v>3</v>
      </c>
      <c r="EV3">
        <v>4</v>
      </c>
      <c r="EW3">
        <v>3</v>
      </c>
      <c r="EX3">
        <v>4</v>
      </c>
      <c r="FA3">
        <v>3</v>
      </c>
      <c r="FB3">
        <v>3</v>
      </c>
      <c r="FC3">
        <v>4</v>
      </c>
      <c r="FF3">
        <v>3</v>
      </c>
      <c r="FG3">
        <v>3</v>
      </c>
      <c r="FJ3">
        <v>3</v>
      </c>
      <c r="FK3">
        <v>3</v>
      </c>
      <c r="FM3">
        <v>3</v>
      </c>
      <c r="FN3">
        <v>3</v>
      </c>
      <c r="FO3">
        <v>3</v>
      </c>
      <c r="FR3">
        <v>3</v>
      </c>
      <c r="FT3">
        <v>2</v>
      </c>
      <c r="FU3">
        <v>1</v>
      </c>
      <c r="FV3">
        <v>1</v>
      </c>
      <c r="FW3">
        <v>1</v>
      </c>
      <c r="FX3">
        <v>1</v>
      </c>
      <c r="FY3">
        <v>3</v>
      </c>
      <c r="FZ3">
        <v>3</v>
      </c>
      <c r="GA3">
        <v>2</v>
      </c>
      <c r="GC3">
        <v>3</v>
      </c>
      <c r="GD3">
        <v>1</v>
      </c>
      <c r="GE3">
        <v>2</v>
      </c>
      <c r="GG3">
        <v>3</v>
      </c>
      <c r="GH3">
        <v>2</v>
      </c>
      <c r="GL3">
        <v>3</v>
      </c>
      <c r="GM3">
        <v>3</v>
      </c>
      <c r="GP3">
        <v>1</v>
      </c>
      <c r="GT3">
        <v>3</v>
      </c>
      <c r="GU3">
        <v>3</v>
      </c>
      <c r="GV3">
        <v>3</v>
      </c>
      <c r="GW3">
        <v>3</v>
      </c>
      <c r="GZ3">
        <v>2</v>
      </c>
      <c r="HC3">
        <v>3</v>
      </c>
      <c r="HD3">
        <v>3</v>
      </c>
      <c r="HF3">
        <v>3</v>
      </c>
      <c r="HG3">
        <v>2</v>
      </c>
      <c r="HH3">
        <v>1</v>
      </c>
      <c r="HI3">
        <v>3</v>
      </c>
      <c r="HL3">
        <v>3</v>
      </c>
      <c r="HM3">
        <v>1</v>
      </c>
      <c r="HO3">
        <v>3</v>
      </c>
      <c r="HR3">
        <v>3</v>
      </c>
      <c r="HU3">
        <v>2</v>
      </c>
      <c r="HW3">
        <v>3</v>
      </c>
      <c r="HX3">
        <v>1</v>
      </c>
      <c r="HY3">
        <v>1</v>
      </c>
      <c r="ID3">
        <v>3</v>
      </c>
      <c r="IE3">
        <v>3</v>
      </c>
      <c r="IJ3">
        <v>1</v>
      </c>
      <c r="IK3">
        <v>2</v>
      </c>
      <c r="IM3">
        <v>2</v>
      </c>
      <c r="IN3">
        <v>2</v>
      </c>
      <c r="IO3">
        <v>2</v>
      </c>
      <c r="IQ3">
        <v>2</v>
      </c>
      <c r="IT3">
        <v>2</v>
      </c>
      <c r="IU3">
        <v>2</v>
      </c>
      <c r="IV3">
        <v>2</v>
      </c>
      <c r="IZ3">
        <v>2</v>
      </c>
      <c r="JA3">
        <v>1</v>
      </c>
      <c r="JH3">
        <v>1</v>
      </c>
      <c r="JI3">
        <v>2</v>
      </c>
      <c r="JK3">
        <v>1</v>
      </c>
      <c r="JL3">
        <v>2</v>
      </c>
      <c r="JM3">
        <v>2</v>
      </c>
      <c r="JO3">
        <v>2</v>
      </c>
      <c r="JP3">
        <v>2</v>
      </c>
      <c r="JR3">
        <v>1</v>
      </c>
      <c r="JT3">
        <v>2</v>
      </c>
      <c r="JU3">
        <v>1</v>
      </c>
      <c r="JX3">
        <v>2</v>
      </c>
      <c r="JY3">
        <v>1</v>
      </c>
      <c r="KC3">
        <v>2</v>
      </c>
      <c r="KD3">
        <v>1</v>
      </c>
      <c r="KF3">
        <v>1</v>
      </c>
      <c r="KG3">
        <v>2</v>
      </c>
      <c r="KI3">
        <v>1</v>
      </c>
      <c r="KL3">
        <v>1</v>
      </c>
      <c r="KO3">
        <v>2</v>
      </c>
      <c r="KQ3">
        <v>2</v>
      </c>
      <c r="KR3">
        <v>2</v>
      </c>
      <c r="KS3">
        <v>1</v>
      </c>
      <c r="KU3">
        <v>2</v>
      </c>
      <c r="KV3">
        <v>1</v>
      </c>
      <c r="KX3">
        <v>2</v>
      </c>
      <c r="KY3">
        <v>2</v>
      </c>
      <c r="KZ3">
        <v>2</v>
      </c>
      <c r="LA3">
        <v>2</v>
      </c>
      <c r="LG3">
        <v>1</v>
      </c>
      <c r="LH3">
        <v>2</v>
      </c>
      <c r="LI3">
        <v>1</v>
      </c>
      <c r="LK3">
        <v>1</v>
      </c>
      <c r="LL3">
        <v>1</v>
      </c>
      <c r="LO3">
        <v>2</v>
      </c>
      <c r="LP3">
        <v>2</v>
      </c>
      <c r="LR3">
        <v>1</v>
      </c>
      <c r="LU3">
        <v>1</v>
      </c>
      <c r="LW3">
        <v>2</v>
      </c>
      <c r="LX3">
        <v>2</v>
      </c>
      <c r="LY3">
        <v>2</v>
      </c>
      <c r="LZ3">
        <v>2</v>
      </c>
      <c r="MA3">
        <v>1</v>
      </c>
      <c r="MB3">
        <v>2</v>
      </c>
      <c r="MC3">
        <v>1</v>
      </c>
      <c r="MD3">
        <v>2</v>
      </c>
      <c r="MF3">
        <v>2</v>
      </c>
      <c r="MH3">
        <v>1</v>
      </c>
      <c r="MJ3">
        <v>2</v>
      </c>
      <c r="MO3">
        <v>2</v>
      </c>
      <c r="MP3">
        <v>1</v>
      </c>
      <c r="MQ3">
        <v>1</v>
      </c>
      <c r="MR3">
        <v>2</v>
      </c>
      <c r="MT3">
        <v>1</v>
      </c>
      <c r="MW3">
        <v>1</v>
      </c>
      <c r="MX3">
        <v>2</v>
      </c>
      <c r="MZ3">
        <v>1</v>
      </c>
      <c r="ND3">
        <v>2</v>
      </c>
      <c r="NF3">
        <v>2</v>
      </c>
      <c r="NH3">
        <v>2</v>
      </c>
      <c r="NJ3">
        <v>2</v>
      </c>
      <c r="NK3">
        <v>2</v>
      </c>
      <c r="NL3">
        <v>2</v>
      </c>
      <c r="NM3">
        <v>2</v>
      </c>
      <c r="NP3">
        <v>1</v>
      </c>
      <c r="NT3">
        <v>2</v>
      </c>
      <c r="NU3">
        <v>1</v>
      </c>
      <c r="NW3">
        <v>2</v>
      </c>
      <c r="NX3">
        <v>2</v>
      </c>
      <c r="NY3">
        <v>2</v>
      </c>
      <c r="NZ3">
        <v>2</v>
      </c>
      <c r="OB3">
        <v>2</v>
      </c>
      <c r="OC3">
        <v>2</v>
      </c>
      <c r="OE3">
        <v>2</v>
      </c>
      <c r="OG3">
        <v>2</v>
      </c>
      <c r="OI3">
        <v>2</v>
      </c>
      <c r="OJ3">
        <v>1</v>
      </c>
      <c r="OZ3">
        <v>2</v>
      </c>
      <c r="PA3">
        <v>2</v>
      </c>
      <c r="PC3">
        <v>2</v>
      </c>
      <c r="PH3">
        <v>1</v>
      </c>
      <c r="PK3">
        <v>2</v>
      </c>
      <c r="PL3">
        <v>2</v>
      </c>
      <c r="PM3">
        <v>1</v>
      </c>
      <c r="PO3">
        <v>1</v>
      </c>
      <c r="PR3">
        <v>1</v>
      </c>
      <c r="PX3">
        <v>2</v>
      </c>
      <c r="PY3">
        <v>2</v>
      </c>
      <c r="PZ3">
        <v>2</v>
      </c>
      <c r="QC3">
        <v>2</v>
      </c>
      <c r="QE3">
        <v>1</v>
      </c>
      <c r="QF3">
        <v>1</v>
      </c>
      <c r="QG3">
        <v>2</v>
      </c>
      <c r="QT3">
        <v>1</v>
      </c>
      <c r="QV3">
        <v>1</v>
      </c>
      <c r="QW3">
        <v>1</v>
      </c>
      <c r="QZ3">
        <v>1</v>
      </c>
      <c r="RC3">
        <v>1</v>
      </c>
      <c r="RE3">
        <v>1</v>
      </c>
      <c r="RF3">
        <v>1</v>
      </c>
      <c r="RL3">
        <v>1</v>
      </c>
      <c r="RN3">
        <v>1</v>
      </c>
      <c r="RQ3">
        <v>1</v>
      </c>
      <c r="RR3">
        <v>1</v>
      </c>
      <c r="RZ3">
        <v>1</v>
      </c>
      <c r="SB3">
        <v>1</v>
      </c>
      <c r="SC3">
        <v>1</v>
      </c>
      <c r="SF3">
        <v>1</v>
      </c>
      <c r="SH3">
        <v>1</v>
      </c>
      <c r="SK3">
        <v>1</v>
      </c>
      <c r="SM3">
        <v>1</v>
      </c>
      <c r="SN3">
        <v>1</v>
      </c>
      <c r="SR3">
        <v>1</v>
      </c>
      <c r="SS3">
        <v>1</v>
      </c>
      <c r="SU3">
        <v>1</v>
      </c>
      <c r="SV3">
        <v>1</v>
      </c>
      <c r="SW3">
        <v>1</v>
      </c>
      <c r="SX3">
        <v>1</v>
      </c>
      <c r="TA3">
        <v>1</v>
      </c>
      <c r="TB3">
        <v>1</v>
      </c>
      <c r="TC3">
        <v>1</v>
      </c>
      <c r="TF3">
        <v>1</v>
      </c>
      <c r="TH3">
        <v>1</v>
      </c>
      <c r="TJ3">
        <v>1</v>
      </c>
      <c r="TN3">
        <v>1</v>
      </c>
      <c r="TP3">
        <v>1</v>
      </c>
      <c r="TQ3">
        <v>1</v>
      </c>
      <c r="TT3">
        <v>1</v>
      </c>
      <c r="TU3">
        <v>1</v>
      </c>
      <c r="TV3">
        <v>1</v>
      </c>
      <c r="TX3">
        <v>1</v>
      </c>
      <c r="TY3">
        <v>1</v>
      </c>
      <c r="TZ3">
        <v>1</v>
      </c>
      <c r="UA3">
        <v>1</v>
      </c>
      <c r="UF3">
        <v>1</v>
      </c>
      <c r="UH3">
        <v>1</v>
      </c>
      <c r="UK3">
        <v>1</v>
      </c>
      <c r="UN3">
        <v>1</v>
      </c>
      <c r="UP3">
        <v>1</v>
      </c>
      <c r="UQ3">
        <v>1</v>
      </c>
      <c r="UR3">
        <v>1</v>
      </c>
      <c r="US3">
        <v>1</v>
      </c>
      <c r="UT3">
        <v>1</v>
      </c>
      <c r="UU3">
        <v>1</v>
      </c>
      <c r="UV3">
        <v>1</v>
      </c>
      <c r="UX3">
        <v>1</v>
      </c>
      <c r="UZ3">
        <v>1</v>
      </c>
      <c r="VE3">
        <v>1</v>
      </c>
      <c r="VI3">
        <v>1</v>
      </c>
      <c r="VJ3">
        <v>1</v>
      </c>
      <c r="VK3">
        <v>1</v>
      </c>
      <c r="VM3">
        <v>1</v>
      </c>
      <c r="VN3">
        <v>1</v>
      </c>
      <c r="VO3">
        <v>1</v>
      </c>
      <c r="VP3">
        <v>1</v>
      </c>
      <c r="VQ3">
        <v>1</v>
      </c>
      <c r="VT3">
        <v>1</v>
      </c>
      <c r="VU3">
        <v>1</v>
      </c>
      <c r="VZ3">
        <v>1</v>
      </c>
      <c r="WA3">
        <v>1</v>
      </c>
      <c r="WC3">
        <v>1</v>
      </c>
      <c r="WF3">
        <v>1</v>
      </c>
      <c r="WG3">
        <v>1</v>
      </c>
      <c r="WJ3">
        <v>1</v>
      </c>
      <c r="WK3">
        <v>1</v>
      </c>
      <c r="WM3">
        <v>1</v>
      </c>
      <c r="WO3">
        <v>1</v>
      </c>
      <c r="WP3">
        <v>1</v>
      </c>
      <c r="WU3">
        <v>1</v>
      </c>
      <c r="WW3">
        <v>1</v>
      </c>
      <c r="WY3">
        <v>1</v>
      </c>
      <c r="WZ3">
        <v>1</v>
      </c>
      <c r="XA3">
        <v>1</v>
      </c>
      <c r="XC3">
        <v>1</v>
      </c>
      <c r="XD3">
        <v>1</v>
      </c>
      <c r="XE3">
        <v>1</v>
      </c>
      <c r="XF3">
        <v>1</v>
      </c>
      <c r="XJ3">
        <v>1</v>
      </c>
      <c r="XK3">
        <v>1</v>
      </c>
      <c r="XQ3">
        <v>1</v>
      </c>
      <c r="XR3">
        <v>1</v>
      </c>
      <c r="XS3">
        <v>1</v>
      </c>
      <c r="XU3">
        <v>1</v>
      </c>
      <c r="XV3">
        <v>1</v>
      </c>
      <c r="XW3">
        <v>1</v>
      </c>
      <c r="YG3">
        <v>1</v>
      </c>
      <c r="YI3">
        <v>1</v>
      </c>
      <c r="YJ3">
        <v>1</v>
      </c>
      <c r="YN3">
        <v>1</v>
      </c>
      <c r="YO3">
        <v>1</v>
      </c>
      <c r="YP3">
        <v>1</v>
      </c>
      <c r="YT3">
        <v>1</v>
      </c>
      <c r="YX3">
        <v>1</v>
      </c>
      <c r="YZ3">
        <v>1</v>
      </c>
      <c r="ZD3">
        <v>1</v>
      </c>
      <c r="ZE3">
        <v>1</v>
      </c>
      <c r="ZF3">
        <v>1</v>
      </c>
      <c r="ZH3">
        <v>1</v>
      </c>
      <c r="ZI3">
        <v>1</v>
      </c>
      <c r="ZJ3">
        <v>1</v>
      </c>
      <c r="ZK3">
        <v>1</v>
      </c>
      <c r="ZQ3">
        <v>1</v>
      </c>
      <c r="ZS3">
        <v>1</v>
      </c>
      <c r="AAA3">
        <v>1</v>
      </c>
      <c r="AAB3">
        <v>1</v>
      </c>
      <c r="AAC3">
        <v>1</v>
      </c>
      <c r="AAJ3">
        <v>1</v>
      </c>
      <c r="AAL3">
        <v>1</v>
      </c>
      <c r="AAP3">
        <v>1</v>
      </c>
      <c r="AAQ3">
        <v>1</v>
      </c>
      <c r="AAS3">
        <v>1</v>
      </c>
      <c r="AAT3">
        <v>1</v>
      </c>
      <c r="AAU3">
        <v>1</v>
      </c>
      <c r="AAY3">
        <v>1</v>
      </c>
      <c r="ABA3">
        <v>1</v>
      </c>
      <c r="ABB3">
        <v>1</v>
      </c>
      <c r="ABD3">
        <v>1</v>
      </c>
      <c r="ABH3">
        <v>1</v>
      </c>
      <c r="ABI3">
        <v>1</v>
      </c>
      <c r="ABJ3">
        <v>1</v>
      </c>
      <c r="ABL3">
        <v>1</v>
      </c>
      <c r="ABO3">
        <v>1</v>
      </c>
      <c r="ABP3">
        <v>1</v>
      </c>
      <c r="ABR3">
        <v>1</v>
      </c>
      <c r="ABS3">
        <v>1</v>
      </c>
      <c r="ABU3">
        <v>1</v>
      </c>
      <c r="ABW3">
        <v>1</v>
      </c>
      <c r="ABY3">
        <v>1</v>
      </c>
      <c r="ACA3">
        <v>1</v>
      </c>
      <c r="ACF3">
        <v>1</v>
      </c>
      <c r="ACG3">
        <v>1</v>
      </c>
      <c r="ACH3">
        <v>1</v>
      </c>
      <c r="ACJ3">
        <v>1</v>
      </c>
      <c r="ACM3">
        <v>1</v>
      </c>
      <c r="ACN3">
        <v>1</v>
      </c>
      <c r="ACQ3">
        <v>1</v>
      </c>
      <c r="ACS3">
        <v>1</v>
      </c>
      <c r="ACU3">
        <v>1</v>
      </c>
      <c r="ACW3">
        <v>1</v>
      </c>
      <c r="ACX3">
        <v>1</v>
      </c>
      <c r="ADA3">
        <v>1</v>
      </c>
      <c r="ADB3">
        <v>1</v>
      </c>
      <c r="ADC3">
        <v>1</v>
      </c>
      <c r="ADF3">
        <v>1</v>
      </c>
      <c r="ADI3">
        <v>1</v>
      </c>
      <c r="ADK3">
        <v>1</v>
      </c>
      <c r="ADL3">
        <v>1</v>
      </c>
      <c r="ADM3">
        <v>1</v>
      </c>
      <c r="ADN3">
        <v>1</v>
      </c>
      <c r="ADP3">
        <v>1</v>
      </c>
      <c r="ADQ3">
        <v>1</v>
      </c>
      <c r="ADU3">
        <v>1</v>
      </c>
      <c r="ADZ3">
        <v>1</v>
      </c>
      <c r="AEA3">
        <v>1</v>
      </c>
      <c r="AEF3">
        <v>1</v>
      </c>
      <c r="AEI3">
        <v>1</v>
      </c>
      <c r="AEJ3">
        <v>1</v>
      </c>
      <c r="AEQ3">
        <v>1</v>
      </c>
      <c r="AET3">
        <v>1</v>
      </c>
      <c r="AEW3">
        <v>1</v>
      </c>
      <c r="AEX3">
        <v>1</v>
      </c>
      <c r="AEZ3">
        <v>1</v>
      </c>
      <c r="AFA3">
        <v>1</v>
      </c>
      <c r="AFC3">
        <v>1</v>
      </c>
      <c r="AFD3">
        <v>1</v>
      </c>
      <c r="AFE3">
        <v>1</v>
      </c>
      <c r="AFF3">
        <v>1</v>
      </c>
      <c r="AFG3">
        <v>1</v>
      </c>
      <c r="AFH3">
        <v>1</v>
      </c>
      <c r="AFK3">
        <v>1</v>
      </c>
      <c r="AFL3">
        <v>1</v>
      </c>
      <c r="AFM3">
        <v>1</v>
      </c>
      <c r="AFR3">
        <v>1</v>
      </c>
      <c r="AFS3">
        <v>1</v>
      </c>
      <c r="AFV3">
        <v>1</v>
      </c>
      <c r="AFZ3">
        <v>1</v>
      </c>
      <c r="AGA3">
        <v>1</v>
      </c>
      <c r="AGB3">
        <v>1</v>
      </c>
      <c r="AGC3">
        <v>1</v>
      </c>
      <c r="AGE3">
        <v>1</v>
      </c>
      <c r="AGF3">
        <v>1</v>
      </c>
      <c r="AGI3">
        <v>1</v>
      </c>
      <c r="AGM3">
        <v>1</v>
      </c>
      <c r="AGN3">
        <v>1</v>
      </c>
      <c r="AGO3">
        <v>1</v>
      </c>
      <c r="AGP3">
        <v>1</v>
      </c>
      <c r="AGR3">
        <v>1</v>
      </c>
      <c r="AGT3">
        <v>1</v>
      </c>
      <c r="AGU3">
        <v>1</v>
      </c>
      <c r="AGW3">
        <v>1</v>
      </c>
      <c r="AGX3">
        <v>1</v>
      </c>
      <c r="AGZ3">
        <v>1</v>
      </c>
      <c r="AHD3">
        <v>1</v>
      </c>
      <c r="AHF3">
        <v>1</v>
      </c>
      <c r="AHI3">
        <v>1</v>
      </c>
      <c r="AHJ3">
        <v>1</v>
      </c>
      <c r="AHK3">
        <v>1</v>
      </c>
      <c r="AHL3">
        <v>1</v>
      </c>
      <c r="AHO3">
        <v>1</v>
      </c>
      <c r="AHP3">
        <v>1</v>
      </c>
      <c r="AHS3">
        <v>1</v>
      </c>
      <c r="AHT3">
        <v>1</v>
      </c>
      <c r="AHU3">
        <v>1</v>
      </c>
      <c r="AHV3">
        <v>1</v>
      </c>
      <c r="AHX3">
        <v>1</v>
      </c>
      <c r="AHY3">
        <v>1</v>
      </c>
      <c r="AHZ3">
        <v>1</v>
      </c>
      <c r="AIB3">
        <v>1</v>
      </c>
      <c r="AID3">
        <v>1</v>
      </c>
      <c r="AIE3">
        <v>1</v>
      </c>
      <c r="AIF3">
        <v>1</v>
      </c>
      <c r="AIG3">
        <v>1</v>
      </c>
      <c r="AII3">
        <v>1</v>
      </c>
      <c r="AIJ3">
        <v>1</v>
      </c>
      <c r="AIK3">
        <v>1</v>
      </c>
      <c r="AIL3">
        <v>1</v>
      </c>
      <c r="AIM3">
        <v>1</v>
      </c>
      <c r="AIN3">
        <v>1</v>
      </c>
      <c r="AIO3">
        <v>1</v>
      </c>
      <c r="AIP3">
        <v>1</v>
      </c>
      <c r="AIQ3">
        <v>1</v>
      </c>
      <c r="AIS3">
        <v>1</v>
      </c>
      <c r="AIT3">
        <v>1</v>
      </c>
      <c r="AIU3">
        <v>1</v>
      </c>
      <c r="AIV3">
        <v>1</v>
      </c>
      <c r="AIY3">
        <v>1</v>
      </c>
      <c r="AJA3">
        <v>1</v>
      </c>
      <c r="AJB3">
        <v>1</v>
      </c>
      <c r="AJD3">
        <v>1</v>
      </c>
      <c r="AJG3">
        <v>1</v>
      </c>
      <c r="AJH3">
        <v>1</v>
      </c>
      <c r="AJI3">
        <v>1</v>
      </c>
      <c r="AJJ3">
        <v>1</v>
      </c>
      <c r="AJK3">
        <v>1</v>
      </c>
      <c r="AJN3">
        <v>1</v>
      </c>
      <c r="AJO3">
        <v>1</v>
      </c>
      <c r="AJP3">
        <v>1</v>
      </c>
      <c r="AJQ3">
        <v>1</v>
      </c>
      <c r="AJV3">
        <v>1</v>
      </c>
      <c r="AJY3">
        <v>1</v>
      </c>
      <c r="AKB3">
        <v>1</v>
      </c>
      <c r="AKD3">
        <v>1</v>
      </c>
      <c r="AKE3">
        <v>1</v>
      </c>
      <c r="AKH3">
        <v>1</v>
      </c>
      <c r="AKM3">
        <v>1</v>
      </c>
      <c r="AKQ3">
        <v>1</v>
      </c>
      <c r="AKT3">
        <v>1</v>
      </c>
      <c r="AKU3">
        <v>1</v>
      </c>
      <c r="AKX3">
        <v>1</v>
      </c>
      <c r="AKZ3">
        <v>1</v>
      </c>
      <c r="ALC3">
        <v>1</v>
      </c>
      <c r="ALI3">
        <v>1</v>
      </c>
      <c r="ALN3">
        <v>1</v>
      </c>
      <c r="ALQ3">
        <v>1</v>
      </c>
      <c r="ALR3">
        <v>1</v>
      </c>
      <c r="ALT3">
        <v>1</v>
      </c>
      <c r="ALU3">
        <v>1</v>
      </c>
      <c r="AMA3">
        <v>1</v>
      </c>
      <c r="AMB3">
        <v>1</v>
      </c>
      <c r="AMD3">
        <v>1</v>
      </c>
      <c r="AME3">
        <v>1</v>
      </c>
      <c r="AMF3">
        <v>1</v>
      </c>
      <c r="AMG3">
        <v>1</v>
      </c>
      <c r="AMI3">
        <v>1</v>
      </c>
      <c r="AMP3">
        <v>1</v>
      </c>
      <c r="AMZ3">
        <v>1</v>
      </c>
      <c r="ANE3">
        <v>1</v>
      </c>
      <c r="ANG3">
        <v>1</v>
      </c>
      <c r="ANH3">
        <v>1</v>
      </c>
      <c r="ANI3">
        <v>1</v>
      </c>
      <c r="ANJ3">
        <v>1</v>
      </c>
      <c r="ANK3">
        <v>1</v>
      </c>
      <c r="ANP3">
        <v>1</v>
      </c>
      <c r="ANR3">
        <v>1</v>
      </c>
      <c r="ANX3">
        <v>1</v>
      </c>
      <c r="AOB3">
        <v>1</v>
      </c>
      <c r="AOD3">
        <v>1</v>
      </c>
      <c r="AOF3">
        <v>1</v>
      </c>
      <c r="AOI3">
        <v>1</v>
      </c>
      <c r="AOK3">
        <v>1</v>
      </c>
      <c r="AOL3">
        <v>1</v>
      </c>
      <c r="AOM3">
        <v>1</v>
      </c>
      <c r="AOO3">
        <v>1</v>
      </c>
      <c r="AOP3">
        <v>1</v>
      </c>
      <c r="AOV3">
        <v>1</v>
      </c>
      <c r="AOX3">
        <v>1</v>
      </c>
      <c r="APO3">
        <v>1</v>
      </c>
      <c r="APP3">
        <v>1</v>
      </c>
      <c r="APT3">
        <v>1</v>
      </c>
      <c r="AQA3">
        <v>1</v>
      </c>
      <c r="AQB3">
        <v>1</v>
      </c>
      <c r="AQC3">
        <v>1</v>
      </c>
      <c r="AQE3">
        <v>1</v>
      </c>
      <c r="AQF3">
        <v>1</v>
      </c>
      <c r="AQG3">
        <v>1</v>
      </c>
      <c r="AQH3">
        <v>1</v>
      </c>
      <c r="AQL3">
        <v>1</v>
      </c>
      <c r="AQM3">
        <v>1</v>
      </c>
      <c r="AQN3">
        <v>1</v>
      </c>
      <c r="AQO3">
        <v>1</v>
      </c>
      <c r="AQP3">
        <v>1</v>
      </c>
      <c r="AQQ3">
        <v>1</v>
      </c>
      <c r="AQS3">
        <v>1</v>
      </c>
      <c r="AQW3">
        <v>1</v>
      </c>
      <c r="ARE3">
        <v>1</v>
      </c>
      <c r="ARG3">
        <v>1</v>
      </c>
      <c r="ARK3">
        <v>1</v>
      </c>
      <c r="ARL3">
        <v>1</v>
      </c>
      <c r="ARM3">
        <v>1</v>
      </c>
      <c r="ARQ3">
        <v>1</v>
      </c>
      <c r="ARR3">
        <v>1</v>
      </c>
      <c r="ARZ3">
        <v>1</v>
      </c>
      <c r="ASB3">
        <v>1</v>
      </c>
      <c r="ASC3">
        <v>1</v>
      </c>
      <c r="ASE3">
        <v>1</v>
      </c>
      <c r="ASF3">
        <v>1</v>
      </c>
      <c r="ASG3">
        <v>1</v>
      </c>
      <c r="ASH3">
        <v>1</v>
      </c>
      <c r="ASJ3">
        <v>1</v>
      </c>
      <c r="ASN3">
        <v>1</v>
      </c>
      <c r="ASO3">
        <v>1</v>
      </c>
      <c r="ASP3">
        <v>1</v>
      </c>
      <c r="ASR3">
        <v>1</v>
      </c>
      <c r="ASS3">
        <v>1</v>
      </c>
      <c r="AST3">
        <v>1</v>
      </c>
      <c r="ASY3">
        <v>1</v>
      </c>
      <c r="ATB3">
        <v>1</v>
      </c>
      <c r="ATC3">
        <v>1</v>
      </c>
      <c r="ATE3">
        <v>1</v>
      </c>
      <c r="ATF3">
        <v>1</v>
      </c>
      <c r="ATH3">
        <v>1</v>
      </c>
      <c r="ATI3">
        <v>1</v>
      </c>
      <c r="ATK3">
        <v>1</v>
      </c>
      <c r="ATL3">
        <v>1</v>
      </c>
      <c r="ATO3">
        <v>1</v>
      </c>
      <c r="ATQ3">
        <v>1</v>
      </c>
      <c r="ATU3">
        <v>1</v>
      </c>
      <c r="AUB3">
        <v>1</v>
      </c>
      <c r="AUO3">
        <v>1</v>
      </c>
      <c r="AUP3">
        <v>1</v>
      </c>
      <c r="AUQ3">
        <v>1</v>
      </c>
      <c r="AUS3">
        <v>1</v>
      </c>
      <c r="AUX3">
        <v>1</v>
      </c>
      <c r="AUZ3">
        <v>1</v>
      </c>
      <c r="AVE3">
        <v>1</v>
      </c>
      <c r="AVG3">
        <v>1</v>
      </c>
      <c r="AVH3">
        <v>1</v>
      </c>
      <c r="AVJ3">
        <v>1</v>
      </c>
      <c r="AVM3">
        <v>1</v>
      </c>
      <c r="AVO3">
        <v>1</v>
      </c>
      <c r="AVQ3">
        <v>1</v>
      </c>
      <c r="AVR3">
        <v>1</v>
      </c>
      <c r="AVT3">
        <v>1</v>
      </c>
      <c r="AVU3">
        <v>1</v>
      </c>
      <c r="AVW3">
        <v>1</v>
      </c>
      <c r="AWC3">
        <v>1</v>
      </c>
      <c r="AWL3">
        <v>1</v>
      </c>
      <c r="AWN3">
        <v>1</v>
      </c>
      <c r="AWP3">
        <v>1</v>
      </c>
      <c r="AWS3">
        <v>1</v>
      </c>
      <c r="AWW3">
        <v>1</v>
      </c>
      <c r="AWX3">
        <v>1</v>
      </c>
      <c r="AXB3">
        <v>1</v>
      </c>
      <c r="AXE3">
        <v>1</v>
      </c>
      <c r="AXI3">
        <v>1</v>
      </c>
      <c r="AXP3">
        <v>1</v>
      </c>
      <c r="AXR3">
        <v>1</v>
      </c>
      <c r="AXS3" t="s">
        <v>17541</v>
      </c>
    </row>
    <row r="4" spans="1:1319">
      <c r="A4" s="1" t="s">
        <v>8843</v>
      </c>
      <c r="B4">
        <v>106</v>
      </c>
      <c r="C4">
        <v>87</v>
      </c>
      <c r="D4">
        <v>1</v>
      </c>
      <c r="G4">
        <v>3</v>
      </c>
      <c r="P4">
        <v>2</v>
      </c>
      <c r="W4">
        <v>3</v>
      </c>
      <c r="X4">
        <v>3</v>
      </c>
      <c r="Y4">
        <v>1</v>
      </c>
      <c r="AE4">
        <v>1</v>
      </c>
      <c r="AF4">
        <v>1</v>
      </c>
      <c r="AK4">
        <v>1</v>
      </c>
      <c r="AL4">
        <v>2</v>
      </c>
      <c r="AM4">
        <v>1</v>
      </c>
      <c r="AN4">
        <v>1</v>
      </c>
      <c r="BA4">
        <v>2</v>
      </c>
      <c r="BI4">
        <v>1</v>
      </c>
      <c r="BK4">
        <v>3</v>
      </c>
      <c r="BO4">
        <v>2</v>
      </c>
      <c r="BQ4">
        <v>1</v>
      </c>
      <c r="BT4">
        <v>1</v>
      </c>
      <c r="CI4">
        <v>1</v>
      </c>
      <c r="CJ4">
        <v>1</v>
      </c>
      <c r="CS4">
        <v>1</v>
      </c>
      <c r="DK4">
        <v>2</v>
      </c>
      <c r="EI4">
        <v>2</v>
      </c>
      <c r="EW4">
        <v>1</v>
      </c>
      <c r="GI4">
        <v>2</v>
      </c>
      <c r="GM4">
        <v>1</v>
      </c>
      <c r="GN4">
        <v>1</v>
      </c>
      <c r="GZ4">
        <v>1</v>
      </c>
      <c r="HB4">
        <v>1</v>
      </c>
      <c r="HE4">
        <v>1</v>
      </c>
      <c r="HG4">
        <v>1</v>
      </c>
      <c r="HL4">
        <v>1</v>
      </c>
      <c r="II4">
        <v>1</v>
      </c>
      <c r="IZ4">
        <v>1</v>
      </c>
      <c r="JA4">
        <v>1</v>
      </c>
      <c r="JN4">
        <v>1</v>
      </c>
      <c r="JS4">
        <v>1</v>
      </c>
      <c r="JY4">
        <v>2</v>
      </c>
      <c r="KN4">
        <v>2</v>
      </c>
      <c r="MO4">
        <v>1</v>
      </c>
      <c r="MQ4">
        <v>1</v>
      </c>
      <c r="MS4">
        <v>2</v>
      </c>
      <c r="MU4">
        <v>1</v>
      </c>
      <c r="MY4">
        <v>1</v>
      </c>
      <c r="OA4">
        <v>1</v>
      </c>
      <c r="OJ4">
        <v>1</v>
      </c>
      <c r="PT4">
        <v>1</v>
      </c>
      <c r="PY4">
        <v>1</v>
      </c>
      <c r="QA4">
        <v>1</v>
      </c>
      <c r="QB4">
        <v>1</v>
      </c>
      <c r="RC4">
        <v>1</v>
      </c>
      <c r="SH4">
        <v>1</v>
      </c>
      <c r="TG4">
        <v>1</v>
      </c>
      <c r="TL4">
        <v>1</v>
      </c>
      <c r="TP4">
        <v>1</v>
      </c>
      <c r="UI4">
        <v>1</v>
      </c>
      <c r="UJ4">
        <v>1</v>
      </c>
      <c r="VR4">
        <v>1</v>
      </c>
      <c r="VT4">
        <v>1</v>
      </c>
      <c r="WQ4">
        <v>1</v>
      </c>
      <c r="WX4">
        <v>1</v>
      </c>
      <c r="XA4">
        <v>1</v>
      </c>
      <c r="XD4">
        <v>1</v>
      </c>
      <c r="XQ4">
        <v>1</v>
      </c>
      <c r="XZ4">
        <v>1</v>
      </c>
      <c r="YP4">
        <v>1</v>
      </c>
      <c r="AAA4">
        <v>1</v>
      </c>
      <c r="AAK4">
        <v>1</v>
      </c>
      <c r="AAX4">
        <v>1</v>
      </c>
      <c r="ABF4">
        <v>1</v>
      </c>
      <c r="ABG4">
        <v>1</v>
      </c>
      <c r="ACV4">
        <v>1</v>
      </c>
      <c r="ADP4">
        <v>1</v>
      </c>
      <c r="AFZ4">
        <v>1</v>
      </c>
      <c r="AGA4">
        <v>1</v>
      </c>
      <c r="AGG4">
        <v>1</v>
      </c>
      <c r="AKS4">
        <v>1</v>
      </c>
      <c r="AML4">
        <v>1</v>
      </c>
      <c r="AOA4">
        <v>1</v>
      </c>
      <c r="AOW4">
        <v>1</v>
      </c>
      <c r="APE4">
        <v>2</v>
      </c>
      <c r="API4">
        <v>1</v>
      </c>
      <c r="APK4">
        <v>1</v>
      </c>
      <c r="APW4">
        <v>1</v>
      </c>
      <c r="ARB4">
        <v>1</v>
      </c>
      <c r="AUS4">
        <v>1</v>
      </c>
      <c r="AVX4">
        <v>1</v>
      </c>
      <c r="AXS4" t="s">
        <v>17542</v>
      </c>
    </row>
    <row r="5" spans="1:1319">
      <c r="A5" s="1" t="s">
        <v>8844</v>
      </c>
      <c r="B5">
        <v>1309</v>
      </c>
      <c r="C5">
        <v>717</v>
      </c>
      <c r="D5">
        <v>28</v>
      </c>
      <c r="E5">
        <v>4</v>
      </c>
      <c r="F5">
        <v>7</v>
      </c>
      <c r="G5">
        <v>9</v>
      </c>
      <c r="H5">
        <v>3</v>
      </c>
      <c r="I5">
        <v>2</v>
      </c>
      <c r="J5">
        <v>11</v>
      </c>
      <c r="L5">
        <v>3</v>
      </c>
      <c r="M5">
        <v>1</v>
      </c>
      <c r="N5">
        <v>1</v>
      </c>
      <c r="O5">
        <v>12</v>
      </c>
      <c r="P5">
        <v>3</v>
      </c>
      <c r="Q5">
        <v>13</v>
      </c>
      <c r="R5">
        <v>1</v>
      </c>
      <c r="S5">
        <v>2</v>
      </c>
      <c r="T5">
        <v>1</v>
      </c>
      <c r="V5">
        <v>1</v>
      </c>
      <c r="X5">
        <v>3</v>
      </c>
      <c r="Y5">
        <v>13</v>
      </c>
      <c r="Z5">
        <v>4</v>
      </c>
      <c r="AA5">
        <v>1</v>
      </c>
      <c r="AB5">
        <v>19</v>
      </c>
      <c r="AC5">
        <v>6</v>
      </c>
      <c r="AD5">
        <v>4</v>
      </c>
      <c r="AE5">
        <v>5</v>
      </c>
      <c r="AF5">
        <v>1</v>
      </c>
      <c r="AG5">
        <v>3</v>
      </c>
      <c r="AH5">
        <v>2</v>
      </c>
      <c r="AI5">
        <v>9</v>
      </c>
      <c r="AJ5">
        <v>1</v>
      </c>
      <c r="AK5">
        <v>7</v>
      </c>
      <c r="AL5">
        <v>1</v>
      </c>
      <c r="AN5">
        <v>6</v>
      </c>
      <c r="AO5">
        <v>2</v>
      </c>
      <c r="AP5">
        <v>7</v>
      </c>
      <c r="AQ5">
        <v>1</v>
      </c>
      <c r="AS5">
        <v>7</v>
      </c>
      <c r="AT5">
        <v>1</v>
      </c>
      <c r="AV5">
        <v>6</v>
      </c>
      <c r="AX5">
        <v>2</v>
      </c>
      <c r="AY5">
        <v>8</v>
      </c>
      <c r="AZ5">
        <v>5</v>
      </c>
      <c r="BA5">
        <v>1</v>
      </c>
      <c r="BB5">
        <v>7</v>
      </c>
      <c r="BD5">
        <v>7</v>
      </c>
      <c r="BE5">
        <v>2</v>
      </c>
      <c r="BF5">
        <v>10</v>
      </c>
      <c r="BG5">
        <v>4</v>
      </c>
      <c r="BH5">
        <v>1</v>
      </c>
      <c r="BI5">
        <v>2</v>
      </c>
      <c r="BJ5">
        <v>4</v>
      </c>
      <c r="BK5">
        <v>3</v>
      </c>
      <c r="BL5">
        <v>3</v>
      </c>
      <c r="BM5">
        <v>9</v>
      </c>
      <c r="BN5">
        <v>7</v>
      </c>
      <c r="BO5">
        <v>4</v>
      </c>
      <c r="BP5">
        <v>3</v>
      </c>
      <c r="BQ5">
        <v>1</v>
      </c>
      <c r="BT5">
        <v>1</v>
      </c>
      <c r="BU5">
        <v>4</v>
      </c>
      <c r="BV5">
        <v>2</v>
      </c>
      <c r="BW5">
        <v>2</v>
      </c>
      <c r="BX5">
        <v>1</v>
      </c>
      <c r="CA5">
        <v>3</v>
      </c>
      <c r="CB5">
        <v>3</v>
      </c>
      <c r="CC5">
        <v>4</v>
      </c>
      <c r="CD5">
        <v>4</v>
      </c>
      <c r="CG5">
        <v>1</v>
      </c>
      <c r="CH5">
        <v>6</v>
      </c>
      <c r="CI5">
        <v>2</v>
      </c>
      <c r="CJ5">
        <v>3</v>
      </c>
      <c r="CK5">
        <v>4</v>
      </c>
      <c r="CN5">
        <v>1</v>
      </c>
      <c r="CP5">
        <v>4</v>
      </c>
      <c r="CQ5">
        <v>6</v>
      </c>
      <c r="CR5">
        <v>11</v>
      </c>
      <c r="CS5">
        <v>2</v>
      </c>
      <c r="CT5">
        <v>1</v>
      </c>
      <c r="CU5">
        <v>1</v>
      </c>
      <c r="CV5">
        <v>4</v>
      </c>
      <c r="CW5">
        <v>6</v>
      </c>
      <c r="CX5">
        <v>1</v>
      </c>
      <c r="CY5">
        <v>1</v>
      </c>
      <c r="CZ5">
        <v>1</v>
      </c>
      <c r="DA5">
        <v>1</v>
      </c>
      <c r="DB5">
        <v>1</v>
      </c>
      <c r="DC5">
        <v>1</v>
      </c>
      <c r="DD5">
        <v>2</v>
      </c>
      <c r="DE5">
        <v>3</v>
      </c>
      <c r="DF5">
        <v>7</v>
      </c>
      <c r="DG5">
        <v>6</v>
      </c>
      <c r="DH5">
        <v>1</v>
      </c>
      <c r="DI5">
        <v>4</v>
      </c>
      <c r="DJ5">
        <v>1</v>
      </c>
      <c r="DK5">
        <v>6</v>
      </c>
      <c r="DL5">
        <v>3</v>
      </c>
      <c r="DM5">
        <v>4</v>
      </c>
      <c r="DN5">
        <v>2</v>
      </c>
      <c r="DO5">
        <v>2</v>
      </c>
      <c r="DP5">
        <v>5</v>
      </c>
      <c r="DQ5">
        <v>9</v>
      </c>
      <c r="DR5">
        <v>3</v>
      </c>
      <c r="DS5">
        <v>1</v>
      </c>
      <c r="DT5">
        <v>1</v>
      </c>
      <c r="DW5">
        <v>4</v>
      </c>
      <c r="DX5">
        <v>4</v>
      </c>
      <c r="DY5">
        <v>1</v>
      </c>
      <c r="EA5">
        <v>3</v>
      </c>
      <c r="EB5">
        <v>2</v>
      </c>
      <c r="EC5">
        <v>1</v>
      </c>
      <c r="ED5">
        <v>1</v>
      </c>
      <c r="EE5">
        <v>3</v>
      </c>
      <c r="EF5">
        <v>2</v>
      </c>
      <c r="EG5">
        <v>3</v>
      </c>
      <c r="EI5">
        <v>1</v>
      </c>
      <c r="EJ5">
        <v>2</v>
      </c>
      <c r="EK5">
        <v>5</v>
      </c>
      <c r="EL5">
        <v>1</v>
      </c>
      <c r="EM5">
        <v>2</v>
      </c>
      <c r="EN5">
        <v>3</v>
      </c>
      <c r="EO5">
        <v>1</v>
      </c>
      <c r="EQ5">
        <v>3</v>
      </c>
      <c r="ER5">
        <v>1</v>
      </c>
      <c r="ES5">
        <v>3</v>
      </c>
      <c r="EU5">
        <v>1</v>
      </c>
      <c r="EV5">
        <v>5</v>
      </c>
      <c r="EW5">
        <v>4</v>
      </c>
      <c r="EX5">
        <v>1</v>
      </c>
      <c r="EZ5">
        <v>3</v>
      </c>
      <c r="FB5">
        <v>1</v>
      </c>
      <c r="FC5">
        <v>4</v>
      </c>
      <c r="FD5">
        <v>4</v>
      </c>
      <c r="FE5">
        <v>2</v>
      </c>
      <c r="FG5">
        <v>1</v>
      </c>
      <c r="FH5">
        <v>1</v>
      </c>
      <c r="FI5">
        <v>1</v>
      </c>
      <c r="FL5">
        <v>3</v>
      </c>
      <c r="FN5">
        <v>2</v>
      </c>
      <c r="FO5">
        <v>2</v>
      </c>
      <c r="FP5">
        <v>2</v>
      </c>
      <c r="FR5">
        <v>2</v>
      </c>
      <c r="FS5">
        <v>3</v>
      </c>
      <c r="FV5">
        <v>1</v>
      </c>
      <c r="FY5">
        <v>1</v>
      </c>
      <c r="GA5">
        <v>3</v>
      </c>
      <c r="GB5">
        <v>4</v>
      </c>
      <c r="GD5">
        <v>2</v>
      </c>
      <c r="GE5">
        <v>3</v>
      </c>
      <c r="GG5">
        <v>1</v>
      </c>
      <c r="GH5">
        <v>1</v>
      </c>
      <c r="GI5">
        <v>2</v>
      </c>
      <c r="GJ5">
        <v>4</v>
      </c>
      <c r="GN5">
        <v>1</v>
      </c>
      <c r="GO5">
        <v>1</v>
      </c>
      <c r="GP5">
        <v>1</v>
      </c>
      <c r="GQ5">
        <v>2</v>
      </c>
      <c r="GS5">
        <v>1</v>
      </c>
      <c r="GX5">
        <v>2</v>
      </c>
      <c r="GZ5">
        <v>1</v>
      </c>
      <c r="HB5">
        <v>2</v>
      </c>
      <c r="HC5">
        <v>2</v>
      </c>
      <c r="HD5">
        <v>1</v>
      </c>
      <c r="HE5">
        <v>2</v>
      </c>
      <c r="HG5">
        <v>2</v>
      </c>
      <c r="HH5">
        <v>2</v>
      </c>
      <c r="HI5">
        <v>1</v>
      </c>
      <c r="HL5">
        <v>1</v>
      </c>
      <c r="HM5">
        <v>1</v>
      </c>
      <c r="HN5">
        <v>1</v>
      </c>
      <c r="HO5">
        <v>1</v>
      </c>
      <c r="HR5">
        <v>1</v>
      </c>
      <c r="HT5">
        <v>2</v>
      </c>
      <c r="HV5">
        <v>3</v>
      </c>
      <c r="HW5">
        <v>1</v>
      </c>
      <c r="HX5">
        <v>2</v>
      </c>
      <c r="HY5">
        <v>3</v>
      </c>
      <c r="HZ5">
        <v>2</v>
      </c>
      <c r="IA5">
        <v>3</v>
      </c>
      <c r="IB5">
        <v>2</v>
      </c>
      <c r="IC5">
        <v>2</v>
      </c>
      <c r="IH5">
        <v>2</v>
      </c>
      <c r="IJ5">
        <v>1</v>
      </c>
      <c r="IK5">
        <v>1</v>
      </c>
      <c r="IM5">
        <v>2</v>
      </c>
      <c r="IN5">
        <v>2</v>
      </c>
      <c r="IO5">
        <v>2</v>
      </c>
      <c r="IS5">
        <v>3</v>
      </c>
      <c r="IV5">
        <v>4</v>
      </c>
      <c r="IW5">
        <v>1</v>
      </c>
      <c r="IX5">
        <v>2</v>
      </c>
      <c r="IY5">
        <v>3</v>
      </c>
      <c r="IZ5">
        <v>1</v>
      </c>
      <c r="JA5">
        <v>3</v>
      </c>
      <c r="JB5">
        <v>2</v>
      </c>
      <c r="JD5">
        <v>2</v>
      </c>
      <c r="JE5">
        <v>1</v>
      </c>
      <c r="JF5">
        <v>2</v>
      </c>
      <c r="JL5">
        <v>1</v>
      </c>
      <c r="JM5">
        <v>1</v>
      </c>
      <c r="JP5">
        <v>1</v>
      </c>
      <c r="JR5">
        <v>2</v>
      </c>
      <c r="JS5">
        <v>1</v>
      </c>
      <c r="JT5">
        <v>1</v>
      </c>
      <c r="JV5">
        <v>4</v>
      </c>
      <c r="JW5">
        <v>1</v>
      </c>
      <c r="JX5">
        <v>2</v>
      </c>
      <c r="JY5">
        <v>1</v>
      </c>
      <c r="KA5">
        <v>1</v>
      </c>
      <c r="KD5">
        <v>2</v>
      </c>
      <c r="KE5">
        <v>2</v>
      </c>
      <c r="KF5">
        <v>3</v>
      </c>
      <c r="KH5">
        <v>2</v>
      </c>
      <c r="KN5">
        <v>1</v>
      </c>
      <c r="KO5">
        <v>1</v>
      </c>
      <c r="KR5">
        <v>1</v>
      </c>
      <c r="KT5">
        <v>1</v>
      </c>
      <c r="KV5">
        <v>1</v>
      </c>
      <c r="KW5">
        <v>1</v>
      </c>
      <c r="KX5">
        <v>1</v>
      </c>
      <c r="KZ5">
        <v>1</v>
      </c>
      <c r="LA5">
        <v>4</v>
      </c>
      <c r="LB5">
        <v>3</v>
      </c>
      <c r="LD5">
        <v>1</v>
      </c>
      <c r="LE5">
        <v>1</v>
      </c>
      <c r="LF5">
        <v>1</v>
      </c>
      <c r="LG5">
        <v>3</v>
      </c>
      <c r="LH5">
        <v>1</v>
      </c>
      <c r="LM5">
        <v>3</v>
      </c>
      <c r="LN5">
        <v>1</v>
      </c>
      <c r="LP5">
        <v>3</v>
      </c>
      <c r="LQ5">
        <v>1</v>
      </c>
      <c r="LR5">
        <v>1</v>
      </c>
      <c r="LS5">
        <v>3</v>
      </c>
      <c r="LV5">
        <v>1</v>
      </c>
      <c r="MA5">
        <v>1</v>
      </c>
      <c r="MC5">
        <v>2</v>
      </c>
      <c r="MD5">
        <v>1</v>
      </c>
      <c r="ME5">
        <v>2</v>
      </c>
      <c r="MG5">
        <v>2</v>
      </c>
      <c r="MH5">
        <v>2</v>
      </c>
      <c r="MI5">
        <v>3</v>
      </c>
      <c r="MJ5">
        <v>2</v>
      </c>
      <c r="MK5">
        <v>2</v>
      </c>
      <c r="ML5">
        <v>2</v>
      </c>
      <c r="MP5">
        <v>2</v>
      </c>
      <c r="MQ5">
        <v>1</v>
      </c>
      <c r="MR5">
        <v>2</v>
      </c>
      <c r="MT5">
        <v>2</v>
      </c>
      <c r="MU5">
        <v>2</v>
      </c>
      <c r="MV5">
        <v>1</v>
      </c>
      <c r="MZ5">
        <v>1</v>
      </c>
      <c r="NB5">
        <v>1</v>
      </c>
      <c r="NC5">
        <v>1</v>
      </c>
      <c r="ND5">
        <v>2</v>
      </c>
      <c r="NE5">
        <v>2</v>
      </c>
      <c r="NF5">
        <v>1</v>
      </c>
      <c r="NH5">
        <v>1</v>
      </c>
      <c r="NI5">
        <v>2</v>
      </c>
      <c r="NJ5">
        <v>1</v>
      </c>
      <c r="NK5">
        <v>1</v>
      </c>
      <c r="NM5">
        <v>2</v>
      </c>
      <c r="NS5">
        <v>2</v>
      </c>
      <c r="NT5">
        <v>1</v>
      </c>
      <c r="NU5">
        <v>2</v>
      </c>
      <c r="NV5">
        <v>2</v>
      </c>
      <c r="NW5">
        <v>1</v>
      </c>
      <c r="NX5">
        <v>1</v>
      </c>
      <c r="NZ5">
        <v>2</v>
      </c>
      <c r="OA5">
        <v>1</v>
      </c>
      <c r="OE5">
        <v>2</v>
      </c>
      <c r="OF5">
        <v>1</v>
      </c>
      <c r="OH5">
        <v>2</v>
      </c>
      <c r="OI5">
        <v>1</v>
      </c>
      <c r="OJ5">
        <v>1</v>
      </c>
      <c r="OK5">
        <v>1</v>
      </c>
      <c r="OL5">
        <v>2</v>
      </c>
      <c r="OM5">
        <v>2</v>
      </c>
      <c r="OS5">
        <v>2</v>
      </c>
      <c r="OU5">
        <v>2</v>
      </c>
      <c r="OV5">
        <v>2</v>
      </c>
      <c r="OW5">
        <v>1</v>
      </c>
      <c r="OX5">
        <v>2</v>
      </c>
      <c r="OY5">
        <v>3</v>
      </c>
      <c r="OZ5">
        <v>1</v>
      </c>
      <c r="PB5">
        <v>1</v>
      </c>
      <c r="PC5">
        <v>1</v>
      </c>
      <c r="PE5">
        <v>3</v>
      </c>
      <c r="PF5">
        <v>2</v>
      </c>
      <c r="PG5">
        <v>3</v>
      </c>
      <c r="PI5">
        <v>3</v>
      </c>
      <c r="PJ5">
        <v>1</v>
      </c>
      <c r="PK5">
        <v>1</v>
      </c>
      <c r="PM5">
        <v>1</v>
      </c>
      <c r="PN5">
        <v>2</v>
      </c>
      <c r="PP5">
        <v>4</v>
      </c>
      <c r="PQ5">
        <v>3</v>
      </c>
      <c r="PS5">
        <v>1</v>
      </c>
      <c r="PU5">
        <v>2</v>
      </c>
      <c r="PV5">
        <v>2</v>
      </c>
      <c r="PW5">
        <v>1</v>
      </c>
      <c r="PZ5">
        <v>1</v>
      </c>
      <c r="QA5">
        <v>1</v>
      </c>
      <c r="QE5">
        <v>1</v>
      </c>
      <c r="QF5">
        <v>1</v>
      </c>
      <c r="QH5">
        <v>4</v>
      </c>
      <c r="QI5">
        <v>3</v>
      </c>
      <c r="QJ5">
        <v>2</v>
      </c>
      <c r="QK5">
        <v>3</v>
      </c>
      <c r="QL5">
        <v>6</v>
      </c>
      <c r="QN5">
        <v>2</v>
      </c>
      <c r="QO5">
        <v>2</v>
      </c>
      <c r="QP5">
        <v>2</v>
      </c>
      <c r="QQ5">
        <v>1</v>
      </c>
      <c r="QR5">
        <v>3</v>
      </c>
      <c r="QT5">
        <v>1</v>
      </c>
      <c r="QU5">
        <v>1</v>
      </c>
      <c r="QV5">
        <v>1</v>
      </c>
      <c r="QY5">
        <v>1</v>
      </c>
      <c r="RA5">
        <v>1</v>
      </c>
      <c r="RB5">
        <v>1</v>
      </c>
      <c r="RH5">
        <v>1</v>
      </c>
      <c r="RI5">
        <v>1</v>
      </c>
      <c r="RL5">
        <v>1</v>
      </c>
      <c r="RN5">
        <v>1</v>
      </c>
      <c r="RR5">
        <v>1</v>
      </c>
      <c r="RT5">
        <v>1</v>
      </c>
      <c r="RW5">
        <v>1</v>
      </c>
      <c r="RX5">
        <v>1</v>
      </c>
      <c r="SA5">
        <v>1</v>
      </c>
      <c r="SB5">
        <v>1</v>
      </c>
      <c r="SC5">
        <v>2</v>
      </c>
      <c r="SE5">
        <v>1</v>
      </c>
      <c r="SI5">
        <v>1</v>
      </c>
      <c r="SM5">
        <v>1</v>
      </c>
      <c r="SN5">
        <v>1</v>
      </c>
      <c r="SO5">
        <v>1</v>
      </c>
      <c r="SP5">
        <v>1</v>
      </c>
      <c r="SQ5">
        <v>1</v>
      </c>
      <c r="SS5">
        <v>1</v>
      </c>
      <c r="SV5">
        <v>1</v>
      </c>
      <c r="SX5">
        <v>1</v>
      </c>
      <c r="SZ5">
        <v>1</v>
      </c>
      <c r="TD5">
        <v>1</v>
      </c>
      <c r="TI5">
        <v>2</v>
      </c>
      <c r="TN5">
        <v>1</v>
      </c>
      <c r="TO5">
        <v>1</v>
      </c>
      <c r="TR5">
        <v>5</v>
      </c>
      <c r="TS5">
        <v>1</v>
      </c>
      <c r="TU5">
        <v>1</v>
      </c>
      <c r="TV5">
        <v>1</v>
      </c>
      <c r="TW5">
        <v>1</v>
      </c>
      <c r="TY5">
        <v>1</v>
      </c>
      <c r="UA5">
        <v>1</v>
      </c>
      <c r="UB5">
        <v>1</v>
      </c>
      <c r="UD5">
        <v>1</v>
      </c>
      <c r="UF5">
        <v>1</v>
      </c>
      <c r="UG5">
        <v>1</v>
      </c>
      <c r="UH5">
        <v>2</v>
      </c>
      <c r="UL5">
        <v>3</v>
      </c>
      <c r="UN5">
        <v>1</v>
      </c>
      <c r="UP5">
        <v>1</v>
      </c>
      <c r="UQ5">
        <v>1</v>
      </c>
      <c r="UR5">
        <v>1</v>
      </c>
      <c r="US5">
        <v>3</v>
      </c>
      <c r="UT5">
        <v>3</v>
      </c>
      <c r="VE5">
        <v>2</v>
      </c>
      <c r="VF5">
        <v>1</v>
      </c>
      <c r="VG5">
        <v>2</v>
      </c>
      <c r="VI5">
        <v>1</v>
      </c>
      <c r="VJ5">
        <v>3</v>
      </c>
      <c r="VK5">
        <v>1</v>
      </c>
      <c r="VL5">
        <v>1</v>
      </c>
      <c r="VM5">
        <v>1</v>
      </c>
      <c r="VN5">
        <v>1</v>
      </c>
      <c r="VO5">
        <v>1</v>
      </c>
      <c r="VP5">
        <v>2</v>
      </c>
      <c r="VQ5">
        <v>1</v>
      </c>
      <c r="VU5">
        <v>2</v>
      </c>
      <c r="VW5">
        <v>1</v>
      </c>
      <c r="WD5">
        <v>1</v>
      </c>
      <c r="WI5">
        <v>1</v>
      </c>
      <c r="WJ5">
        <v>1</v>
      </c>
      <c r="WM5">
        <v>1</v>
      </c>
      <c r="WN5">
        <v>2</v>
      </c>
      <c r="WP5">
        <v>1</v>
      </c>
      <c r="WR5">
        <v>1</v>
      </c>
      <c r="WV5">
        <v>1</v>
      </c>
      <c r="WW5">
        <v>1</v>
      </c>
      <c r="XF5">
        <v>1</v>
      </c>
      <c r="XI5">
        <v>1</v>
      </c>
      <c r="XJ5">
        <v>1</v>
      </c>
      <c r="XL5">
        <v>1</v>
      </c>
      <c r="XM5">
        <v>1</v>
      </c>
      <c r="XN5">
        <v>1</v>
      </c>
      <c r="XP5">
        <v>1</v>
      </c>
      <c r="XR5">
        <v>1</v>
      </c>
      <c r="XV5">
        <v>1</v>
      </c>
      <c r="YA5">
        <v>1</v>
      </c>
      <c r="YB5">
        <v>1</v>
      </c>
      <c r="YC5">
        <v>1</v>
      </c>
      <c r="YE5">
        <v>2</v>
      </c>
      <c r="YF5">
        <v>1</v>
      </c>
      <c r="YH5">
        <v>1</v>
      </c>
      <c r="YR5">
        <v>2</v>
      </c>
      <c r="YT5">
        <v>1</v>
      </c>
      <c r="YU5">
        <v>1</v>
      </c>
      <c r="YX5">
        <v>1</v>
      </c>
      <c r="YY5">
        <v>1</v>
      </c>
      <c r="ZA5">
        <v>1</v>
      </c>
      <c r="ZC5">
        <v>1</v>
      </c>
      <c r="ZF5">
        <v>1</v>
      </c>
      <c r="ZJ5">
        <v>1</v>
      </c>
      <c r="ZM5">
        <v>1</v>
      </c>
      <c r="ZN5">
        <v>2</v>
      </c>
      <c r="ZR5">
        <v>1</v>
      </c>
      <c r="ZS5">
        <v>1</v>
      </c>
      <c r="ZU5">
        <v>2</v>
      </c>
      <c r="ZW5">
        <v>1</v>
      </c>
      <c r="ZZ5">
        <v>1</v>
      </c>
      <c r="AAB5">
        <v>1</v>
      </c>
      <c r="AAG5">
        <v>1</v>
      </c>
      <c r="AAI5">
        <v>1</v>
      </c>
      <c r="AAJ5">
        <v>2</v>
      </c>
      <c r="AAP5">
        <v>1</v>
      </c>
      <c r="AAS5">
        <v>1</v>
      </c>
      <c r="AAW5">
        <v>1</v>
      </c>
      <c r="AAX5">
        <v>2</v>
      </c>
      <c r="AAY5">
        <v>2</v>
      </c>
      <c r="ABA5">
        <v>3</v>
      </c>
      <c r="ABB5">
        <v>1</v>
      </c>
      <c r="ABC5">
        <v>1</v>
      </c>
      <c r="ABD5">
        <v>1</v>
      </c>
      <c r="ABE5">
        <v>1</v>
      </c>
      <c r="ABJ5">
        <v>1</v>
      </c>
      <c r="ABM5">
        <v>2</v>
      </c>
      <c r="ABN5">
        <v>1</v>
      </c>
      <c r="ABP5">
        <v>1</v>
      </c>
      <c r="ABR5">
        <v>1</v>
      </c>
      <c r="ABT5">
        <v>1</v>
      </c>
      <c r="ABV5">
        <v>1</v>
      </c>
      <c r="ABY5">
        <v>1</v>
      </c>
      <c r="ABZ5">
        <v>1</v>
      </c>
      <c r="ACA5">
        <v>1</v>
      </c>
      <c r="ACB5">
        <v>1</v>
      </c>
      <c r="ACC5">
        <v>1</v>
      </c>
      <c r="ACD5">
        <v>1</v>
      </c>
      <c r="ACE5">
        <v>1</v>
      </c>
      <c r="ACG5">
        <v>1</v>
      </c>
      <c r="ACH5">
        <v>2</v>
      </c>
      <c r="ACJ5">
        <v>1</v>
      </c>
      <c r="ACK5">
        <v>1</v>
      </c>
      <c r="ACL5">
        <v>1</v>
      </c>
      <c r="ACO5">
        <v>1</v>
      </c>
      <c r="ACP5">
        <v>2</v>
      </c>
      <c r="ACU5">
        <v>2</v>
      </c>
      <c r="ACV5">
        <v>1</v>
      </c>
      <c r="ACX5">
        <v>1</v>
      </c>
      <c r="ACY5">
        <v>1</v>
      </c>
      <c r="ACZ5">
        <v>2</v>
      </c>
      <c r="ADA5">
        <v>1</v>
      </c>
      <c r="ADB5">
        <v>2</v>
      </c>
      <c r="ADC5">
        <v>1</v>
      </c>
      <c r="ADD5">
        <v>1</v>
      </c>
      <c r="ADE5">
        <v>2</v>
      </c>
      <c r="ADG5">
        <v>1</v>
      </c>
      <c r="ADJ5">
        <v>1</v>
      </c>
      <c r="ADN5">
        <v>1</v>
      </c>
      <c r="ADO5">
        <v>1</v>
      </c>
      <c r="ADR5">
        <v>1</v>
      </c>
      <c r="ADS5">
        <v>2</v>
      </c>
      <c r="ADT5">
        <v>1</v>
      </c>
      <c r="ADW5">
        <v>2</v>
      </c>
      <c r="ADY5">
        <v>1</v>
      </c>
      <c r="AEA5">
        <v>1</v>
      </c>
      <c r="AEC5">
        <v>1</v>
      </c>
      <c r="AEF5">
        <v>1</v>
      </c>
      <c r="AEG5">
        <v>2</v>
      </c>
      <c r="AEL5">
        <v>1</v>
      </c>
      <c r="AEM5">
        <v>1</v>
      </c>
      <c r="AEQ5">
        <v>1</v>
      </c>
      <c r="AER5">
        <v>1</v>
      </c>
      <c r="AET5">
        <v>1</v>
      </c>
      <c r="AEU5">
        <v>1</v>
      </c>
      <c r="AFA5">
        <v>1</v>
      </c>
      <c r="AFC5">
        <v>2</v>
      </c>
      <c r="AFI5">
        <v>2</v>
      </c>
      <c r="AFJ5">
        <v>1</v>
      </c>
      <c r="AFO5">
        <v>1</v>
      </c>
      <c r="AFP5">
        <v>1</v>
      </c>
      <c r="AFU5">
        <v>1</v>
      </c>
      <c r="AFV5">
        <v>1</v>
      </c>
      <c r="AFX5">
        <v>1</v>
      </c>
      <c r="AGK5">
        <v>1</v>
      </c>
      <c r="AGM5">
        <v>1</v>
      </c>
      <c r="AGO5">
        <v>1</v>
      </c>
      <c r="AGT5">
        <v>1</v>
      </c>
      <c r="AGV5">
        <v>2</v>
      </c>
      <c r="AGW5">
        <v>1</v>
      </c>
      <c r="AGX5">
        <v>4</v>
      </c>
      <c r="AHD5">
        <v>1</v>
      </c>
      <c r="AHE5">
        <v>1</v>
      </c>
      <c r="AHG5">
        <v>1</v>
      </c>
      <c r="AHH5">
        <v>1</v>
      </c>
      <c r="AHI5">
        <v>1</v>
      </c>
      <c r="AHM5">
        <v>1</v>
      </c>
      <c r="AHP5">
        <v>1</v>
      </c>
      <c r="AHQ5">
        <v>1</v>
      </c>
      <c r="AHR5">
        <v>1</v>
      </c>
      <c r="AHZ5">
        <v>1</v>
      </c>
      <c r="AIB5">
        <v>1</v>
      </c>
      <c r="AIC5">
        <v>1</v>
      </c>
      <c r="AID5">
        <v>1</v>
      </c>
      <c r="AIJ5">
        <v>1</v>
      </c>
      <c r="AIN5">
        <v>2</v>
      </c>
      <c r="AIP5">
        <v>1</v>
      </c>
      <c r="AIQ5">
        <v>2</v>
      </c>
      <c r="AIR5">
        <v>1</v>
      </c>
      <c r="AIS5">
        <v>2</v>
      </c>
      <c r="AIW5">
        <v>1</v>
      </c>
      <c r="AIX5">
        <v>1</v>
      </c>
      <c r="AIY5">
        <v>1</v>
      </c>
      <c r="AIZ5">
        <v>2</v>
      </c>
      <c r="AJC5">
        <v>1</v>
      </c>
      <c r="AJE5">
        <v>1</v>
      </c>
      <c r="AJF5">
        <v>1</v>
      </c>
      <c r="AJH5">
        <v>1</v>
      </c>
      <c r="AJL5">
        <v>1</v>
      </c>
      <c r="AJM5">
        <v>1</v>
      </c>
      <c r="AJR5">
        <v>2</v>
      </c>
      <c r="AJS5">
        <v>1</v>
      </c>
      <c r="AJT5">
        <v>1</v>
      </c>
      <c r="AJU5">
        <v>1</v>
      </c>
      <c r="AJX5">
        <v>1</v>
      </c>
      <c r="AJZ5">
        <v>1</v>
      </c>
      <c r="AKF5">
        <v>1</v>
      </c>
      <c r="AKJ5">
        <v>2</v>
      </c>
      <c r="AKM5">
        <v>1</v>
      </c>
      <c r="AKN5">
        <v>1</v>
      </c>
      <c r="AKP5">
        <v>1</v>
      </c>
      <c r="AKQ5">
        <v>1</v>
      </c>
      <c r="AKR5">
        <v>1</v>
      </c>
      <c r="AKW5">
        <v>1</v>
      </c>
      <c r="AKY5">
        <v>1</v>
      </c>
      <c r="AKZ5">
        <v>1</v>
      </c>
      <c r="ALA5">
        <v>1</v>
      </c>
      <c r="ALC5">
        <v>1</v>
      </c>
      <c r="ALL5">
        <v>1</v>
      </c>
      <c r="ALN5">
        <v>1</v>
      </c>
      <c r="ALO5">
        <v>1</v>
      </c>
      <c r="ALR5">
        <v>1</v>
      </c>
      <c r="ALU5">
        <v>1</v>
      </c>
      <c r="ALV5">
        <v>2</v>
      </c>
      <c r="ALW5">
        <v>1</v>
      </c>
      <c r="ALX5">
        <v>1</v>
      </c>
      <c r="AMB5">
        <v>1</v>
      </c>
      <c r="AMC5">
        <v>1</v>
      </c>
      <c r="AMD5">
        <v>1</v>
      </c>
      <c r="AME5">
        <v>1</v>
      </c>
      <c r="AMH5">
        <v>1</v>
      </c>
      <c r="AMJ5">
        <v>2</v>
      </c>
      <c r="AMK5">
        <v>1</v>
      </c>
      <c r="AMM5">
        <v>1</v>
      </c>
      <c r="AMN5">
        <v>1</v>
      </c>
      <c r="AMP5">
        <v>1</v>
      </c>
      <c r="AMQ5">
        <v>1</v>
      </c>
      <c r="AMS5">
        <v>2</v>
      </c>
      <c r="AMT5">
        <v>1</v>
      </c>
      <c r="AMU5">
        <v>1</v>
      </c>
      <c r="AMV5">
        <v>2</v>
      </c>
      <c r="AMW5">
        <v>1</v>
      </c>
      <c r="AMX5">
        <v>1</v>
      </c>
      <c r="AMY5">
        <v>1</v>
      </c>
      <c r="ANA5">
        <v>1</v>
      </c>
      <c r="ANF5">
        <v>1</v>
      </c>
      <c r="ANI5">
        <v>1</v>
      </c>
      <c r="ANL5">
        <v>1</v>
      </c>
      <c r="ANM5">
        <v>1</v>
      </c>
      <c r="ANO5">
        <v>2</v>
      </c>
      <c r="ANP5">
        <v>1</v>
      </c>
      <c r="ANR5">
        <v>1</v>
      </c>
      <c r="ANS5">
        <v>2</v>
      </c>
      <c r="ANT5">
        <v>2</v>
      </c>
      <c r="ANU5">
        <v>1</v>
      </c>
      <c r="ANV5">
        <v>2</v>
      </c>
      <c r="ANW5">
        <v>1</v>
      </c>
      <c r="ANX5">
        <v>1</v>
      </c>
      <c r="ANY5">
        <v>1</v>
      </c>
      <c r="AOC5">
        <v>1</v>
      </c>
      <c r="AOD5">
        <v>1</v>
      </c>
      <c r="AOE5">
        <v>1</v>
      </c>
      <c r="AOF5">
        <v>2</v>
      </c>
      <c r="AOG5">
        <v>2</v>
      </c>
      <c r="AOH5">
        <v>1</v>
      </c>
      <c r="AOK5">
        <v>1</v>
      </c>
      <c r="AON5">
        <v>1</v>
      </c>
      <c r="AOO5">
        <v>1</v>
      </c>
      <c r="AOP5">
        <v>1</v>
      </c>
      <c r="AOR5">
        <v>1</v>
      </c>
      <c r="AOS5">
        <v>1</v>
      </c>
      <c r="AOT5">
        <v>2</v>
      </c>
      <c r="AOU5">
        <v>1</v>
      </c>
      <c r="APB5">
        <v>1</v>
      </c>
      <c r="APC5">
        <v>1</v>
      </c>
      <c r="APF5">
        <v>1</v>
      </c>
      <c r="APG5">
        <v>1</v>
      </c>
      <c r="APH5">
        <v>2</v>
      </c>
      <c r="APJ5">
        <v>1</v>
      </c>
      <c r="APM5">
        <v>1</v>
      </c>
      <c r="APN5">
        <v>1</v>
      </c>
      <c r="APO5">
        <v>2</v>
      </c>
      <c r="APP5">
        <v>2</v>
      </c>
      <c r="APQ5">
        <v>1</v>
      </c>
      <c r="APT5">
        <v>2</v>
      </c>
      <c r="APV5">
        <v>1</v>
      </c>
      <c r="APX5">
        <v>1</v>
      </c>
      <c r="APZ5">
        <v>1</v>
      </c>
      <c r="AQB5">
        <v>1</v>
      </c>
      <c r="AQC5">
        <v>1</v>
      </c>
      <c r="AQE5">
        <v>1</v>
      </c>
      <c r="AQF5">
        <v>1</v>
      </c>
      <c r="AQG5">
        <v>1</v>
      </c>
      <c r="AQH5">
        <v>1</v>
      </c>
      <c r="AQO5">
        <v>1</v>
      </c>
      <c r="AQR5">
        <v>1</v>
      </c>
      <c r="AQU5">
        <v>1</v>
      </c>
      <c r="AQW5">
        <v>1</v>
      </c>
      <c r="AQY5">
        <v>1</v>
      </c>
      <c r="ARD5">
        <v>1</v>
      </c>
      <c r="ARE5">
        <v>1</v>
      </c>
      <c r="ARF5">
        <v>1</v>
      </c>
      <c r="ARH5">
        <v>1</v>
      </c>
      <c r="ARJ5">
        <v>1</v>
      </c>
      <c r="ARK5">
        <v>1</v>
      </c>
      <c r="ARM5">
        <v>1</v>
      </c>
      <c r="ARN5">
        <v>1</v>
      </c>
      <c r="ARS5">
        <v>1</v>
      </c>
      <c r="ART5">
        <v>1</v>
      </c>
      <c r="ARU5">
        <v>1</v>
      </c>
      <c r="ARW5">
        <v>1</v>
      </c>
      <c r="ASA5">
        <v>1</v>
      </c>
      <c r="ASB5">
        <v>1</v>
      </c>
      <c r="ASD5">
        <v>2</v>
      </c>
      <c r="ASE5">
        <v>2</v>
      </c>
      <c r="ASF5">
        <v>1</v>
      </c>
      <c r="ASG5">
        <v>1</v>
      </c>
      <c r="ASH5">
        <v>1</v>
      </c>
      <c r="ASK5">
        <v>1</v>
      </c>
      <c r="ASM5">
        <v>1</v>
      </c>
      <c r="ASO5">
        <v>1</v>
      </c>
      <c r="ASQ5">
        <v>1</v>
      </c>
      <c r="ASR5">
        <v>2</v>
      </c>
      <c r="ASU5">
        <v>1</v>
      </c>
      <c r="ATI5">
        <v>1</v>
      </c>
      <c r="ATM5">
        <v>1</v>
      </c>
      <c r="ATN5">
        <v>2</v>
      </c>
      <c r="ATP5">
        <v>1</v>
      </c>
      <c r="ATS5">
        <v>1</v>
      </c>
      <c r="ATV5">
        <v>1</v>
      </c>
      <c r="ATW5">
        <v>1</v>
      </c>
      <c r="ATX5">
        <v>2</v>
      </c>
      <c r="AUA5">
        <v>1</v>
      </c>
      <c r="AUB5">
        <v>1</v>
      </c>
      <c r="AUC5">
        <v>1</v>
      </c>
      <c r="AUE5">
        <v>1</v>
      </c>
      <c r="AUG5">
        <v>1</v>
      </c>
      <c r="AUH5">
        <v>1</v>
      </c>
      <c r="AUJ5">
        <v>1</v>
      </c>
      <c r="AUM5">
        <v>1</v>
      </c>
      <c r="AUN5">
        <v>1</v>
      </c>
      <c r="AUP5">
        <v>1</v>
      </c>
      <c r="AUQ5">
        <v>1</v>
      </c>
      <c r="AUR5">
        <v>1</v>
      </c>
      <c r="AUT5">
        <v>2</v>
      </c>
      <c r="AUU5">
        <v>1</v>
      </c>
      <c r="AUW5">
        <v>1</v>
      </c>
      <c r="AVB5">
        <v>1</v>
      </c>
      <c r="AVD5">
        <v>1</v>
      </c>
      <c r="AVE5">
        <v>1</v>
      </c>
      <c r="AVF5">
        <v>1</v>
      </c>
      <c r="AVI5">
        <v>1</v>
      </c>
      <c r="AVJ5">
        <v>1</v>
      </c>
      <c r="AVK5">
        <v>2</v>
      </c>
      <c r="AVM5">
        <v>1</v>
      </c>
      <c r="AVN5">
        <v>1</v>
      </c>
      <c r="AVO5">
        <v>1</v>
      </c>
      <c r="AVP5">
        <v>1</v>
      </c>
      <c r="AVU5">
        <v>1</v>
      </c>
      <c r="AVY5">
        <v>2</v>
      </c>
      <c r="AVZ5">
        <v>1</v>
      </c>
      <c r="AWA5">
        <v>1</v>
      </c>
      <c r="AWB5">
        <v>1</v>
      </c>
      <c r="AWE5">
        <v>2</v>
      </c>
      <c r="AWH5">
        <v>1</v>
      </c>
      <c r="AWI5">
        <v>2</v>
      </c>
      <c r="AWJ5">
        <v>1</v>
      </c>
      <c r="AWK5">
        <v>1</v>
      </c>
      <c r="AWL5">
        <v>1</v>
      </c>
      <c r="AWM5">
        <v>2</v>
      </c>
      <c r="AWQ5">
        <v>1</v>
      </c>
      <c r="AWT5">
        <v>2</v>
      </c>
      <c r="AWV5">
        <v>1</v>
      </c>
      <c r="AWZ5">
        <v>1</v>
      </c>
      <c r="AXB5">
        <v>1</v>
      </c>
      <c r="AXE5">
        <v>1</v>
      </c>
      <c r="AXH5">
        <v>1</v>
      </c>
      <c r="AXI5">
        <v>2</v>
      </c>
      <c r="AXJ5">
        <v>1</v>
      </c>
      <c r="AXK5">
        <v>2</v>
      </c>
      <c r="AXL5">
        <v>1</v>
      </c>
      <c r="AXM5">
        <v>1</v>
      </c>
      <c r="AXN5">
        <v>1</v>
      </c>
      <c r="AXO5">
        <v>2</v>
      </c>
      <c r="AXS5" t="s">
        <v>17543</v>
      </c>
    </row>
    <row r="6" spans="1:1319">
      <c r="A6" s="1" t="s">
        <v>8845</v>
      </c>
      <c r="B6">
        <v>901</v>
      </c>
      <c r="C6">
        <v>437</v>
      </c>
      <c r="D6">
        <v>6</v>
      </c>
      <c r="E6">
        <v>40</v>
      </c>
      <c r="F6">
        <v>28</v>
      </c>
      <c r="G6">
        <v>16</v>
      </c>
      <c r="H6">
        <v>21</v>
      </c>
      <c r="I6">
        <v>21</v>
      </c>
      <c r="J6">
        <v>1</v>
      </c>
      <c r="K6">
        <v>21</v>
      </c>
      <c r="L6">
        <v>17</v>
      </c>
      <c r="N6">
        <v>16</v>
      </c>
      <c r="P6">
        <v>12</v>
      </c>
      <c r="Q6">
        <v>3</v>
      </c>
      <c r="R6">
        <v>13</v>
      </c>
      <c r="U6">
        <v>12</v>
      </c>
      <c r="V6">
        <v>11</v>
      </c>
      <c r="W6">
        <v>6</v>
      </c>
      <c r="X6">
        <v>6</v>
      </c>
      <c r="Z6">
        <v>7</v>
      </c>
      <c r="AA6">
        <v>9</v>
      </c>
      <c r="AC6">
        <v>1</v>
      </c>
      <c r="AD6">
        <v>6</v>
      </c>
      <c r="AF6">
        <v>7</v>
      </c>
      <c r="AJ6">
        <v>8</v>
      </c>
      <c r="AK6">
        <v>2</v>
      </c>
      <c r="AL6">
        <v>2</v>
      </c>
      <c r="AM6">
        <v>5</v>
      </c>
      <c r="AN6">
        <v>2</v>
      </c>
      <c r="AO6">
        <v>6</v>
      </c>
      <c r="AQ6">
        <v>7</v>
      </c>
      <c r="AR6">
        <v>8</v>
      </c>
      <c r="AS6">
        <v>1</v>
      </c>
      <c r="AT6">
        <v>7</v>
      </c>
      <c r="AU6">
        <v>7</v>
      </c>
      <c r="AV6">
        <v>1</v>
      </c>
      <c r="AX6">
        <v>5</v>
      </c>
      <c r="BA6">
        <v>2</v>
      </c>
      <c r="BC6">
        <v>2</v>
      </c>
      <c r="BG6">
        <v>3</v>
      </c>
      <c r="BH6">
        <v>4</v>
      </c>
      <c r="BI6">
        <v>2</v>
      </c>
      <c r="BJ6">
        <v>2</v>
      </c>
      <c r="BK6">
        <v>2</v>
      </c>
      <c r="BL6">
        <v>3</v>
      </c>
      <c r="BO6">
        <v>1</v>
      </c>
      <c r="BP6">
        <v>4</v>
      </c>
      <c r="BQ6">
        <v>4</v>
      </c>
      <c r="BR6">
        <v>2</v>
      </c>
      <c r="BS6">
        <v>6</v>
      </c>
      <c r="BT6">
        <v>3</v>
      </c>
      <c r="BU6">
        <v>2</v>
      </c>
      <c r="BY6">
        <v>5</v>
      </c>
      <c r="BZ6">
        <v>3</v>
      </c>
      <c r="CA6">
        <v>2</v>
      </c>
      <c r="CB6">
        <v>2</v>
      </c>
      <c r="CF6">
        <v>4</v>
      </c>
      <c r="CG6">
        <v>4</v>
      </c>
      <c r="CH6">
        <v>1</v>
      </c>
      <c r="CK6">
        <v>1</v>
      </c>
      <c r="CL6">
        <v>5</v>
      </c>
      <c r="CM6">
        <v>5</v>
      </c>
      <c r="CN6">
        <v>4</v>
      </c>
      <c r="CO6">
        <v>2</v>
      </c>
      <c r="CP6">
        <v>2</v>
      </c>
      <c r="CS6">
        <v>2</v>
      </c>
      <c r="CU6">
        <v>4</v>
      </c>
      <c r="CV6">
        <v>1</v>
      </c>
      <c r="CY6">
        <v>2</v>
      </c>
      <c r="CZ6">
        <v>4</v>
      </c>
      <c r="DB6">
        <v>4</v>
      </c>
      <c r="DC6">
        <v>2</v>
      </c>
      <c r="DD6">
        <v>1</v>
      </c>
      <c r="DE6">
        <v>1</v>
      </c>
      <c r="DF6">
        <v>1</v>
      </c>
      <c r="DH6">
        <v>3</v>
      </c>
      <c r="DJ6">
        <v>3</v>
      </c>
      <c r="DL6">
        <v>1</v>
      </c>
      <c r="DN6">
        <v>2</v>
      </c>
      <c r="DT6">
        <v>3</v>
      </c>
      <c r="DU6">
        <v>1</v>
      </c>
      <c r="DW6">
        <v>1</v>
      </c>
      <c r="DZ6">
        <v>4</v>
      </c>
      <c r="EA6">
        <v>1</v>
      </c>
      <c r="EB6">
        <v>3</v>
      </c>
      <c r="ED6">
        <v>3</v>
      </c>
      <c r="EF6">
        <v>1</v>
      </c>
      <c r="EH6">
        <v>4</v>
      </c>
      <c r="EI6">
        <v>1</v>
      </c>
      <c r="EJ6">
        <v>1</v>
      </c>
      <c r="EO6">
        <v>1</v>
      </c>
      <c r="EP6">
        <v>4</v>
      </c>
      <c r="EQ6">
        <v>1</v>
      </c>
      <c r="ER6">
        <v>1</v>
      </c>
      <c r="ET6">
        <v>3</v>
      </c>
      <c r="EU6">
        <v>1</v>
      </c>
      <c r="EY6">
        <v>4</v>
      </c>
      <c r="EZ6">
        <v>1</v>
      </c>
      <c r="FA6">
        <v>1</v>
      </c>
      <c r="FB6">
        <v>1</v>
      </c>
      <c r="FE6">
        <v>2</v>
      </c>
      <c r="FH6">
        <v>2</v>
      </c>
      <c r="FI6">
        <v>2</v>
      </c>
      <c r="FL6">
        <v>1</v>
      </c>
      <c r="FP6">
        <v>1</v>
      </c>
      <c r="FQ6">
        <v>3</v>
      </c>
      <c r="FT6">
        <v>1</v>
      </c>
      <c r="FU6">
        <v>2</v>
      </c>
      <c r="FV6">
        <v>1</v>
      </c>
      <c r="FW6">
        <v>2</v>
      </c>
      <c r="FX6">
        <v>2</v>
      </c>
      <c r="GF6">
        <v>3</v>
      </c>
      <c r="GH6">
        <v>1</v>
      </c>
      <c r="GK6">
        <v>3</v>
      </c>
      <c r="GN6">
        <v>1</v>
      </c>
      <c r="GO6">
        <v>2</v>
      </c>
      <c r="GP6">
        <v>2</v>
      </c>
      <c r="GQ6">
        <v>1</v>
      </c>
      <c r="GR6">
        <v>3</v>
      </c>
      <c r="GS6">
        <v>2</v>
      </c>
      <c r="GX6">
        <v>1</v>
      </c>
      <c r="GY6">
        <v>3</v>
      </c>
      <c r="HA6">
        <v>3</v>
      </c>
      <c r="HH6">
        <v>2</v>
      </c>
      <c r="HJ6">
        <v>3</v>
      </c>
      <c r="HK6">
        <v>3</v>
      </c>
      <c r="HM6">
        <v>1</v>
      </c>
      <c r="HN6">
        <v>2</v>
      </c>
      <c r="HP6">
        <v>3</v>
      </c>
      <c r="HQ6">
        <v>3</v>
      </c>
      <c r="HS6">
        <v>3</v>
      </c>
      <c r="HT6">
        <v>1</v>
      </c>
      <c r="HU6">
        <v>1</v>
      </c>
      <c r="HX6">
        <v>1</v>
      </c>
      <c r="HZ6">
        <v>1</v>
      </c>
      <c r="IB6">
        <v>1</v>
      </c>
      <c r="IC6">
        <v>2</v>
      </c>
      <c r="IF6">
        <v>3</v>
      </c>
      <c r="IG6">
        <v>2</v>
      </c>
      <c r="II6">
        <v>1</v>
      </c>
      <c r="IL6">
        <v>2</v>
      </c>
      <c r="IP6">
        <v>2</v>
      </c>
      <c r="IR6">
        <v>2</v>
      </c>
      <c r="IW6">
        <v>1</v>
      </c>
      <c r="JC6">
        <v>2</v>
      </c>
      <c r="JE6">
        <v>1</v>
      </c>
      <c r="JG6">
        <v>2</v>
      </c>
      <c r="JH6">
        <v>1</v>
      </c>
      <c r="JJ6">
        <v>2</v>
      </c>
      <c r="JK6">
        <v>1</v>
      </c>
      <c r="JN6">
        <v>1</v>
      </c>
      <c r="JQ6">
        <v>2</v>
      </c>
      <c r="JS6">
        <v>1</v>
      </c>
      <c r="JU6">
        <v>1</v>
      </c>
      <c r="JW6">
        <v>1</v>
      </c>
      <c r="JZ6">
        <v>2</v>
      </c>
      <c r="KA6">
        <v>1</v>
      </c>
      <c r="KB6">
        <v>2</v>
      </c>
      <c r="KI6">
        <v>1</v>
      </c>
      <c r="KJ6">
        <v>2</v>
      </c>
      <c r="KK6">
        <v>2</v>
      </c>
      <c r="KL6">
        <v>1</v>
      </c>
      <c r="KM6">
        <v>2</v>
      </c>
      <c r="KP6">
        <v>2</v>
      </c>
      <c r="KS6">
        <v>1</v>
      </c>
      <c r="KT6">
        <v>1</v>
      </c>
      <c r="KW6">
        <v>1</v>
      </c>
      <c r="LC6">
        <v>2</v>
      </c>
      <c r="LD6">
        <v>1</v>
      </c>
      <c r="LE6">
        <v>1</v>
      </c>
      <c r="LF6">
        <v>1</v>
      </c>
      <c r="LI6">
        <v>1</v>
      </c>
      <c r="LJ6">
        <v>2</v>
      </c>
      <c r="LK6">
        <v>1</v>
      </c>
      <c r="LL6">
        <v>1</v>
      </c>
      <c r="LM6">
        <v>1</v>
      </c>
      <c r="LN6">
        <v>1</v>
      </c>
      <c r="LQ6">
        <v>1</v>
      </c>
      <c r="LR6">
        <v>1</v>
      </c>
      <c r="LT6">
        <v>2</v>
      </c>
      <c r="LU6">
        <v>1</v>
      </c>
      <c r="LV6">
        <v>1</v>
      </c>
      <c r="MG6">
        <v>1</v>
      </c>
      <c r="MM6">
        <v>2</v>
      </c>
      <c r="MN6">
        <v>2</v>
      </c>
      <c r="MV6">
        <v>1</v>
      </c>
      <c r="MW6">
        <v>1</v>
      </c>
      <c r="MY6">
        <v>1</v>
      </c>
      <c r="NA6">
        <v>2</v>
      </c>
      <c r="NB6">
        <v>1</v>
      </c>
      <c r="NC6">
        <v>1</v>
      </c>
      <c r="NG6">
        <v>2</v>
      </c>
      <c r="NN6">
        <v>2</v>
      </c>
      <c r="NO6">
        <v>2</v>
      </c>
      <c r="NP6">
        <v>1</v>
      </c>
      <c r="NQ6">
        <v>2</v>
      </c>
      <c r="NR6">
        <v>2</v>
      </c>
      <c r="OA6">
        <v>1</v>
      </c>
      <c r="OD6">
        <v>2</v>
      </c>
      <c r="OF6">
        <v>1</v>
      </c>
      <c r="OK6">
        <v>1</v>
      </c>
      <c r="ON6">
        <v>2</v>
      </c>
      <c r="OO6">
        <v>2</v>
      </c>
      <c r="OP6">
        <v>2</v>
      </c>
      <c r="OQ6">
        <v>2</v>
      </c>
      <c r="OR6">
        <v>2</v>
      </c>
      <c r="OT6">
        <v>2</v>
      </c>
      <c r="OW6">
        <v>1</v>
      </c>
      <c r="PB6">
        <v>1</v>
      </c>
      <c r="PD6">
        <v>2</v>
      </c>
      <c r="PH6">
        <v>1</v>
      </c>
      <c r="PI6">
        <v>1</v>
      </c>
      <c r="PJ6">
        <v>1</v>
      </c>
      <c r="PO6">
        <v>1</v>
      </c>
      <c r="PR6">
        <v>1</v>
      </c>
      <c r="PS6">
        <v>1</v>
      </c>
      <c r="PT6">
        <v>1</v>
      </c>
      <c r="PW6">
        <v>1</v>
      </c>
      <c r="QB6">
        <v>1</v>
      </c>
      <c r="QD6">
        <v>2</v>
      </c>
      <c r="QM6">
        <v>2</v>
      </c>
      <c r="QQ6">
        <v>1</v>
      </c>
      <c r="QS6">
        <v>1</v>
      </c>
      <c r="QX6">
        <v>1</v>
      </c>
      <c r="RD6">
        <v>1</v>
      </c>
      <c r="RG6">
        <v>1</v>
      </c>
      <c r="RJ6">
        <v>1</v>
      </c>
      <c r="RK6">
        <v>1</v>
      </c>
      <c r="RM6">
        <v>1</v>
      </c>
      <c r="RO6">
        <v>1</v>
      </c>
      <c r="RP6">
        <v>1</v>
      </c>
      <c r="RS6">
        <v>1</v>
      </c>
      <c r="RU6">
        <v>1</v>
      </c>
      <c r="RV6">
        <v>1</v>
      </c>
      <c r="RY6">
        <v>1</v>
      </c>
      <c r="SD6">
        <v>1</v>
      </c>
      <c r="SG6">
        <v>1</v>
      </c>
      <c r="SJ6">
        <v>1</v>
      </c>
      <c r="SL6">
        <v>1</v>
      </c>
      <c r="ST6">
        <v>1</v>
      </c>
      <c r="SY6">
        <v>1</v>
      </c>
      <c r="TE6">
        <v>1</v>
      </c>
      <c r="TK6">
        <v>1</v>
      </c>
      <c r="TM6">
        <v>1</v>
      </c>
      <c r="UC6">
        <v>1</v>
      </c>
      <c r="UE6">
        <v>1</v>
      </c>
      <c r="UM6">
        <v>1</v>
      </c>
      <c r="UO6">
        <v>1</v>
      </c>
      <c r="UW6">
        <v>1</v>
      </c>
      <c r="UY6">
        <v>1</v>
      </c>
      <c r="VA6">
        <v>1</v>
      </c>
      <c r="VB6">
        <v>1</v>
      </c>
      <c r="VC6">
        <v>1</v>
      </c>
      <c r="VD6">
        <v>1</v>
      </c>
      <c r="VH6">
        <v>1</v>
      </c>
      <c r="VS6">
        <v>1</v>
      </c>
      <c r="VV6">
        <v>1</v>
      </c>
      <c r="VX6">
        <v>1</v>
      </c>
      <c r="VY6">
        <v>1</v>
      </c>
      <c r="WB6">
        <v>1</v>
      </c>
      <c r="WE6">
        <v>1</v>
      </c>
      <c r="WH6">
        <v>1</v>
      </c>
      <c r="WL6">
        <v>1</v>
      </c>
      <c r="WS6">
        <v>1</v>
      </c>
      <c r="WT6">
        <v>1</v>
      </c>
      <c r="XB6">
        <v>1</v>
      </c>
      <c r="XG6">
        <v>1</v>
      </c>
      <c r="XH6">
        <v>1</v>
      </c>
      <c r="XO6">
        <v>1</v>
      </c>
      <c r="XT6">
        <v>1</v>
      </c>
      <c r="XX6">
        <v>1</v>
      </c>
      <c r="XY6">
        <v>1</v>
      </c>
      <c r="YD6">
        <v>1</v>
      </c>
      <c r="YK6">
        <v>1</v>
      </c>
      <c r="YL6">
        <v>1</v>
      </c>
      <c r="YM6">
        <v>1</v>
      </c>
      <c r="YQ6">
        <v>1</v>
      </c>
      <c r="YS6">
        <v>1</v>
      </c>
      <c r="YV6">
        <v>1</v>
      </c>
      <c r="YW6">
        <v>1</v>
      </c>
      <c r="ZB6">
        <v>1</v>
      </c>
      <c r="ZG6">
        <v>1</v>
      </c>
      <c r="ZL6">
        <v>1</v>
      </c>
      <c r="ZO6">
        <v>1</v>
      </c>
      <c r="ZP6">
        <v>1</v>
      </c>
      <c r="ZT6">
        <v>1</v>
      </c>
      <c r="ZV6">
        <v>1</v>
      </c>
      <c r="ZX6">
        <v>1</v>
      </c>
      <c r="ZY6">
        <v>1</v>
      </c>
      <c r="AAD6">
        <v>1</v>
      </c>
      <c r="AAE6">
        <v>1</v>
      </c>
      <c r="AAF6">
        <v>1</v>
      </c>
      <c r="AAH6">
        <v>1</v>
      </c>
      <c r="AAM6">
        <v>1</v>
      </c>
      <c r="AAN6">
        <v>1</v>
      </c>
      <c r="AAO6">
        <v>1</v>
      </c>
      <c r="AAR6">
        <v>1</v>
      </c>
      <c r="AAV6">
        <v>1</v>
      </c>
      <c r="AAZ6">
        <v>1</v>
      </c>
      <c r="ABK6">
        <v>1</v>
      </c>
      <c r="ABQ6">
        <v>1</v>
      </c>
      <c r="ABX6">
        <v>1</v>
      </c>
      <c r="ACI6">
        <v>1</v>
      </c>
      <c r="ACR6">
        <v>1</v>
      </c>
      <c r="ACT6">
        <v>1</v>
      </c>
      <c r="ADH6">
        <v>1</v>
      </c>
      <c r="ADV6">
        <v>1</v>
      </c>
      <c r="ADX6">
        <v>1</v>
      </c>
      <c r="AEB6">
        <v>1</v>
      </c>
      <c r="AED6">
        <v>1</v>
      </c>
      <c r="AEE6">
        <v>1</v>
      </c>
      <c r="AEH6">
        <v>1</v>
      </c>
      <c r="AEK6">
        <v>1</v>
      </c>
      <c r="AEN6">
        <v>1</v>
      </c>
      <c r="AEO6">
        <v>1</v>
      </c>
      <c r="AEP6">
        <v>1</v>
      </c>
      <c r="AES6">
        <v>1</v>
      </c>
      <c r="AEV6">
        <v>1</v>
      </c>
      <c r="AEY6">
        <v>1</v>
      </c>
      <c r="AFB6">
        <v>1</v>
      </c>
      <c r="AFN6">
        <v>1</v>
      </c>
      <c r="AFQ6">
        <v>1</v>
      </c>
      <c r="AFT6">
        <v>1</v>
      </c>
      <c r="AFW6">
        <v>1</v>
      </c>
      <c r="AFY6">
        <v>1</v>
      </c>
      <c r="AGD6">
        <v>1</v>
      </c>
      <c r="AGH6">
        <v>1</v>
      </c>
      <c r="AGJ6">
        <v>1</v>
      </c>
      <c r="AGL6">
        <v>1</v>
      </c>
      <c r="AGQ6">
        <v>1</v>
      </c>
      <c r="AGS6">
        <v>1</v>
      </c>
      <c r="AGY6">
        <v>1</v>
      </c>
      <c r="AHA6">
        <v>1</v>
      </c>
      <c r="AHB6">
        <v>1</v>
      </c>
      <c r="AHC6">
        <v>1</v>
      </c>
      <c r="AHN6">
        <v>1</v>
      </c>
      <c r="AHW6">
        <v>1</v>
      </c>
      <c r="AIA6">
        <v>1</v>
      </c>
      <c r="AIH6">
        <v>1</v>
      </c>
      <c r="AJW6">
        <v>1</v>
      </c>
      <c r="AKA6">
        <v>1</v>
      </c>
      <c r="AKC6">
        <v>1</v>
      </c>
      <c r="AKG6">
        <v>1</v>
      </c>
      <c r="AKI6">
        <v>1</v>
      </c>
      <c r="AKK6">
        <v>1</v>
      </c>
      <c r="AKL6">
        <v>1</v>
      </c>
      <c r="AKO6">
        <v>1</v>
      </c>
      <c r="AKV6">
        <v>1</v>
      </c>
      <c r="ALB6">
        <v>1</v>
      </c>
      <c r="ALD6">
        <v>1</v>
      </c>
      <c r="ALE6">
        <v>1</v>
      </c>
      <c r="ALF6">
        <v>1</v>
      </c>
      <c r="ALG6">
        <v>1</v>
      </c>
      <c r="ALH6">
        <v>1</v>
      </c>
      <c r="ALJ6">
        <v>1</v>
      </c>
      <c r="ALK6">
        <v>1</v>
      </c>
      <c r="ALM6">
        <v>1</v>
      </c>
      <c r="ALP6">
        <v>1</v>
      </c>
      <c r="ALS6">
        <v>1</v>
      </c>
      <c r="ALY6">
        <v>1</v>
      </c>
      <c r="ALZ6">
        <v>1</v>
      </c>
      <c r="AMO6">
        <v>1</v>
      </c>
      <c r="AMR6">
        <v>1</v>
      </c>
      <c r="ANB6">
        <v>1</v>
      </c>
      <c r="ANC6">
        <v>1</v>
      </c>
      <c r="AND6">
        <v>1</v>
      </c>
      <c r="ANN6">
        <v>1</v>
      </c>
      <c r="ANQ6">
        <v>1</v>
      </c>
      <c r="ANZ6">
        <v>1</v>
      </c>
      <c r="AOJ6">
        <v>1</v>
      </c>
      <c r="AOQ6">
        <v>1</v>
      </c>
      <c r="AOY6">
        <v>1</v>
      </c>
      <c r="AOZ6">
        <v>1</v>
      </c>
      <c r="APA6">
        <v>1</v>
      </c>
      <c r="APD6">
        <v>1</v>
      </c>
      <c r="APL6">
        <v>1</v>
      </c>
      <c r="APR6">
        <v>1</v>
      </c>
      <c r="APS6">
        <v>1</v>
      </c>
      <c r="APU6">
        <v>1</v>
      </c>
      <c r="APY6">
        <v>1</v>
      </c>
      <c r="AQD6">
        <v>1</v>
      </c>
      <c r="AQI6">
        <v>1</v>
      </c>
      <c r="AQJ6">
        <v>1</v>
      </c>
      <c r="AQK6">
        <v>1</v>
      </c>
      <c r="AQT6">
        <v>1</v>
      </c>
      <c r="AQV6">
        <v>1</v>
      </c>
      <c r="AQX6">
        <v>1</v>
      </c>
      <c r="AQZ6">
        <v>1</v>
      </c>
      <c r="ARA6">
        <v>1</v>
      </c>
      <c r="ARC6">
        <v>1</v>
      </c>
      <c r="ARI6">
        <v>1</v>
      </c>
      <c r="ARO6">
        <v>1</v>
      </c>
      <c r="ARP6">
        <v>1</v>
      </c>
      <c r="ARV6">
        <v>1</v>
      </c>
      <c r="ARX6">
        <v>1</v>
      </c>
      <c r="ARY6">
        <v>1</v>
      </c>
      <c r="ASI6">
        <v>1</v>
      </c>
      <c r="ASL6">
        <v>1</v>
      </c>
      <c r="ASV6">
        <v>1</v>
      </c>
      <c r="ASW6">
        <v>1</v>
      </c>
      <c r="ASX6">
        <v>1</v>
      </c>
      <c r="ASZ6">
        <v>1</v>
      </c>
      <c r="ATA6">
        <v>1</v>
      </c>
      <c r="ATD6">
        <v>1</v>
      </c>
      <c r="ATG6">
        <v>1</v>
      </c>
      <c r="ATJ6">
        <v>1</v>
      </c>
      <c r="ATR6">
        <v>1</v>
      </c>
      <c r="ATT6">
        <v>1</v>
      </c>
      <c r="ATY6">
        <v>1</v>
      </c>
      <c r="ATZ6">
        <v>1</v>
      </c>
      <c r="AUD6">
        <v>1</v>
      </c>
      <c r="AUF6">
        <v>1</v>
      </c>
      <c r="AUI6">
        <v>1</v>
      </c>
      <c r="AUK6">
        <v>1</v>
      </c>
      <c r="AUL6">
        <v>1</v>
      </c>
      <c r="AUV6">
        <v>1</v>
      </c>
      <c r="AUY6">
        <v>1</v>
      </c>
      <c r="AVA6">
        <v>1</v>
      </c>
      <c r="AVC6">
        <v>1</v>
      </c>
      <c r="AVL6">
        <v>1</v>
      </c>
      <c r="AVS6">
        <v>1</v>
      </c>
      <c r="AVV6">
        <v>1</v>
      </c>
      <c r="AWD6">
        <v>1</v>
      </c>
      <c r="AWF6">
        <v>1</v>
      </c>
      <c r="AWG6">
        <v>1</v>
      </c>
      <c r="AWO6">
        <v>1</v>
      </c>
      <c r="AWR6">
        <v>1</v>
      </c>
      <c r="AWU6">
        <v>1</v>
      </c>
      <c r="AWY6">
        <v>1</v>
      </c>
      <c r="AXA6">
        <v>1</v>
      </c>
      <c r="AXC6">
        <v>1</v>
      </c>
      <c r="AXD6">
        <v>1</v>
      </c>
      <c r="AXF6">
        <v>1</v>
      </c>
      <c r="AXG6">
        <v>1</v>
      </c>
      <c r="AXQ6">
        <v>1</v>
      </c>
      <c r="AXS6" t="s">
        <v>17544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AP6"/>
  <sheetViews>
    <sheetView workbookViewId="0"/>
  </sheetViews>
  <sheetFormatPr defaultRowHeight="15"/>
  <sheetData>
    <row r="1" spans="1:1394">
      <c r="B1" s="1" t="s">
        <v>0</v>
      </c>
      <c r="C1" s="1" t="s">
        <v>1</v>
      </c>
      <c r="D1" s="1" t="s">
        <v>7</v>
      </c>
      <c r="E1" s="1" t="s">
        <v>5</v>
      </c>
      <c r="F1" s="1" t="s">
        <v>5937</v>
      </c>
      <c r="G1" s="1" t="s">
        <v>6</v>
      </c>
      <c r="H1" s="1" t="s">
        <v>758</v>
      </c>
      <c r="I1" s="1" t="s">
        <v>4</v>
      </c>
      <c r="J1" s="1" t="s">
        <v>8986</v>
      </c>
      <c r="K1" s="1" t="s">
        <v>32</v>
      </c>
      <c r="L1" s="1" t="s">
        <v>8884</v>
      </c>
      <c r="M1" s="1" t="s">
        <v>10834</v>
      </c>
      <c r="N1" s="1" t="s">
        <v>8877</v>
      </c>
      <c r="O1" s="1" t="s">
        <v>8855</v>
      </c>
      <c r="P1" s="1" t="s">
        <v>65</v>
      </c>
      <c r="Q1" s="1" t="s">
        <v>9848</v>
      </c>
      <c r="R1" s="1" t="s">
        <v>11125</v>
      </c>
      <c r="S1" s="1" t="s">
        <v>93</v>
      </c>
      <c r="T1" s="1" t="s">
        <v>36</v>
      </c>
      <c r="U1" s="1" t="s">
        <v>8987</v>
      </c>
      <c r="V1" s="1" t="s">
        <v>8851</v>
      </c>
      <c r="W1" s="1" t="s">
        <v>71</v>
      </c>
      <c r="X1" s="1" t="s">
        <v>8852</v>
      </c>
      <c r="Y1" s="1" t="s">
        <v>1429</v>
      </c>
      <c r="Z1" s="1" t="s">
        <v>8856</v>
      </c>
      <c r="AA1" s="1" t="s">
        <v>9249</v>
      </c>
      <c r="AB1" s="1" t="s">
        <v>8896</v>
      </c>
      <c r="AC1" s="1" t="s">
        <v>9693</v>
      </c>
      <c r="AD1" s="1" t="s">
        <v>10157</v>
      </c>
      <c r="AE1" s="1" t="s">
        <v>1208</v>
      </c>
      <c r="AF1" s="1" t="s">
        <v>8883</v>
      </c>
      <c r="AG1" s="1" t="s">
        <v>310</v>
      </c>
      <c r="AH1" s="1" t="s">
        <v>20</v>
      </c>
      <c r="AI1" s="1" t="s">
        <v>1242</v>
      </c>
      <c r="AJ1" s="1" t="s">
        <v>739</v>
      </c>
      <c r="AK1" s="1" t="s">
        <v>274</v>
      </c>
      <c r="AL1" s="1" t="s">
        <v>8897</v>
      </c>
      <c r="AM1" s="1" t="s">
        <v>1648</v>
      </c>
      <c r="AN1" s="1" t="s">
        <v>9104</v>
      </c>
      <c r="AO1" s="1" t="s">
        <v>8858</v>
      </c>
      <c r="AP1" s="1" t="s">
        <v>8992</v>
      </c>
      <c r="AQ1" s="1" t="s">
        <v>9269</v>
      </c>
      <c r="AR1" s="1" t="s">
        <v>8959</v>
      </c>
      <c r="AS1" s="1" t="s">
        <v>8929</v>
      </c>
      <c r="AT1" s="1" t="s">
        <v>666</v>
      </c>
      <c r="AU1" s="1" t="s">
        <v>5955</v>
      </c>
      <c r="AV1" s="1" t="s">
        <v>11030</v>
      </c>
      <c r="AW1" s="1" t="s">
        <v>8890</v>
      </c>
      <c r="AX1" s="1" t="s">
        <v>11122</v>
      </c>
      <c r="AY1" s="1" t="s">
        <v>1097</v>
      </c>
      <c r="AZ1" s="1" t="s">
        <v>11338</v>
      </c>
      <c r="BA1" s="1" t="s">
        <v>8873</v>
      </c>
      <c r="BB1" s="1" t="s">
        <v>9536</v>
      </c>
      <c r="BC1" s="1" t="s">
        <v>9019</v>
      </c>
      <c r="BD1" s="1" t="s">
        <v>10115</v>
      </c>
      <c r="BE1" s="1" t="s">
        <v>8949</v>
      </c>
      <c r="BF1" s="1" t="s">
        <v>9220</v>
      </c>
      <c r="BG1" s="1" t="s">
        <v>9168</v>
      </c>
      <c r="BH1" s="1" t="s">
        <v>9497</v>
      </c>
      <c r="BI1" s="1" t="s">
        <v>9639</v>
      </c>
      <c r="BJ1" s="1" t="s">
        <v>10332</v>
      </c>
      <c r="BK1" s="1" t="s">
        <v>9650</v>
      </c>
      <c r="BL1" s="1" t="s">
        <v>948</v>
      </c>
      <c r="BM1" s="1" t="s">
        <v>8863</v>
      </c>
      <c r="BN1" s="1" t="s">
        <v>8881</v>
      </c>
      <c r="BO1" s="1" t="s">
        <v>1125</v>
      </c>
      <c r="BP1" s="1" t="s">
        <v>8822</v>
      </c>
      <c r="BQ1" s="1" t="s">
        <v>8886</v>
      </c>
      <c r="BR1" s="1" t="s">
        <v>8862</v>
      </c>
      <c r="BS1" s="1" t="s">
        <v>1037</v>
      </c>
      <c r="BT1" s="1" t="s">
        <v>379</v>
      </c>
      <c r="BU1" s="1" t="s">
        <v>9117</v>
      </c>
      <c r="BV1" s="1" t="s">
        <v>11343</v>
      </c>
      <c r="BW1" s="1" t="s">
        <v>8953</v>
      </c>
      <c r="BX1" s="1" t="s">
        <v>9385</v>
      </c>
      <c r="BY1" s="1" t="s">
        <v>8889</v>
      </c>
      <c r="BZ1" s="1" t="s">
        <v>8864</v>
      </c>
      <c r="CA1" s="1" t="s">
        <v>10496</v>
      </c>
      <c r="CB1" s="1" t="s">
        <v>40</v>
      </c>
      <c r="CC1" s="1" t="s">
        <v>9034</v>
      </c>
      <c r="CD1" s="1" t="s">
        <v>8974</v>
      </c>
      <c r="CE1" s="1" t="s">
        <v>18</v>
      </c>
      <c r="CF1" s="1" t="s">
        <v>9131</v>
      </c>
      <c r="CG1" s="1" t="s">
        <v>440</v>
      </c>
      <c r="CH1" s="1" t="s">
        <v>9594</v>
      </c>
      <c r="CI1" s="1" t="s">
        <v>9752</v>
      </c>
      <c r="CJ1" s="1" t="s">
        <v>8954</v>
      </c>
      <c r="CK1" s="1" t="s">
        <v>8939</v>
      </c>
      <c r="CL1" s="1" t="s">
        <v>8903</v>
      </c>
      <c r="CM1" s="1" t="s">
        <v>8860</v>
      </c>
      <c r="CN1" s="1" t="s">
        <v>43</v>
      </c>
      <c r="CO1" s="1" t="s">
        <v>6582</v>
      </c>
      <c r="CP1" s="1" t="s">
        <v>9110</v>
      </c>
      <c r="CQ1" s="1" t="s">
        <v>8905</v>
      </c>
      <c r="CR1" s="1" t="s">
        <v>17545</v>
      </c>
      <c r="CS1" s="1" t="s">
        <v>9069</v>
      </c>
      <c r="CT1" s="1" t="s">
        <v>9086</v>
      </c>
      <c r="CU1" s="1" t="s">
        <v>9289</v>
      </c>
      <c r="CV1" s="1" t="s">
        <v>9244</v>
      </c>
      <c r="CW1" s="1" t="s">
        <v>10256</v>
      </c>
      <c r="CX1" s="1" t="s">
        <v>8991</v>
      </c>
      <c r="CY1" s="1" t="s">
        <v>12244</v>
      </c>
      <c r="CZ1" s="1" t="s">
        <v>8870</v>
      </c>
      <c r="DA1" s="1" t="s">
        <v>8951</v>
      </c>
      <c r="DB1" s="1" t="s">
        <v>9105</v>
      </c>
      <c r="DC1" s="1" t="s">
        <v>11201</v>
      </c>
      <c r="DD1" s="1" t="s">
        <v>8928</v>
      </c>
      <c r="DE1" s="1" t="s">
        <v>9424</v>
      </c>
      <c r="DF1" s="1" t="s">
        <v>8968</v>
      </c>
      <c r="DG1" s="1" t="s">
        <v>8962</v>
      </c>
      <c r="DH1" s="1" t="s">
        <v>203</v>
      </c>
      <c r="DI1" s="1" t="s">
        <v>10971</v>
      </c>
      <c r="DJ1" s="1" t="s">
        <v>8955</v>
      </c>
      <c r="DK1" s="1" t="s">
        <v>9245</v>
      </c>
      <c r="DL1" s="1" t="s">
        <v>8450</v>
      </c>
      <c r="DM1" s="1" t="s">
        <v>807</v>
      </c>
      <c r="DN1" s="1" t="s">
        <v>11558</v>
      </c>
      <c r="DO1" s="1" t="s">
        <v>10155</v>
      </c>
      <c r="DP1" s="1" t="s">
        <v>4346</v>
      </c>
      <c r="DQ1" s="1" t="s">
        <v>8943</v>
      </c>
      <c r="DR1" s="1" t="s">
        <v>9093</v>
      </c>
      <c r="DS1" s="1" t="s">
        <v>2432</v>
      </c>
      <c r="DT1" s="1" t="s">
        <v>11058</v>
      </c>
      <c r="DU1" s="1" t="s">
        <v>9539</v>
      </c>
      <c r="DV1" s="1" t="s">
        <v>1305</v>
      </c>
      <c r="DW1" s="1" t="s">
        <v>5183</v>
      </c>
      <c r="DX1" s="1" t="s">
        <v>8076</v>
      </c>
      <c r="DY1" s="1" t="s">
        <v>11346</v>
      </c>
      <c r="DZ1" s="1" t="s">
        <v>1623</v>
      </c>
      <c r="EA1" s="1" t="s">
        <v>10824</v>
      </c>
      <c r="EB1" s="1" t="s">
        <v>9533</v>
      </c>
      <c r="EC1" s="1" t="s">
        <v>11614</v>
      </c>
      <c r="ED1" s="1" t="s">
        <v>2828</v>
      </c>
      <c r="EE1" s="1" t="s">
        <v>17546</v>
      </c>
      <c r="EF1" s="1" t="s">
        <v>7423</v>
      </c>
      <c r="EG1" s="1" t="s">
        <v>11218</v>
      </c>
      <c r="EH1" s="1" t="s">
        <v>9192</v>
      </c>
      <c r="EI1" s="1" t="s">
        <v>21</v>
      </c>
      <c r="EJ1" s="1" t="s">
        <v>10410</v>
      </c>
      <c r="EK1" s="1" t="s">
        <v>11142</v>
      </c>
      <c r="EL1" s="1" t="s">
        <v>11211</v>
      </c>
      <c r="EM1" s="1" t="s">
        <v>183</v>
      </c>
      <c r="EN1" s="1" t="s">
        <v>11935</v>
      </c>
      <c r="EO1" s="1" t="s">
        <v>9226</v>
      </c>
      <c r="EP1" s="1" t="s">
        <v>12307</v>
      </c>
      <c r="EQ1" s="1" t="s">
        <v>9365</v>
      </c>
      <c r="ER1" s="1" t="s">
        <v>9389</v>
      </c>
      <c r="ES1" s="1" t="s">
        <v>11121</v>
      </c>
      <c r="ET1" s="1" t="s">
        <v>9191</v>
      </c>
      <c r="EU1" s="1" t="s">
        <v>11437</v>
      </c>
      <c r="EV1" s="1" t="s">
        <v>9393</v>
      </c>
      <c r="EW1" s="1" t="s">
        <v>11097</v>
      </c>
      <c r="EX1" s="1" t="s">
        <v>4637</v>
      </c>
      <c r="EY1" s="1" t="s">
        <v>9419</v>
      </c>
      <c r="EZ1" s="1" t="s">
        <v>8985</v>
      </c>
      <c r="FA1" s="1" t="s">
        <v>39</v>
      </c>
      <c r="FB1" s="1" t="s">
        <v>11118</v>
      </c>
      <c r="FC1" s="1" t="s">
        <v>11455</v>
      </c>
      <c r="FD1" s="1" t="s">
        <v>9326</v>
      </c>
      <c r="FE1" s="1" t="s">
        <v>19</v>
      </c>
      <c r="FF1" s="1" t="s">
        <v>8022</v>
      </c>
      <c r="FG1" s="1" t="s">
        <v>9540</v>
      </c>
      <c r="FH1" s="1" t="s">
        <v>9091</v>
      </c>
      <c r="FI1" s="1" t="s">
        <v>9078</v>
      </c>
      <c r="FJ1" s="1" t="s">
        <v>9057</v>
      </c>
      <c r="FK1" s="1" t="s">
        <v>8627</v>
      </c>
      <c r="FL1" s="1" t="s">
        <v>11817</v>
      </c>
      <c r="FM1" s="1" t="s">
        <v>9059</v>
      </c>
      <c r="FN1" s="1" t="s">
        <v>9048</v>
      </c>
      <c r="FO1" s="1" t="s">
        <v>3777</v>
      </c>
      <c r="FP1" s="1" t="s">
        <v>10528</v>
      </c>
      <c r="FQ1" s="1" t="s">
        <v>2732</v>
      </c>
      <c r="FR1" s="1" t="s">
        <v>2199</v>
      </c>
      <c r="FS1" s="1" t="s">
        <v>4630</v>
      </c>
      <c r="FT1" s="1" t="s">
        <v>97</v>
      </c>
      <c r="FU1" s="1" t="s">
        <v>9217</v>
      </c>
      <c r="FV1" s="1" t="s">
        <v>17547</v>
      </c>
      <c r="FW1" s="1" t="s">
        <v>8990</v>
      </c>
      <c r="FX1" s="1" t="s">
        <v>11465</v>
      </c>
      <c r="FY1" s="1" t="s">
        <v>7430</v>
      </c>
      <c r="FZ1" s="1" t="s">
        <v>9246</v>
      </c>
      <c r="GA1" s="1" t="s">
        <v>17322</v>
      </c>
      <c r="GB1" s="1" t="s">
        <v>83</v>
      </c>
      <c r="GC1" s="1" t="s">
        <v>4831</v>
      </c>
      <c r="GD1" s="1" t="s">
        <v>9921</v>
      </c>
      <c r="GE1" s="1" t="s">
        <v>12884</v>
      </c>
      <c r="GF1" s="1" t="s">
        <v>9524</v>
      </c>
      <c r="GG1" s="1" t="s">
        <v>8944</v>
      </c>
      <c r="GH1" s="1" t="s">
        <v>13013</v>
      </c>
      <c r="GI1" s="1" t="s">
        <v>4232</v>
      </c>
      <c r="GJ1" s="1" t="s">
        <v>10264</v>
      </c>
      <c r="GK1" s="1" t="s">
        <v>10121</v>
      </c>
      <c r="GL1" s="1" t="s">
        <v>9325</v>
      </c>
      <c r="GM1" s="1" t="s">
        <v>8898</v>
      </c>
      <c r="GN1" s="1" t="s">
        <v>9109</v>
      </c>
      <c r="GO1" s="1" t="s">
        <v>31</v>
      </c>
      <c r="GP1" s="1" t="s">
        <v>11108</v>
      </c>
      <c r="GQ1" s="1" t="s">
        <v>9402</v>
      </c>
      <c r="GR1" s="1" t="s">
        <v>8866</v>
      </c>
      <c r="GS1" s="1" t="s">
        <v>9712</v>
      </c>
      <c r="GT1" s="1" t="s">
        <v>9303</v>
      </c>
      <c r="GU1" s="1" t="s">
        <v>11998</v>
      </c>
      <c r="GV1" s="1" t="s">
        <v>10940</v>
      </c>
      <c r="GW1" s="1" t="s">
        <v>682</v>
      </c>
      <c r="GX1" s="1" t="s">
        <v>10946</v>
      </c>
      <c r="GY1" s="1" t="s">
        <v>8895</v>
      </c>
      <c r="GZ1" s="1" t="s">
        <v>9754</v>
      </c>
      <c r="HA1" s="1" t="s">
        <v>9538</v>
      </c>
      <c r="HB1" s="1" t="s">
        <v>525</v>
      </c>
      <c r="HC1" s="1" t="s">
        <v>9731</v>
      </c>
      <c r="HD1" s="1" t="s">
        <v>11200</v>
      </c>
      <c r="HE1" s="1" t="s">
        <v>9023</v>
      </c>
      <c r="HF1" s="1" t="s">
        <v>9022</v>
      </c>
      <c r="HG1" s="1" t="s">
        <v>9415</v>
      </c>
      <c r="HH1" s="1" t="s">
        <v>9411</v>
      </c>
      <c r="HI1" s="1" t="s">
        <v>6046</v>
      </c>
      <c r="HJ1" s="1" t="s">
        <v>9257</v>
      </c>
      <c r="HK1" s="1" t="s">
        <v>9733</v>
      </c>
      <c r="HL1" s="1" t="s">
        <v>11425</v>
      </c>
      <c r="HM1" s="1" t="s">
        <v>8983</v>
      </c>
      <c r="HN1" s="1" t="s">
        <v>298</v>
      </c>
      <c r="HO1" s="1" t="s">
        <v>9219</v>
      </c>
      <c r="HP1" s="1" t="s">
        <v>11241</v>
      </c>
      <c r="HQ1" s="1" t="s">
        <v>7338</v>
      </c>
      <c r="HR1" s="1" t="s">
        <v>17548</v>
      </c>
      <c r="HS1" s="1" t="s">
        <v>17549</v>
      </c>
      <c r="HT1" s="1" t="s">
        <v>2398</v>
      </c>
      <c r="HU1" s="1" t="s">
        <v>9541</v>
      </c>
      <c r="HV1" s="1" t="s">
        <v>341</v>
      </c>
      <c r="HW1" s="1" t="s">
        <v>10836</v>
      </c>
      <c r="HX1" s="1" t="s">
        <v>520</v>
      </c>
      <c r="HY1" s="1" t="s">
        <v>9071</v>
      </c>
      <c r="HZ1" s="1" t="s">
        <v>9330</v>
      </c>
      <c r="IA1" s="1" t="s">
        <v>6502</v>
      </c>
      <c r="IB1" s="1" t="s">
        <v>11150</v>
      </c>
      <c r="IC1" s="1" t="s">
        <v>12</v>
      </c>
      <c r="ID1" s="1" t="s">
        <v>15</v>
      </c>
      <c r="IE1" s="1" t="s">
        <v>9628</v>
      </c>
      <c r="IF1" s="1" t="s">
        <v>11339</v>
      </c>
      <c r="IG1" s="1" t="s">
        <v>268</v>
      </c>
      <c r="IH1" s="1" t="s">
        <v>11652</v>
      </c>
      <c r="II1" s="1" t="s">
        <v>22</v>
      </c>
      <c r="IJ1" s="1" t="s">
        <v>8921</v>
      </c>
      <c r="IK1" s="1" t="s">
        <v>17052</v>
      </c>
      <c r="IL1" s="1" t="s">
        <v>12745</v>
      </c>
      <c r="IM1" s="1" t="s">
        <v>15037</v>
      </c>
      <c r="IN1" s="1" t="s">
        <v>9516</v>
      </c>
      <c r="IO1" s="1" t="s">
        <v>17550</v>
      </c>
      <c r="IP1" s="1" t="s">
        <v>9380</v>
      </c>
      <c r="IQ1" s="1" t="s">
        <v>6272</v>
      </c>
      <c r="IR1" s="1" t="s">
        <v>10589</v>
      </c>
      <c r="IS1" s="1" t="s">
        <v>11545</v>
      </c>
      <c r="IT1" s="1" t="s">
        <v>10522</v>
      </c>
      <c r="IU1" s="1" t="s">
        <v>8894</v>
      </c>
      <c r="IV1" s="1" t="s">
        <v>11259</v>
      </c>
      <c r="IW1" s="1" t="s">
        <v>11532</v>
      </c>
      <c r="IX1" s="1" t="s">
        <v>11320</v>
      </c>
      <c r="IY1" s="1" t="s">
        <v>9567</v>
      </c>
      <c r="IZ1" s="1" t="s">
        <v>13160</v>
      </c>
      <c r="JA1" s="1" t="s">
        <v>9009</v>
      </c>
      <c r="JB1" s="1" t="s">
        <v>11700</v>
      </c>
      <c r="JC1" s="1" t="s">
        <v>9124</v>
      </c>
      <c r="JD1" s="1" t="s">
        <v>8893</v>
      </c>
      <c r="JE1" s="1" t="s">
        <v>10237</v>
      </c>
      <c r="JF1" s="1" t="s">
        <v>8918</v>
      </c>
      <c r="JG1" s="1" t="s">
        <v>11136</v>
      </c>
      <c r="JH1" s="1" t="s">
        <v>9085</v>
      </c>
      <c r="JI1" s="1" t="s">
        <v>14</v>
      </c>
      <c r="JJ1" s="1" t="s">
        <v>9307</v>
      </c>
      <c r="JK1" s="1" t="s">
        <v>11179</v>
      </c>
      <c r="JL1" s="1" t="s">
        <v>9278</v>
      </c>
      <c r="JM1" s="1" t="s">
        <v>3115</v>
      </c>
      <c r="JN1" s="1" t="s">
        <v>11662</v>
      </c>
      <c r="JO1" s="1" t="s">
        <v>358</v>
      </c>
      <c r="JP1" s="1" t="s">
        <v>5169</v>
      </c>
      <c r="JQ1" s="1" t="s">
        <v>9692</v>
      </c>
      <c r="JR1" s="1" t="s">
        <v>10027</v>
      </c>
      <c r="JS1" s="1" t="s">
        <v>9095</v>
      </c>
      <c r="JT1" s="1" t="s">
        <v>9865</v>
      </c>
      <c r="JU1" s="1" t="s">
        <v>11146</v>
      </c>
      <c r="JV1" s="1" t="s">
        <v>9297</v>
      </c>
      <c r="JW1" s="1" t="s">
        <v>880</v>
      </c>
      <c r="JX1" s="1" t="s">
        <v>10249</v>
      </c>
      <c r="JY1" s="1" t="s">
        <v>14604</v>
      </c>
      <c r="JZ1" s="1" t="s">
        <v>10628</v>
      </c>
      <c r="KA1" s="1" t="s">
        <v>10145</v>
      </c>
      <c r="KB1" s="1" t="s">
        <v>8976</v>
      </c>
      <c r="KC1" s="1" t="s">
        <v>11256</v>
      </c>
      <c r="KD1" s="1" t="s">
        <v>11555</v>
      </c>
      <c r="KE1" s="1" t="s">
        <v>11610</v>
      </c>
      <c r="KF1" s="1" t="s">
        <v>8922</v>
      </c>
      <c r="KG1" s="1" t="s">
        <v>10296</v>
      </c>
      <c r="KH1" s="1" t="s">
        <v>678</v>
      </c>
      <c r="KI1" s="1" t="s">
        <v>11947</v>
      </c>
      <c r="KJ1" s="1" t="s">
        <v>9500</v>
      </c>
      <c r="KK1" s="1" t="s">
        <v>9025</v>
      </c>
      <c r="KL1" s="1" t="s">
        <v>11230</v>
      </c>
      <c r="KM1" s="1" t="s">
        <v>12864</v>
      </c>
      <c r="KN1" s="1" t="s">
        <v>11431</v>
      </c>
      <c r="KO1" s="1" t="s">
        <v>10463</v>
      </c>
      <c r="KP1" s="1" t="s">
        <v>2374</v>
      </c>
      <c r="KQ1" s="1" t="s">
        <v>11261</v>
      </c>
      <c r="KR1" s="1" t="s">
        <v>9934</v>
      </c>
      <c r="KS1" s="1" t="s">
        <v>9167</v>
      </c>
      <c r="KT1" s="1" t="s">
        <v>9558</v>
      </c>
      <c r="KU1" s="1" t="s">
        <v>11167</v>
      </c>
      <c r="KV1" s="1" t="s">
        <v>17551</v>
      </c>
      <c r="KW1" s="1" t="s">
        <v>10654</v>
      </c>
      <c r="KX1" s="1" t="s">
        <v>17552</v>
      </c>
      <c r="KY1" s="1" t="s">
        <v>17553</v>
      </c>
      <c r="KZ1" s="1" t="s">
        <v>14545</v>
      </c>
      <c r="LA1" s="1" t="s">
        <v>11446</v>
      </c>
      <c r="LB1" s="1" t="s">
        <v>11862</v>
      </c>
      <c r="LC1" s="1" t="s">
        <v>12609</v>
      </c>
      <c r="LD1" s="1" t="s">
        <v>14571</v>
      </c>
      <c r="LE1" s="1" t="s">
        <v>76</v>
      </c>
      <c r="LF1" s="1" t="s">
        <v>11405</v>
      </c>
      <c r="LG1" s="1" t="s">
        <v>17554</v>
      </c>
      <c r="LH1" s="1" t="s">
        <v>9235</v>
      </c>
      <c r="LI1" s="1" t="s">
        <v>11566</v>
      </c>
      <c r="LJ1" s="1" t="s">
        <v>9362</v>
      </c>
      <c r="LK1" s="1" t="s">
        <v>11023</v>
      </c>
      <c r="LL1" s="1" t="s">
        <v>9248</v>
      </c>
      <c r="LM1" s="1" t="s">
        <v>8907</v>
      </c>
      <c r="LN1" s="1" t="s">
        <v>11349</v>
      </c>
      <c r="LO1" s="1" t="s">
        <v>12975</v>
      </c>
      <c r="LP1" s="1" t="s">
        <v>768</v>
      </c>
      <c r="LQ1" s="1" t="s">
        <v>8978</v>
      </c>
      <c r="LR1" s="1" t="s">
        <v>12383</v>
      </c>
      <c r="LS1" s="1" t="s">
        <v>9686</v>
      </c>
      <c r="LT1" s="1" t="s">
        <v>9431</v>
      </c>
      <c r="LU1" s="1" t="s">
        <v>1642</v>
      </c>
      <c r="LV1" s="1" t="s">
        <v>408</v>
      </c>
      <c r="LW1" s="1" t="s">
        <v>11797</v>
      </c>
      <c r="LX1" s="1" t="s">
        <v>17555</v>
      </c>
      <c r="LY1" s="1" t="s">
        <v>9450</v>
      </c>
      <c r="LZ1" s="1" t="s">
        <v>8275</v>
      </c>
      <c r="MA1" s="1" t="s">
        <v>10118</v>
      </c>
      <c r="MB1" s="1" t="s">
        <v>10201</v>
      </c>
      <c r="MC1" s="1" t="s">
        <v>9075</v>
      </c>
      <c r="MD1" s="1" t="s">
        <v>13679</v>
      </c>
      <c r="ME1" s="1" t="s">
        <v>16288</v>
      </c>
      <c r="MF1" s="1" t="s">
        <v>9310</v>
      </c>
      <c r="MG1" s="1" t="s">
        <v>12195</v>
      </c>
      <c r="MH1" s="1" t="s">
        <v>9756</v>
      </c>
      <c r="MI1" s="1" t="s">
        <v>9016</v>
      </c>
      <c r="MJ1" s="1" t="s">
        <v>9161</v>
      </c>
      <c r="MK1" s="1" t="s">
        <v>10262</v>
      </c>
      <c r="ML1" s="1" t="s">
        <v>972</v>
      </c>
      <c r="MM1" s="1" t="s">
        <v>9828</v>
      </c>
      <c r="MN1" s="1" t="s">
        <v>17556</v>
      </c>
      <c r="MO1" s="1" t="s">
        <v>10871</v>
      </c>
      <c r="MP1" s="1" t="s">
        <v>5834</v>
      </c>
      <c r="MQ1" s="1" t="s">
        <v>10342</v>
      </c>
      <c r="MR1" s="1" t="s">
        <v>16797</v>
      </c>
      <c r="MS1" s="1" t="s">
        <v>11464</v>
      </c>
      <c r="MT1" s="1" t="s">
        <v>9674</v>
      </c>
      <c r="MU1" s="1" t="s">
        <v>2787</v>
      </c>
      <c r="MV1" s="1" t="s">
        <v>8966</v>
      </c>
      <c r="MW1" s="1" t="s">
        <v>9060</v>
      </c>
      <c r="MX1" s="1" t="s">
        <v>17557</v>
      </c>
      <c r="MY1" s="1" t="s">
        <v>9153</v>
      </c>
      <c r="MZ1" s="1" t="s">
        <v>9065</v>
      </c>
      <c r="NA1" s="1" t="s">
        <v>8865</v>
      </c>
      <c r="NB1" s="1" t="s">
        <v>10074</v>
      </c>
      <c r="NC1" s="1" t="s">
        <v>10768</v>
      </c>
      <c r="ND1" s="1" t="s">
        <v>9238</v>
      </c>
      <c r="NE1" s="1" t="s">
        <v>84</v>
      </c>
      <c r="NF1" s="1" t="s">
        <v>9600</v>
      </c>
      <c r="NG1" s="1" t="s">
        <v>8920</v>
      </c>
      <c r="NH1" s="1" t="s">
        <v>9061</v>
      </c>
      <c r="NI1" s="1" t="s">
        <v>13447</v>
      </c>
      <c r="NJ1" s="1" t="s">
        <v>17558</v>
      </c>
      <c r="NK1" s="1" t="s">
        <v>17559</v>
      </c>
      <c r="NL1" s="1" t="s">
        <v>1857</v>
      </c>
      <c r="NM1" s="1" t="s">
        <v>17469</v>
      </c>
      <c r="NN1" s="1" t="s">
        <v>9285</v>
      </c>
      <c r="NO1" s="1" t="s">
        <v>17560</v>
      </c>
      <c r="NP1" s="1" t="s">
        <v>9373</v>
      </c>
      <c r="NQ1" s="1" t="s">
        <v>12666</v>
      </c>
      <c r="NR1" s="1" t="s">
        <v>13138</v>
      </c>
      <c r="NS1" s="1" t="s">
        <v>11401</v>
      </c>
      <c r="NT1" s="1" t="s">
        <v>2211</v>
      </c>
      <c r="NU1" s="1" t="s">
        <v>17399</v>
      </c>
      <c r="NV1" s="1" t="s">
        <v>10235</v>
      </c>
      <c r="NW1" s="1" t="s">
        <v>11505</v>
      </c>
      <c r="NX1" s="1" t="s">
        <v>12098</v>
      </c>
      <c r="NY1" s="1" t="s">
        <v>12006</v>
      </c>
      <c r="NZ1" s="1" t="s">
        <v>674</v>
      </c>
      <c r="OA1" s="1" t="s">
        <v>11621</v>
      </c>
      <c r="OB1" s="1" t="s">
        <v>11164</v>
      </c>
      <c r="OC1" s="1" t="s">
        <v>17561</v>
      </c>
      <c r="OD1" s="1" t="s">
        <v>13451</v>
      </c>
      <c r="OE1" s="1" t="s">
        <v>8947</v>
      </c>
      <c r="OF1" s="1" t="s">
        <v>9342</v>
      </c>
      <c r="OG1" s="1" t="s">
        <v>14917</v>
      </c>
      <c r="OH1" s="1" t="s">
        <v>13326</v>
      </c>
      <c r="OI1" s="1" t="s">
        <v>11686</v>
      </c>
      <c r="OJ1" s="1" t="s">
        <v>17562</v>
      </c>
      <c r="OK1" s="1" t="s">
        <v>9464</v>
      </c>
      <c r="OL1" s="1" t="s">
        <v>11596</v>
      </c>
      <c r="OM1" s="1" t="s">
        <v>11232</v>
      </c>
      <c r="ON1" s="1" t="s">
        <v>1111</v>
      </c>
      <c r="OO1" s="1" t="s">
        <v>7898</v>
      </c>
      <c r="OP1" s="1" t="s">
        <v>9277</v>
      </c>
      <c r="OQ1" s="1" t="s">
        <v>15660</v>
      </c>
      <c r="OR1" s="1" t="s">
        <v>9619</v>
      </c>
      <c r="OS1" s="1" t="s">
        <v>17563</v>
      </c>
      <c r="OT1" s="1" t="s">
        <v>9254</v>
      </c>
      <c r="OU1" s="1" t="s">
        <v>17438</v>
      </c>
      <c r="OV1" s="1" t="s">
        <v>15352</v>
      </c>
      <c r="OW1" s="1" t="s">
        <v>11153</v>
      </c>
      <c r="OX1" s="1" t="s">
        <v>11958</v>
      </c>
      <c r="OY1" s="1" t="s">
        <v>11745</v>
      </c>
      <c r="OZ1" s="1" t="s">
        <v>10655</v>
      </c>
      <c r="PA1" s="1" t="s">
        <v>13819</v>
      </c>
      <c r="PB1" s="1" t="s">
        <v>17564</v>
      </c>
      <c r="PC1" s="1" t="s">
        <v>13042</v>
      </c>
      <c r="PD1" s="1" t="s">
        <v>13014</v>
      </c>
      <c r="PE1" s="1" t="s">
        <v>2494</v>
      </c>
      <c r="PF1" s="1" t="s">
        <v>11128</v>
      </c>
      <c r="PG1" s="1" t="s">
        <v>9448</v>
      </c>
      <c r="PH1" s="1" t="s">
        <v>9029</v>
      </c>
      <c r="PI1" s="1" t="s">
        <v>9090</v>
      </c>
      <c r="PJ1" s="1" t="s">
        <v>11623</v>
      </c>
      <c r="PK1" s="1" t="s">
        <v>11530</v>
      </c>
      <c r="PL1" s="1" t="s">
        <v>11683</v>
      </c>
      <c r="PM1" s="1" t="s">
        <v>16836</v>
      </c>
      <c r="PN1" s="1" t="s">
        <v>12934</v>
      </c>
      <c r="PO1" s="1" t="s">
        <v>10960</v>
      </c>
      <c r="PP1" s="1" t="s">
        <v>17565</v>
      </c>
      <c r="PQ1" s="1" t="s">
        <v>12637</v>
      </c>
      <c r="PR1" s="1" t="s">
        <v>17566</v>
      </c>
      <c r="PS1" s="1" t="s">
        <v>17567</v>
      </c>
      <c r="PT1" s="1" t="s">
        <v>9231</v>
      </c>
      <c r="PU1" s="1" t="s">
        <v>11297</v>
      </c>
      <c r="PV1" s="1" t="s">
        <v>9103</v>
      </c>
      <c r="PW1" s="1" t="s">
        <v>11848</v>
      </c>
      <c r="PX1" s="1" t="s">
        <v>10738</v>
      </c>
      <c r="PY1" s="1" t="s">
        <v>11767</v>
      </c>
      <c r="PZ1" s="1" t="s">
        <v>8875</v>
      </c>
      <c r="QA1" s="1" t="s">
        <v>15828</v>
      </c>
      <c r="QB1" s="1" t="s">
        <v>13907</v>
      </c>
      <c r="QC1" s="1" t="s">
        <v>16187</v>
      </c>
      <c r="QD1" s="1" t="s">
        <v>9094</v>
      </c>
      <c r="QE1" s="1" t="s">
        <v>12354</v>
      </c>
      <c r="QF1" s="1" t="s">
        <v>9015</v>
      </c>
      <c r="QG1" s="1" t="s">
        <v>17568</v>
      </c>
      <c r="QH1" s="1" t="s">
        <v>10293</v>
      </c>
      <c r="QI1" s="1" t="s">
        <v>10763</v>
      </c>
      <c r="QJ1" s="1" t="s">
        <v>518</v>
      </c>
      <c r="QK1" s="1" t="s">
        <v>17569</v>
      </c>
      <c r="QL1" s="1" t="s">
        <v>17570</v>
      </c>
      <c r="QM1" s="1" t="s">
        <v>7266</v>
      </c>
      <c r="QN1" s="1" t="s">
        <v>11517</v>
      </c>
      <c r="QO1" s="1" t="s">
        <v>10799</v>
      </c>
      <c r="QP1" s="1" t="s">
        <v>12662</v>
      </c>
      <c r="QQ1" s="1" t="s">
        <v>12304</v>
      </c>
      <c r="QR1" s="1" t="s">
        <v>13131</v>
      </c>
      <c r="QS1" s="1" t="s">
        <v>11764</v>
      </c>
      <c r="QT1" s="1" t="s">
        <v>17571</v>
      </c>
      <c r="QU1" s="1" t="s">
        <v>1160</v>
      </c>
      <c r="QV1" s="1" t="s">
        <v>17572</v>
      </c>
      <c r="QW1" s="1" t="s">
        <v>11607</v>
      </c>
      <c r="QX1" s="1" t="s">
        <v>27</v>
      </c>
      <c r="QY1" s="1" t="s">
        <v>11236</v>
      </c>
      <c r="QZ1" s="1" t="s">
        <v>9182</v>
      </c>
      <c r="RA1" s="1" t="s">
        <v>12212</v>
      </c>
      <c r="RB1" s="1" t="s">
        <v>12655</v>
      </c>
      <c r="RC1" s="1" t="s">
        <v>9463</v>
      </c>
      <c r="RD1" s="1" t="s">
        <v>9300</v>
      </c>
      <c r="RE1" s="1" t="s">
        <v>11499</v>
      </c>
      <c r="RF1" s="1" t="s">
        <v>17573</v>
      </c>
      <c r="RG1" s="1" t="s">
        <v>12927</v>
      </c>
      <c r="RH1" s="1" t="s">
        <v>9835</v>
      </c>
      <c r="RI1" s="1" t="s">
        <v>17574</v>
      </c>
      <c r="RJ1" s="1" t="s">
        <v>390</v>
      </c>
      <c r="RK1" s="1" t="s">
        <v>10158</v>
      </c>
      <c r="RL1" s="1" t="s">
        <v>10518</v>
      </c>
      <c r="RM1" s="1" t="s">
        <v>9908</v>
      </c>
      <c r="RN1" s="1" t="s">
        <v>17575</v>
      </c>
      <c r="RO1" s="1" t="s">
        <v>12943</v>
      </c>
      <c r="RP1" s="1" t="s">
        <v>433</v>
      </c>
      <c r="RQ1" s="1" t="s">
        <v>11705</v>
      </c>
      <c r="RR1" s="1" t="s">
        <v>17576</v>
      </c>
      <c r="RS1" s="1" t="s">
        <v>9224</v>
      </c>
      <c r="RT1" s="1" t="s">
        <v>16206</v>
      </c>
      <c r="RU1" s="1" t="s">
        <v>9992</v>
      </c>
      <c r="RV1" s="1" t="s">
        <v>9134</v>
      </c>
      <c r="RW1" s="1" t="s">
        <v>17004</v>
      </c>
      <c r="RX1" s="1" t="s">
        <v>10154</v>
      </c>
      <c r="RY1" s="1" t="s">
        <v>9013</v>
      </c>
      <c r="RZ1" s="1" t="s">
        <v>9944</v>
      </c>
      <c r="SA1" s="1" t="s">
        <v>17577</v>
      </c>
      <c r="SB1" s="1" t="s">
        <v>9713</v>
      </c>
      <c r="SC1" s="1" t="s">
        <v>17578</v>
      </c>
      <c r="SD1" s="1" t="s">
        <v>9486</v>
      </c>
      <c r="SE1" s="1" t="s">
        <v>17579</v>
      </c>
      <c r="SF1" s="1" t="s">
        <v>17580</v>
      </c>
      <c r="SG1" s="1" t="s">
        <v>17581</v>
      </c>
      <c r="SH1" s="1" t="s">
        <v>17582</v>
      </c>
      <c r="SI1" s="1" t="s">
        <v>11130</v>
      </c>
      <c r="SJ1" s="1" t="s">
        <v>11544</v>
      </c>
      <c r="SK1" s="1" t="s">
        <v>9311</v>
      </c>
      <c r="SL1" s="1" t="s">
        <v>9788</v>
      </c>
      <c r="SM1" s="1" t="s">
        <v>10532</v>
      </c>
      <c r="SN1" s="1" t="s">
        <v>17186</v>
      </c>
      <c r="SO1" s="1" t="s">
        <v>9097</v>
      </c>
      <c r="SP1" s="1" t="s">
        <v>2325</v>
      </c>
      <c r="SQ1" s="1" t="s">
        <v>17583</v>
      </c>
      <c r="SR1" s="1" t="s">
        <v>9896</v>
      </c>
      <c r="SS1" s="1" t="s">
        <v>11743</v>
      </c>
      <c r="ST1" s="1" t="s">
        <v>17584</v>
      </c>
      <c r="SU1" s="1" t="s">
        <v>9479</v>
      </c>
      <c r="SV1" s="1" t="s">
        <v>10850</v>
      </c>
      <c r="SW1" s="1" t="s">
        <v>2433</v>
      </c>
      <c r="SX1" s="1" t="s">
        <v>15327</v>
      </c>
      <c r="SY1" s="1" t="s">
        <v>128</v>
      </c>
      <c r="SZ1" s="1" t="s">
        <v>9321</v>
      </c>
      <c r="TA1" s="1" t="s">
        <v>10427</v>
      </c>
      <c r="TB1" s="1" t="s">
        <v>9250</v>
      </c>
      <c r="TC1" s="1" t="s">
        <v>17197</v>
      </c>
      <c r="TD1" s="1" t="s">
        <v>9379</v>
      </c>
      <c r="TE1" s="1" t="s">
        <v>135</v>
      </c>
      <c r="TF1" s="1" t="s">
        <v>15411</v>
      </c>
      <c r="TG1" s="1" t="s">
        <v>17585</v>
      </c>
      <c r="TH1" s="1" t="s">
        <v>17586</v>
      </c>
      <c r="TI1" s="1" t="s">
        <v>13410</v>
      </c>
      <c r="TJ1" s="1" t="s">
        <v>17587</v>
      </c>
      <c r="TK1" s="1" t="s">
        <v>15983</v>
      </c>
      <c r="TL1" s="1" t="s">
        <v>8908</v>
      </c>
      <c r="TM1" s="1" t="s">
        <v>9957</v>
      </c>
      <c r="TN1" s="1" t="s">
        <v>10935</v>
      </c>
      <c r="TO1" s="1" t="s">
        <v>17588</v>
      </c>
      <c r="TP1" s="1" t="s">
        <v>17589</v>
      </c>
      <c r="TQ1" s="1" t="s">
        <v>4173</v>
      </c>
      <c r="TR1" s="1" t="s">
        <v>14499</v>
      </c>
      <c r="TS1" s="1" t="s">
        <v>11656</v>
      </c>
      <c r="TT1" s="1" t="s">
        <v>12170</v>
      </c>
      <c r="TU1" s="1" t="s">
        <v>4135</v>
      </c>
      <c r="TV1" s="1" t="s">
        <v>17590</v>
      </c>
      <c r="TW1" s="1" t="s">
        <v>17591</v>
      </c>
      <c r="TX1" s="1" t="s">
        <v>15467</v>
      </c>
      <c r="TY1" s="1" t="s">
        <v>12880</v>
      </c>
      <c r="TZ1" s="1" t="s">
        <v>9056</v>
      </c>
      <c r="UA1" s="1" t="s">
        <v>9909</v>
      </c>
      <c r="UB1" s="1" t="s">
        <v>550</v>
      </c>
      <c r="UC1" s="1" t="s">
        <v>10514</v>
      </c>
      <c r="UD1" s="1" t="s">
        <v>11919</v>
      </c>
      <c r="UE1" s="1" t="s">
        <v>17592</v>
      </c>
      <c r="UF1" s="1" t="s">
        <v>9837</v>
      </c>
      <c r="UG1" s="1" t="s">
        <v>17593</v>
      </c>
      <c r="UH1" s="1" t="s">
        <v>17594</v>
      </c>
      <c r="UI1" s="1" t="s">
        <v>24</v>
      </c>
      <c r="UJ1" s="1" t="s">
        <v>17595</v>
      </c>
      <c r="UK1" s="1" t="s">
        <v>177</v>
      </c>
      <c r="UL1" s="1" t="s">
        <v>4074</v>
      </c>
      <c r="UM1" s="1" t="s">
        <v>9397</v>
      </c>
      <c r="UN1" s="1" t="s">
        <v>11515</v>
      </c>
      <c r="UO1" s="1" t="s">
        <v>10089</v>
      </c>
      <c r="UP1" s="1" t="s">
        <v>226</v>
      </c>
      <c r="UQ1" s="1" t="s">
        <v>11435</v>
      </c>
      <c r="UR1" s="1" t="s">
        <v>17596</v>
      </c>
      <c r="US1" s="1" t="s">
        <v>16558</v>
      </c>
      <c r="UT1" s="1" t="s">
        <v>11321</v>
      </c>
      <c r="UU1" s="1" t="s">
        <v>9931</v>
      </c>
      <c r="UV1" s="1" t="s">
        <v>90</v>
      </c>
      <c r="UW1" s="1" t="s">
        <v>16889</v>
      </c>
      <c r="UX1" s="1" t="s">
        <v>10562</v>
      </c>
      <c r="UY1" s="1" t="s">
        <v>10258</v>
      </c>
      <c r="UZ1" s="1" t="s">
        <v>11631</v>
      </c>
      <c r="VA1" s="1" t="s">
        <v>8902</v>
      </c>
      <c r="VB1" s="1" t="s">
        <v>11851</v>
      </c>
      <c r="VC1" s="1" t="s">
        <v>11272</v>
      </c>
      <c r="VD1" s="1" t="s">
        <v>11266</v>
      </c>
      <c r="VE1" s="1" t="s">
        <v>8931</v>
      </c>
      <c r="VF1" s="1" t="s">
        <v>11932</v>
      </c>
      <c r="VG1" s="1" t="s">
        <v>7531</v>
      </c>
      <c r="VH1" s="1" t="s">
        <v>9130</v>
      </c>
      <c r="VI1" s="1" t="s">
        <v>8880</v>
      </c>
      <c r="VJ1" s="1" t="s">
        <v>17597</v>
      </c>
      <c r="VK1" s="1" t="s">
        <v>10267</v>
      </c>
      <c r="VL1" s="1" t="s">
        <v>9045</v>
      </c>
      <c r="VM1" s="1" t="s">
        <v>12242</v>
      </c>
      <c r="VN1" s="1" t="s">
        <v>6268</v>
      </c>
      <c r="VO1" s="1" t="s">
        <v>11786</v>
      </c>
      <c r="VP1" s="1" t="s">
        <v>17598</v>
      </c>
      <c r="VQ1" s="1" t="s">
        <v>9543</v>
      </c>
      <c r="VR1" s="1" t="s">
        <v>17599</v>
      </c>
      <c r="VS1" s="1" t="s">
        <v>17600</v>
      </c>
      <c r="VT1" s="1" t="s">
        <v>3719</v>
      </c>
      <c r="VU1" s="1" t="s">
        <v>9736</v>
      </c>
      <c r="VV1" s="1" t="s">
        <v>17003</v>
      </c>
      <c r="VW1" s="1" t="s">
        <v>1271</v>
      </c>
      <c r="VX1" s="1" t="s">
        <v>9655</v>
      </c>
      <c r="VY1" s="1" t="s">
        <v>10955</v>
      </c>
      <c r="VZ1" s="1" t="s">
        <v>17601</v>
      </c>
      <c r="WA1" s="1" t="s">
        <v>17236</v>
      </c>
      <c r="WB1" s="1" t="s">
        <v>16469</v>
      </c>
      <c r="WC1" s="1" t="s">
        <v>9338</v>
      </c>
      <c r="WD1" s="1" t="s">
        <v>10193</v>
      </c>
      <c r="WE1" s="1" t="s">
        <v>9559</v>
      </c>
      <c r="WF1" s="1" t="s">
        <v>11260</v>
      </c>
      <c r="WG1" s="1" t="s">
        <v>12495</v>
      </c>
      <c r="WH1" s="1" t="s">
        <v>9556</v>
      </c>
      <c r="WI1" s="1" t="s">
        <v>11113</v>
      </c>
      <c r="WJ1" s="1" t="s">
        <v>17602</v>
      </c>
      <c r="WK1" s="1" t="s">
        <v>10068</v>
      </c>
      <c r="WL1" s="1" t="s">
        <v>9341</v>
      </c>
      <c r="WM1" s="1" t="s">
        <v>17603</v>
      </c>
      <c r="WN1" s="1" t="s">
        <v>87</v>
      </c>
      <c r="WO1" s="1" t="s">
        <v>17604</v>
      </c>
      <c r="WP1" s="1" t="s">
        <v>366</v>
      </c>
      <c r="WQ1" s="1" t="s">
        <v>11600</v>
      </c>
      <c r="WR1" s="1" t="s">
        <v>9498</v>
      </c>
      <c r="WS1" s="1" t="s">
        <v>9137</v>
      </c>
      <c r="WT1" s="1" t="s">
        <v>9159</v>
      </c>
      <c r="WU1" s="1" t="s">
        <v>17605</v>
      </c>
      <c r="WV1" s="1" t="s">
        <v>11791</v>
      </c>
      <c r="WW1" s="1" t="s">
        <v>17606</v>
      </c>
      <c r="WX1" s="1" t="s">
        <v>17607</v>
      </c>
      <c r="WY1" s="1" t="s">
        <v>17608</v>
      </c>
      <c r="WZ1" s="1" t="s">
        <v>295</v>
      </c>
      <c r="XA1" s="1" t="s">
        <v>11783</v>
      </c>
      <c r="XB1" s="1" t="s">
        <v>11268</v>
      </c>
      <c r="XC1" s="1" t="s">
        <v>13845</v>
      </c>
      <c r="XD1" s="1" t="s">
        <v>12230</v>
      </c>
      <c r="XE1" s="1" t="s">
        <v>9017</v>
      </c>
      <c r="XF1" s="1" t="s">
        <v>10681</v>
      </c>
      <c r="XG1" s="1" t="s">
        <v>676</v>
      </c>
      <c r="XH1" s="1" t="s">
        <v>9356</v>
      </c>
      <c r="XI1" s="1" t="s">
        <v>10146</v>
      </c>
      <c r="XJ1" s="1" t="s">
        <v>9350</v>
      </c>
      <c r="XK1" s="1" t="s">
        <v>12024</v>
      </c>
      <c r="XL1" s="1" t="s">
        <v>12546</v>
      </c>
      <c r="XM1" s="1" t="s">
        <v>80</v>
      </c>
      <c r="XN1" s="1" t="s">
        <v>277</v>
      </c>
      <c r="XO1" s="1" t="s">
        <v>17609</v>
      </c>
      <c r="XP1" s="1" t="s">
        <v>11210</v>
      </c>
      <c r="XQ1" s="1" t="s">
        <v>13103</v>
      </c>
      <c r="XR1" s="1" t="s">
        <v>12799</v>
      </c>
      <c r="XS1" s="1" t="s">
        <v>17610</v>
      </c>
      <c r="XT1" s="1" t="s">
        <v>17611</v>
      </c>
      <c r="XU1" s="1" t="s">
        <v>17612</v>
      </c>
      <c r="XV1" s="1" t="s">
        <v>17613</v>
      </c>
      <c r="XW1" s="1" t="s">
        <v>10489</v>
      </c>
      <c r="XX1" s="1" t="s">
        <v>17614</v>
      </c>
      <c r="XY1" s="1" t="s">
        <v>9035</v>
      </c>
      <c r="XZ1" s="1" t="s">
        <v>17615</v>
      </c>
      <c r="YA1" s="1" t="s">
        <v>17616</v>
      </c>
      <c r="YB1" s="1" t="s">
        <v>9030</v>
      </c>
      <c r="YC1" s="1" t="s">
        <v>8917</v>
      </c>
      <c r="YD1" s="1" t="s">
        <v>15134</v>
      </c>
      <c r="YE1" s="1" t="s">
        <v>9392</v>
      </c>
      <c r="YF1" s="1" t="s">
        <v>79</v>
      </c>
      <c r="YG1" s="1" t="s">
        <v>9825</v>
      </c>
      <c r="YH1" s="1" t="s">
        <v>11186</v>
      </c>
      <c r="YI1" s="1" t="s">
        <v>10900</v>
      </c>
      <c r="YJ1" s="1" t="s">
        <v>17617</v>
      </c>
      <c r="YK1" s="1" t="s">
        <v>9904</v>
      </c>
      <c r="YL1" s="1" t="s">
        <v>11152</v>
      </c>
      <c r="YM1" s="1" t="s">
        <v>13040</v>
      </c>
      <c r="YN1" s="1" t="s">
        <v>17618</v>
      </c>
      <c r="YO1" s="1" t="s">
        <v>11270</v>
      </c>
      <c r="YP1" s="1" t="s">
        <v>12202</v>
      </c>
      <c r="YQ1" s="1" t="s">
        <v>17619</v>
      </c>
      <c r="YR1" s="1" t="s">
        <v>9386</v>
      </c>
      <c r="YS1" s="1" t="s">
        <v>13265</v>
      </c>
      <c r="YT1" s="1" t="s">
        <v>17620</v>
      </c>
      <c r="YU1" s="1" t="s">
        <v>15402</v>
      </c>
      <c r="YV1" s="1" t="s">
        <v>8899</v>
      </c>
      <c r="YW1" s="1" t="s">
        <v>9545</v>
      </c>
      <c r="YX1" s="1" t="s">
        <v>4872</v>
      </c>
      <c r="YY1" s="1" t="s">
        <v>8942</v>
      </c>
      <c r="YZ1" s="1" t="s">
        <v>841</v>
      </c>
      <c r="ZA1" s="1" t="s">
        <v>12060</v>
      </c>
      <c r="ZB1" s="1" t="s">
        <v>9616</v>
      </c>
      <c r="ZC1" s="1" t="s">
        <v>9213</v>
      </c>
      <c r="ZD1" s="1" t="s">
        <v>13384</v>
      </c>
      <c r="ZE1" s="1" t="s">
        <v>17456</v>
      </c>
      <c r="ZF1" s="1" t="s">
        <v>11692</v>
      </c>
      <c r="ZG1" s="1" t="s">
        <v>17621</v>
      </c>
      <c r="ZH1" s="1" t="s">
        <v>9125</v>
      </c>
      <c r="ZI1" s="1" t="s">
        <v>9656</v>
      </c>
      <c r="ZJ1" s="1" t="s">
        <v>13680</v>
      </c>
      <c r="ZK1" s="1" t="s">
        <v>17622</v>
      </c>
      <c r="ZL1" s="1" t="s">
        <v>9133</v>
      </c>
      <c r="ZM1" s="1" t="s">
        <v>644</v>
      </c>
      <c r="ZN1" s="1" t="s">
        <v>17623</v>
      </c>
      <c r="ZO1" s="1" t="s">
        <v>10302</v>
      </c>
      <c r="ZP1" s="1" t="s">
        <v>13558</v>
      </c>
      <c r="ZQ1" s="1" t="s">
        <v>12050</v>
      </c>
      <c r="ZR1" s="1" t="s">
        <v>9122</v>
      </c>
      <c r="ZS1" s="1" t="s">
        <v>17624</v>
      </c>
      <c r="ZT1" s="1" t="s">
        <v>17625</v>
      </c>
      <c r="ZU1" s="1" t="s">
        <v>12716</v>
      </c>
      <c r="ZV1" s="1" t="s">
        <v>17626</v>
      </c>
      <c r="ZW1" s="1" t="s">
        <v>9047</v>
      </c>
      <c r="ZX1" s="1" t="s">
        <v>9329</v>
      </c>
      <c r="ZY1" s="1" t="s">
        <v>13460</v>
      </c>
      <c r="ZZ1" s="1" t="s">
        <v>9309</v>
      </c>
      <c r="AAA1" s="1" t="s">
        <v>17627</v>
      </c>
      <c r="AAB1" s="1" t="s">
        <v>1633</v>
      </c>
      <c r="AAC1" s="1" t="s">
        <v>17628</v>
      </c>
      <c r="AAD1" s="1" t="s">
        <v>17629</v>
      </c>
      <c r="AAE1" s="1" t="s">
        <v>17630</v>
      </c>
      <c r="AAF1" s="1" t="s">
        <v>13002</v>
      </c>
      <c r="AAG1" s="1" t="s">
        <v>11196</v>
      </c>
      <c r="AAH1" s="1" t="s">
        <v>15115</v>
      </c>
      <c r="AAI1" s="1" t="s">
        <v>12893</v>
      </c>
      <c r="AAJ1" s="1" t="s">
        <v>13284</v>
      </c>
      <c r="AAK1" s="1" t="s">
        <v>10596</v>
      </c>
      <c r="AAL1" s="1" t="s">
        <v>12967</v>
      </c>
      <c r="AAM1" s="1" t="s">
        <v>10803</v>
      </c>
      <c r="AAN1" s="1" t="s">
        <v>17631</v>
      </c>
      <c r="AAO1" s="1" t="s">
        <v>9719</v>
      </c>
      <c r="AAP1" s="1" t="s">
        <v>4015</v>
      </c>
      <c r="AAQ1" s="1" t="s">
        <v>9252</v>
      </c>
      <c r="AAR1" s="1" t="s">
        <v>8891</v>
      </c>
      <c r="AAS1" s="1" t="s">
        <v>11312</v>
      </c>
      <c r="AAT1" s="1" t="s">
        <v>7846</v>
      </c>
      <c r="AAU1" s="1" t="s">
        <v>10555</v>
      </c>
      <c r="AAV1" s="1" t="s">
        <v>17632</v>
      </c>
      <c r="AAW1" s="1" t="s">
        <v>17633</v>
      </c>
      <c r="AAX1" s="1" t="s">
        <v>17634</v>
      </c>
      <c r="AAY1" s="1" t="s">
        <v>17635</v>
      </c>
      <c r="AAZ1" s="1" t="s">
        <v>297</v>
      </c>
      <c r="ABA1" s="1" t="s">
        <v>9378</v>
      </c>
      <c r="ABB1" s="1" t="s">
        <v>12574</v>
      </c>
      <c r="ABC1" s="1" t="s">
        <v>17636</v>
      </c>
      <c r="ABD1" s="1" t="s">
        <v>2665</v>
      </c>
      <c r="ABE1" s="1" t="s">
        <v>17637</v>
      </c>
      <c r="ABF1" s="1" t="s">
        <v>17638</v>
      </c>
      <c r="ABG1" s="1" t="s">
        <v>10598</v>
      </c>
      <c r="ABH1" s="1" t="s">
        <v>10667</v>
      </c>
      <c r="ABI1" s="1" t="s">
        <v>8946</v>
      </c>
      <c r="ABJ1" s="1" t="s">
        <v>10828</v>
      </c>
      <c r="ABK1" s="1" t="s">
        <v>11197</v>
      </c>
      <c r="ABL1" s="1" t="s">
        <v>8254</v>
      </c>
      <c r="ABM1" s="1" t="s">
        <v>17639</v>
      </c>
      <c r="ABN1" s="1" t="s">
        <v>11127</v>
      </c>
      <c r="ABO1" s="1" t="s">
        <v>17640</v>
      </c>
      <c r="ABP1" s="1" t="s">
        <v>11285</v>
      </c>
      <c r="ABQ1" s="1" t="s">
        <v>9018</v>
      </c>
      <c r="ABR1" s="1" t="s">
        <v>17641</v>
      </c>
      <c r="ABS1" s="1" t="s">
        <v>10860</v>
      </c>
      <c r="ABT1" s="1" t="s">
        <v>17642</v>
      </c>
      <c r="ABU1" s="1" t="s">
        <v>16246</v>
      </c>
      <c r="ABV1" s="1" t="s">
        <v>11504</v>
      </c>
      <c r="ABW1" s="1" t="s">
        <v>17643</v>
      </c>
      <c r="ABX1" s="1" t="s">
        <v>17644</v>
      </c>
      <c r="ABY1" s="1" t="s">
        <v>17645</v>
      </c>
      <c r="ABZ1" s="1" t="s">
        <v>17646</v>
      </c>
      <c r="ACA1" s="1" t="s">
        <v>9570</v>
      </c>
      <c r="ACB1" s="1" t="s">
        <v>17386</v>
      </c>
      <c r="ACC1" s="1" t="s">
        <v>9815</v>
      </c>
      <c r="ACD1" s="1" t="s">
        <v>9445</v>
      </c>
      <c r="ACE1" s="1" t="s">
        <v>9703</v>
      </c>
      <c r="ACF1" s="1" t="s">
        <v>11569</v>
      </c>
      <c r="ACG1" s="1" t="s">
        <v>9725</v>
      </c>
      <c r="ACH1" s="1" t="s">
        <v>13899</v>
      </c>
      <c r="ACI1" s="1" t="s">
        <v>13022</v>
      </c>
      <c r="ACJ1" s="1" t="s">
        <v>16082</v>
      </c>
      <c r="ACK1" s="1" t="s">
        <v>17647</v>
      </c>
      <c r="ACL1" s="1" t="s">
        <v>11187</v>
      </c>
      <c r="ACM1" s="1" t="s">
        <v>15991</v>
      </c>
      <c r="ACN1" s="1" t="s">
        <v>9038</v>
      </c>
      <c r="ACO1" s="1" t="s">
        <v>17648</v>
      </c>
      <c r="ACP1" s="1" t="s">
        <v>17515</v>
      </c>
      <c r="ACQ1" s="1" t="s">
        <v>11418</v>
      </c>
      <c r="ACR1" s="1" t="s">
        <v>16488</v>
      </c>
      <c r="ACS1" s="1" t="s">
        <v>17649</v>
      </c>
      <c r="ACT1" s="1" t="s">
        <v>11444</v>
      </c>
      <c r="ACU1" s="1" t="s">
        <v>13026</v>
      </c>
      <c r="ACV1" s="1" t="s">
        <v>17650</v>
      </c>
      <c r="ACW1" s="1" t="s">
        <v>17651</v>
      </c>
      <c r="ACX1" s="1" t="s">
        <v>11289</v>
      </c>
      <c r="ACY1" s="1" t="s">
        <v>17652</v>
      </c>
      <c r="ACZ1" s="1" t="s">
        <v>11486</v>
      </c>
      <c r="ADA1" s="1" t="s">
        <v>14530</v>
      </c>
      <c r="ADB1" s="1" t="s">
        <v>17653</v>
      </c>
      <c r="ADC1" s="1" t="s">
        <v>17654</v>
      </c>
      <c r="ADD1" s="1" t="s">
        <v>13310</v>
      </c>
      <c r="ADE1" s="1" t="s">
        <v>16503</v>
      </c>
      <c r="ADF1" s="1" t="s">
        <v>17655</v>
      </c>
      <c r="ADG1" s="1" t="s">
        <v>13600</v>
      </c>
      <c r="ADH1" s="1" t="s">
        <v>17656</v>
      </c>
      <c r="ADI1" s="1" t="s">
        <v>11687</v>
      </c>
      <c r="ADJ1" s="1" t="s">
        <v>11147</v>
      </c>
      <c r="ADK1" s="1" t="s">
        <v>9759</v>
      </c>
      <c r="ADL1" s="1" t="s">
        <v>11189</v>
      </c>
      <c r="ADM1" s="1" t="s">
        <v>17657</v>
      </c>
      <c r="ADN1" s="1" t="s">
        <v>17658</v>
      </c>
      <c r="ADO1" s="1" t="s">
        <v>17659</v>
      </c>
      <c r="ADP1" s="1" t="s">
        <v>11691</v>
      </c>
      <c r="ADQ1" s="1" t="s">
        <v>13344</v>
      </c>
      <c r="ADR1" s="1" t="s">
        <v>15050</v>
      </c>
      <c r="ADS1" s="1" t="s">
        <v>12957</v>
      </c>
      <c r="ADT1" s="1" t="s">
        <v>16707</v>
      </c>
      <c r="ADU1" s="1" t="s">
        <v>11131</v>
      </c>
      <c r="ADV1" s="1" t="s">
        <v>15642</v>
      </c>
      <c r="ADW1" s="1" t="s">
        <v>10612</v>
      </c>
      <c r="ADX1" s="1" t="s">
        <v>10965</v>
      </c>
      <c r="ADY1" s="1" t="s">
        <v>9214</v>
      </c>
      <c r="ADZ1" s="1" t="s">
        <v>12649</v>
      </c>
      <c r="AEA1" s="1" t="s">
        <v>9453</v>
      </c>
      <c r="AEB1" s="1" t="s">
        <v>16667</v>
      </c>
      <c r="AEC1" s="1" t="s">
        <v>11583</v>
      </c>
      <c r="AED1" s="1" t="s">
        <v>9187</v>
      </c>
      <c r="AEE1" s="1" t="s">
        <v>10671</v>
      </c>
      <c r="AEF1" s="1" t="s">
        <v>9421</v>
      </c>
      <c r="AEG1" s="1" t="s">
        <v>11215</v>
      </c>
      <c r="AEH1" s="1" t="s">
        <v>17507</v>
      </c>
      <c r="AEI1" s="1" t="s">
        <v>17660</v>
      </c>
      <c r="AEJ1" s="1" t="s">
        <v>553</v>
      </c>
      <c r="AEK1" s="1" t="s">
        <v>14673</v>
      </c>
      <c r="AEL1" s="1" t="s">
        <v>17661</v>
      </c>
      <c r="AEM1" s="1" t="s">
        <v>2187</v>
      </c>
      <c r="AEN1" s="1" t="s">
        <v>17662</v>
      </c>
      <c r="AEO1" s="1" t="s">
        <v>13266</v>
      </c>
      <c r="AEP1" s="1" t="s">
        <v>17663</v>
      </c>
      <c r="AEQ1" s="1" t="s">
        <v>10575</v>
      </c>
      <c r="AER1" s="1" t="s">
        <v>9605</v>
      </c>
      <c r="AES1" s="1" t="s">
        <v>9950</v>
      </c>
      <c r="AET1" s="1" t="s">
        <v>17664</v>
      </c>
      <c r="AEU1" s="1" t="s">
        <v>9290</v>
      </c>
      <c r="AEV1" s="1" t="s">
        <v>11468</v>
      </c>
      <c r="AEW1" s="1" t="s">
        <v>11615</v>
      </c>
      <c r="AEX1" s="1" t="s">
        <v>17665</v>
      </c>
      <c r="AEY1" s="1" t="s">
        <v>11537</v>
      </c>
      <c r="AEZ1" s="1" t="s">
        <v>6567</v>
      </c>
      <c r="AFA1" s="1" t="s">
        <v>17666</v>
      </c>
      <c r="AFB1" s="1" t="s">
        <v>14030</v>
      </c>
      <c r="AFC1" s="1" t="s">
        <v>2511</v>
      </c>
      <c r="AFD1" s="1" t="s">
        <v>13651</v>
      </c>
      <c r="AFE1" s="1" t="s">
        <v>11931</v>
      </c>
      <c r="AFF1" s="1" t="s">
        <v>11560</v>
      </c>
      <c r="AFG1" s="1" t="s">
        <v>17667</v>
      </c>
      <c r="AFH1" s="1" t="s">
        <v>15336</v>
      </c>
      <c r="AFI1" s="1" t="s">
        <v>10305</v>
      </c>
      <c r="AFJ1" s="1" t="s">
        <v>9403</v>
      </c>
      <c r="AFK1" s="1" t="s">
        <v>17668</v>
      </c>
      <c r="AFL1" s="1" t="s">
        <v>13243</v>
      </c>
      <c r="AFM1" s="1" t="s">
        <v>16402</v>
      </c>
      <c r="AFN1" s="1" t="s">
        <v>11591</v>
      </c>
      <c r="AFO1" s="1" t="s">
        <v>15537</v>
      </c>
      <c r="AFP1" s="1" t="s">
        <v>11496</v>
      </c>
      <c r="AFQ1" s="1" t="s">
        <v>17669</v>
      </c>
      <c r="AFR1" s="1" t="s">
        <v>10160</v>
      </c>
      <c r="AFS1" s="1" t="s">
        <v>17670</v>
      </c>
      <c r="AFT1" s="1" t="s">
        <v>17671</v>
      </c>
      <c r="AFU1" s="1" t="s">
        <v>10479</v>
      </c>
      <c r="AFV1" s="1" t="s">
        <v>13832</v>
      </c>
      <c r="AFW1" s="1" t="s">
        <v>17672</v>
      </c>
      <c r="AFX1" s="1" t="s">
        <v>16744</v>
      </c>
      <c r="AFY1" s="1" t="s">
        <v>11456</v>
      </c>
      <c r="AFZ1" s="1" t="s">
        <v>8742</v>
      </c>
      <c r="AGA1" s="1" t="s">
        <v>10583</v>
      </c>
      <c r="AGB1" s="1" t="s">
        <v>9384</v>
      </c>
      <c r="AGC1" s="1" t="s">
        <v>17673</v>
      </c>
      <c r="AGD1" s="1" t="s">
        <v>17674</v>
      </c>
      <c r="AGE1" s="1" t="s">
        <v>11632</v>
      </c>
      <c r="AGF1" s="1" t="s">
        <v>11096</v>
      </c>
      <c r="AGG1" s="1" t="s">
        <v>17675</v>
      </c>
      <c r="AGH1" s="1" t="s">
        <v>14137</v>
      </c>
      <c r="AGI1" s="1" t="s">
        <v>11814</v>
      </c>
      <c r="AGJ1" s="1" t="s">
        <v>9548</v>
      </c>
      <c r="AGK1" s="1" t="s">
        <v>9789</v>
      </c>
      <c r="AGL1" s="1" t="s">
        <v>17676</v>
      </c>
      <c r="AGM1" s="1" t="s">
        <v>11531</v>
      </c>
      <c r="AGN1" s="1" t="s">
        <v>16103</v>
      </c>
      <c r="AGO1" s="1" t="s">
        <v>8869</v>
      </c>
      <c r="AGP1" s="1" t="s">
        <v>9042</v>
      </c>
      <c r="AGQ1" s="1" t="s">
        <v>14337</v>
      </c>
      <c r="AGR1" s="1" t="s">
        <v>15113</v>
      </c>
      <c r="AGS1" s="1" t="s">
        <v>12743</v>
      </c>
      <c r="AGT1" s="1" t="s">
        <v>14921</v>
      </c>
      <c r="AGU1" s="1" t="s">
        <v>11581</v>
      </c>
      <c r="AGV1" s="1" t="s">
        <v>9932</v>
      </c>
      <c r="AGW1" s="1" t="s">
        <v>11143</v>
      </c>
      <c r="AGX1" s="1" t="s">
        <v>13070</v>
      </c>
      <c r="AGY1" s="1" t="s">
        <v>5668</v>
      </c>
      <c r="AGZ1" s="1" t="s">
        <v>10711</v>
      </c>
      <c r="AHA1" s="1" t="s">
        <v>17677</v>
      </c>
      <c r="AHB1" s="1" t="s">
        <v>1221</v>
      </c>
      <c r="AHC1" s="1" t="s">
        <v>15009</v>
      </c>
      <c r="AHD1" s="1" t="s">
        <v>17678</v>
      </c>
      <c r="AHE1" s="1" t="s">
        <v>8980</v>
      </c>
      <c r="AHF1" s="1" t="s">
        <v>17679</v>
      </c>
      <c r="AHG1" s="1" t="s">
        <v>9359</v>
      </c>
      <c r="AHH1" s="1" t="s">
        <v>11280</v>
      </c>
      <c r="AHI1" s="1" t="s">
        <v>11159</v>
      </c>
      <c r="AHJ1" s="1" t="s">
        <v>12331</v>
      </c>
      <c r="AHK1" s="1" t="s">
        <v>12819</v>
      </c>
      <c r="AHL1" s="1" t="s">
        <v>17680</v>
      </c>
      <c r="AHM1" s="1" t="s">
        <v>17681</v>
      </c>
      <c r="AHN1" s="1" t="s">
        <v>12037</v>
      </c>
      <c r="AHO1" s="1" t="s">
        <v>17682</v>
      </c>
      <c r="AHP1" s="1" t="s">
        <v>16132</v>
      </c>
      <c r="AHQ1" s="1" t="s">
        <v>17683</v>
      </c>
      <c r="AHR1" s="1" t="s">
        <v>10600</v>
      </c>
      <c r="AHS1" s="1" t="s">
        <v>17684</v>
      </c>
      <c r="AHT1" s="1" t="s">
        <v>11611</v>
      </c>
      <c r="AHU1" s="1" t="s">
        <v>11746</v>
      </c>
      <c r="AHV1" s="1" t="s">
        <v>17685</v>
      </c>
      <c r="AHW1" s="1" t="s">
        <v>12607</v>
      </c>
      <c r="AHX1" s="1" t="s">
        <v>10558</v>
      </c>
      <c r="AHY1" s="1" t="s">
        <v>1860</v>
      </c>
      <c r="AHZ1" s="1" t="s">
        <v>9177</v>
      </c>
      <c r="AIA1" s="1" t="s">
        <v>15622</v>
      </c>
      <c r="AIB1" s="1" t="s">
        <v>17686</v>
      </c>
      <c r="AIC1" s="1" t="s">
        <v>16363</v>
      </c>
      <c r="AID1" s="1" t="s">
        <v>9070</v>
      </c>
      <c r="AIE1" s="1" t="s">
        <v>17687</v>
      </c>
      <c r="AIF1" s="1" t="s">
        <v>16694</v>
      </c>
      <c r="AIG1" s="1" t="s">
        <v>9055</v>
      </c>
      <c r="AIH1" s="1" t="s">
        <v>11680</v>
      </c>
      <c r="AII1" s="1" t="s">
        <v>9335</v>
      </c>
      <c r="AIJ1" s="1" t="s">
        <v>9723</v>
      </c>
      <c r="AIK1" s="1" t="s">
        <v>997</v>
      </c>
      <c r="AIL1" s="1" t="s">
        <v>11336</v>
      </c>
      <c r="AIM1" s="1" t="s">
        <v>15421</v>
      </c>
      <c r="AIN1" s="1" t="s">
        <v>9004</v>
      </c>
      <c r="AIO1" s="1" t="s">
        <v>16340</v>
      </c>
      <c r="AIP1" s="1" t="s">
        <v>17688</v>
      </c>
      <c r="AIQ1" s="1" t="s">
        <v>9127</v>
      </c>
      <c r="AIR1" s="1" t="s">
        <v>16021</v>
      </c>
      <c r="AIS1" s="1" t="s">
        <v>12116</v>
      </c>
      <c r="AIT1" s="1" t="s">
        <v>12259</v>
      </c>
      <c r="AIU1" s="1" t="s">
        <v>9171</v>
      </c>
      <c r="AIV1" s="1" t="s">
        <v>11342</v>
      </c>
      <c r="AIW1" s="1" t="s">
        <v>16711</v>
      </c>
      <c r="AIX1" s="1" t="s">
        <v>9020</v>
      </c>
      <c r="AIY1" s="1" t="s">
        <v>17339</v>
      </c>
      <c r="AIZ1" s="1" t="s">
        <v>15451</v>
      </c>
      <c r="AJA1" s="1" t="s">
        <v>17689</v>
      </c>
      <c r="AJB1" s="1" t="s">
        <v>15880</v>
      </c>
      <c r="AJC1" s="1" t="s">
        <v>10712</v>
      </c>
      <c r="AJD1" s="1" t="s">
        <v>254</v>
      </c>
      <c r="AJE1" s="1" t="s">
        <v>6378</v>
      </c>
      <c r="AJF1" s="1" t="s">
        <v>17690</v>
      </c>
      <c r="AJG1" s="1" t="s">
        <v>10773</v>
      </c>
      <c r="AJH1" s="1" t="s">
        <v>12064</v>
      </c>
      <c r="AJI1" s="1" t="s">
        <v>17691</v>
      </c>
      <c r="AJJ1" s="1" t="s">
        <v>11775</v>
      </c>
      <c r="AJK1" s="1" t="s">
        <v>17692</v>
      </c>
      <c r="AJL1" s="1" t="s">
        <v>14867</v>
      </c>
      <c r="AJM1" s="1" t="s">
        <v>2731</v>
      </c>
      <c r="AJN1" s="1" t="s">
        <v>9319</v>
      </c>
      <c r="AJO1" s="1" t="s">
        <v>10505</v>
      </c>
      <c r="AJP1" s="1" t="s">
        <v>11184</v>
      </c>
      <c r="AJQ1" s="1" t="s">
        <v>9115</v>
      </c>
      <c r="AJR1" s="1" t="s">
        <v>15532</v>
      </c>
      <c r="AJS1" s="1" t="s">
        <v>17479</v>
      </c>
      <c r="AJT1" s="1" t="s">
        <v>8993</v>
      </c>
      <c r="AJU1" s="1" t="s">
        <v>11175</v>
      </c>
      <c r="AJV1" s="1" t="s">
        <v>10080</v>
      </c>
      <c r="AJW1" s="1" t="s">
        <v>9099</v>
      </c>
      <c r="AJX1" s="1" t="s">
        <v>17693</v>
      </c>
      <c r="AJY1" s="1" t="s">
        <v>12085</v>
      </c>
      <c r="AJZ1" s="1" t="s">
        <v>16578</v>
      </c>
      <c r="AKA1" s="1" t="s">
        <v>16812</v>
      </c>
      <c r="AKB1" s="1" t="s">
        <v>11641</v>
      </c>
      <c r="AKC1" s="1" t="s">
        <v>11246</v>
      </c>
      <c r="AKD1" s="1" t="s">
        <v>11562</v>
      </c>
      <c r="AKE1" s="1" t="s">
        <v>11896</v>
      </c>
      <c r="AKF1" s="1" t="s">
        <v>17317</v>
      </c>
      <c r="AKG1" s="1" t="s">
        <v>9287</v>
      </c>
      <c r="AKH1" s="1" t="s">
        <v>17311</v>
      </c>
      <c r="AKI1" s="1" t="s">
        <v>12380</v>
      </c>
      <c r="AKJ1" s="1" t="s">
        <v>17694</v>
      </c>
      <c r="AKK1" s="1" t="s">
        <v>2257</v>
      </c>
      <c r="AKL1" s="1" t="s">
        <v>13207</v>
      </c>
      <c r="AKM1" s="1" t="s">
        <v>17695</v>
      </c>
      <c r="AKN1" s="1" t="s">
        <v>14543</v>
      </c>
      <c r="AKO1" s="1" t="s">
        <v>2657</v>
      </c>
      <c r="AKP1" s="1" t="s">
        <v>11226</v>
      </c>
      <c r="AKQ1" s="1" t="s">
        <v>17696</v>
      </c>
      <c r="AKR1" s="1" t="s">
        <v>17697</v>
      </c>
      <c r="AKS1" s="1" t="s">
        <v>17698</v>
      </c>
      <c r="AKT1" s="1" t="s">
        <v>15758</v>
      </c>
      <c r="AKU1" s="1" t="s">
        <v>17699</v>
      </c>
      <c r="AKV1" s="1" t="s">
        <v>12984</v>
      </c>
      <c r="AKW1" s="1" t="s">
        <v>11916</v>
      </c>
      <c r="AKX1" s="1" t="s">
        <v>12123</v>
      </c>
      <c r="AKY1" s="1" t="s">
        <v>12620</v>
      </c>
      <c r="AKZ1" s="1" t="s">
        <v>9046</v>
      </c>
      <c r="ALA1" s="1" t="s">
        <v>9299</v>
      </c>
      <c r="ALB1" s="1" t="s">
        <v>9216</v>
      </c>
      <c r="ALC1" s="1" t="s">
        <v>11520</v>
      </c>
      <c r="ALD1" s="1" t="s">
        <v>11183</v>
      </c>
      <c r="ALE1" s="1" t="s">
        <v>10446</v>
      </c>
      <c r="ALF1" s="1" t="s">
        <v>10630</v>
      </c>
      <c r="ALG1" s="1" t="s">
        <v>9264</v>
      </c>
      <c r="ALH1" s="1" t="s">
        <v>11735</v>
      </c>
      <c r="ALI1" s="1" t="s">
        <v>8997</v>
      </c>
      <c r="ALJ1" s="1" t="s">
        <v>12052</v>
      </c>
      <c r="ALK1" s="1" t="s">
        <v>8937</v>
      </c>
      <c r="ALL1" s="1" t="s">
        <v>11035</v>
      </c>
      <c r="ALM1" s="1" t="s">
        <v>10497</v>
      </c>
      <c r="ALN1" s="1" t="s">
        <v>11861</v>
      </c>
      <c r="ALO1" s="1" t="s">
        <v>9683</v>
      </c>
      <c r="ALP1" s="1" t="s">
        <v>11221</v>
      </c>
      <c r="ALQ1" s="1" t="s">
        <v>12032</v>
      </c>
      <c r="ALR1" s="1" t="s">
        <v>15266</v>
      </c>
      <c r="ALS1" s="1" t="s">
        <v>10316</v>
      </c>
      <c r="ALT1" s="1" t="s">
        <v>14857</v>
      </c>
      <c r="ALU1" s="1" t="s">
        <v>11055</v>
      </c>
      <c r="ALV1" s="1" t="s">
        <v>11330</v>
      </c>
      <c r="ALW1" s="1" t="s">
        <v>12134</v>
      </c>
      <c r="ALX1" s="1" t="s">
        <v>11126</v>
      </c>
      <c r="ALY1" s="1" t="s">
        <v>11908</v>
      </c>
      <c r="ALZ1" s="1" t="s">
        <v>10443</v>
      </c>
      <c r="AMA1" s="1" t="s">
        <v>11534</v>
      </c>
      <c r="AMB1" s="1" t="s">
        <v>10055</v>
      </c>
      <c r="AMC1" s="1" t="s">
        <v>17700</v>
      </c>
      <c r="AMD1" s="1" t="s">
        <v>11227</v>
      </c>
      <c r="AME1" s="1" t="s">
        <v>17701</v>
      </c>
      <c r="AMF1" s="1" t="s">
        <v>17702</v>
      </c>
      <c r="AMG1" s="1" t="s">
        <v>10638</v>
      </c>
      <c r="AMH1" s="1" t="s">
        <v>9474</v>
      </c>
      <c r="AMI1" s="1" t="s">
        <v>10105</v>
      </c>
      <c r="AMJ1" s="1" t="s">
        <v>16373</v>
      </c>
      <c r="AMK1" s="1" t="s">
        <v>16131</v>
      </c>
      <c r="AML1" s="1" t="s">
        <v>17703</v>
      </c>
      <c r="AMM1" s="1" t="s">
        <v>9970</v>
      </c>
      <c r="AMN1" s="1" t="s">
        <v>9331</v>
      </c>
      <c r="AMO1" s="1" t="s">
        <v>9382</v>
      </c>
      <c r="AMP1" s="1" t="s">
        <v>12428</v>
      </c>
      <c r="AMQ1" s="1" t="s">
        <v>9106</v>
      </c>
      <c r="AMR1" s="1" t="s">
        <v>17704</v>
      </c>
      <c r="AMS1" s="1" t="s">
        <v>12225</v>
      </c>
      <c r="AMT1" s="1" t="s">
        <v>10450</v>
      </c>
      <c r="AMU1" s="1" t="s">
        <v>8989</v>
      </c>
      <c r="AMV1" s="1" t="s">
        <v>13205</v>
      </c>
      <c r="AMW1" s="1" t="s">
        <v>8861</v>
      </c>
      <c r="AMX1" s="1" t="s">
        <v>11314</v>
      </c>
      <c r="AMY1" s="1" t="s">
        <v>9681</v>
      </c>
      <c r="AMZ1" s="1" t="s">
        <v>17705</v>
      </c>
      <c r="ANA1" s="1" t="s">
        <v>17706</v>
      </c>
      <c r="ANB1" s="1" t="s">
        <v>11769</v>
      </c>
      <c r="ANC1" s="1" t="s">
        <v>17707</v>
      </c>
      <c r="AND1" s="1" t="s">
        <v>9064</v>
      </c>
      <c r="ANE1" s="1" t="s">
        <v>12825</v>
      </c>
      <c r="ANF1" s="1" t="s">
        <v>9876</v>
      </c>
      <c r="ANG1" s="1" t="s">
        <v>17708</v>
      </c>
      <c r="ANH1" s="1" t="s">
        <v>11302</v>
      </c>
      <c r="ANI1" s="1" t="s">
        <v>11913</v>
      </c>
      <c r="ANJ1" s="1" t="s">
        <v>11884</v>
      </c>
      <c r="ANK1" s="1" t="s">
        <v>9033</v>
      </c>
      <c r="ANL1" s="1" t="s">
        <v>9618</v>
      </c>
      <c r="ANM1" s="1" t="s">
        <v>9222</v>
      </c>
      <c r="ANN1" s="1" t="s">
        <v>17709</v>
      </c>
      <c r="ANO1" s="1" t="s">
        <v>11265</v>
      </c>
      <c r="ANP1" s="1" t="s">
        <v>11442</v>
      </c>
      <c r="ANQ1" s="1" t="s">
        <v>10373</v>
      </c>
      <c r="ANR1" s="1" t="s">
        <v>13324</v>
      </c>
      <c r="ANS1" s="1" t="s">
        <v>10241</v>
      </c>
      <c r="ANT1" s="1" t="s">
        <v>8932</v>
      </c>
      <c r="ANU1" s="1" t="s">
        <v>387</v>
      </c>
      <c r="ANV1" s="1" t="s">
        <v>9151</v>
      </c>
      <c r="ANW1" s="1" t="s">
        <v>11889</v>
      </c>
      <c r="ANX1" s="1" t="s">
        <v>9645</v>
      </c>
      <c r="ANY1" s="1" t="s">
        <v>10594</v>
      </c>
      <c r="ANZ1" s="1" t="s">
        <v>9053</v>
      </c>
      <c r="AOA1" s="1" t="s">
        <v>285</v>
      </c>
      <c r="AOB1" s="1" t="s">
        <v>16998</v>
      </c>
      <c r="AOC1" s="1" t="s">
        <v>9527</v>
      </c>
      <c r="AOD1" s="1" t="s">
        <v>15564</v>
      </c>
      <c r="AOE1" s="1" t="s">
        <v>17710</v>
      </c>
      <c r="AOF1" s="1" t="s">
        <v>9298</v>
      </c>
      <c r="AOG1" s="1" t="s">
        <v>9549</v>
      </c>
      <c r="AOH1" s="1" t="s">
        <v>17711</v>
      </c>
      <c r="AOI1" s="1" t="s">
        <v>8988</v>
      </c>
      <c r="AOJ1" s="1" t="s">
        <v>11209</v>
      </c>
      <c r="AOK1" s="1" t="s">
        <v>17712</v>
      </c>
      <c r="AOL1" s="1" t="s">
        <v>17713</v>
      </c>
      <c r="AOM1" s="1" t="s">
        <v>12953</v>
      </c>
      <c r="AON1" s="1" t="s">
        <v>12143</v>
      </c>
      <c r="AOO1" s="1" t="s">
        <v>12468</v>
      </c>
      <c r="AOP1" s="1" t="s">
        <v>17714</v>
      </c>
      <c r="AOQ1" s="1" t="s">
        <v>12932</v>
      </c>
      <c r="AOR1" s="1" t="s">
        <v>2339</v>
      </c>
      <c r="AOS1" s="1" t="s">
        <v>12248</v>
      </c>
      <c r="AOT1" s="1" t="s">
        <v>8565</v>
      </c>
      <c r="AOU1" s="1" t="s">
        <v>17715</v>
      </c>
      <c r="AOV1" s="1" t="s">
        <v>11251</v>
      </c>
      <c r="AOW1" s="1" t="s">
        <v>9657</v>
      </c>
      <c r="AOX1" s="1" t="s">
        <v>9375</v>
      </c>
      <c r="AOY1" s="1" t="s">
        <v>9612</v>
      </c>
      <c r="AOZ1" s="1" t="s">
        <v>12877</v>
      </c>
      <c r="APA1" s="1" t="s">
        <v>9149</v>
      </c>
      <c r="APB1" s="1" t="s">
        <v>9098</v>
      </c>
      <c r="APC1" s="1" t="s">
        <v>9049</v>
      </c>
      <c r="APD1" s="1" t="s">
        <v>17716</v>
      </c>
      <c r="APE1" s="1" t="s">
        <v>10259</v>
      </c>
      <c r="APF1" s="1" t="s">
        <v>17717</v>
      </c>
      <c r="APG1" s="1" t="s">
        <v>9823</v>
      </c>
      <c r="APH1" s="1" t="s">
        <v>13753</v>
      </c>
      <c r="API1" s="1" t="s">
        <v>9077</v>
      </c>
      <c r="APJ1" s="1" t="s">
        <v>11111</v>
      </c>
      <c r="APK1" s="1" t="s">
        <v>11345</v>
      </c>
      <c r="APL1" s="1" t="s">
        <v>11132</v>
      </c>
      <c r="APM1" s="1" t="s">
        <v>17718</v>
      </c>
      <c r="APN1" s="1" t="s">
        <v>9256</v>
      </c>
      <c r="APO1" s="1" t="s">
        <v>17719</v>
      </c>
      <c r="APP1" s="1" t="s">
        <v>7210</v>
      </c>
      <c r="APQ1" s="1" t="s">
        <v>17720</v>
      </c>
      <c r="APR1" s="1" t="s">
        <v>13555</v>
      </c>
      <c r="APS1" s="1" t="s">
        <v>17721</v>
      </c>
      <c r="APT1" s="1" t="s">
        <v>2421</v>
      </c>
      <c r="APU1" s="1" t="s">
        <v>17722</v>
      </c>
      <c r="APV1" s="1" t="s">
        <v>10643</v>
      </c>
      <c r="APW1" s="1" t="s">
        <v>11188</v>
      </c>
      <c r="APX1" s="1" t="s">
        <v>10475</v>
      </c>
      <c r="APY1" s="1" t="s">
        <v>10758</v>
      </c>
      <c r="APZ1" s="1" t="s">
        <v>8977</v>
      </c>
      <c r="AQA1" s="1" t="s">
        <v>11185</v>
      </c>
      <c r="AQB1" s="1" t="s">
        <v>9223</v>
      </c>
      <c r="AQC1" s="1" t="s">
        <v>10633</v>
      </c>
      <c r="AQD1" s="1" t="s">
        <v>9155</v>
      </c>
      <c r="AQE1" s="1" t="s">
        <v>10488</v>
      </c>
      <c r="AQF1" s="1" t="s">
        <v>11626</v>
      </c>
      <c r="AQG1" s="1" t="s">
        <v>16089</v>
      </c>
      <c r="AQH1" s="1" t="s">
        <v>17723</v>
      </c>
      <c r="AQI1" s="1" t="s">
        <v>4131</v>
      </c>
      <c r="AQJ1" s="1" t="s">
        <v>16116</v>
      </c>
      <c r="AQK1" s="1" t="s">
        <v>16954</v>
      </c>
      <c r="AQL1" s="1" t="s">
        <v>17724</v>
      </c>
      <c r="AQM1" s="1" t="s">
        <v>17725</v>
      </c>
      <c r="AQN1" s="1" t="s">
        <v>11138</v>
      </c>
      <c r="AQO1" s="1" t="s">
        <v>11160</v>
      </c>
      <c r="AQP1" s="1" t="s">
        <v>14077</v>
      </c>
      <c r="AQQ1" s="1" t="s">
        <v>11762</v>
      </c>
      <c r="AQR1" s="1" t="s">
        <v>10207</v>
      </c>
      <c r="AQS1" s="1" t="s">
        <v>9808</v>
      </c>
      <c r="AQT1" s="1" t="s">
        <v>11837</v>
      </c>
      <c r="AQU1" s="1" t="s">
        <v>9315</v>
      </c>
      <c r="AQV1" s="1" t="s">
        <v>11103</v>
      </c>
      <c r="AQW1" s="1" t="s">
        <v>11409</v>
      </c>
      <c r="AQX1" s="1" t="s">
        <v>17726</v>
      </c>
      <c r="AQY1" s="1" t="s">
        <v>13003</v>
      </c>
      <c r="AQZ1" s="1" t="s">
        <v>13982</v>
      </c>
      <c r="ARA1" s="1" t="s">
        <v>1741</v>
      </c>
      <c r="ARB1" s="1" t="s">
        <v>7159</v>
      </c>
      <c r="ARC1" s="1" t="s">
        <v>10601</v>
      </c>
      <c r="ARD1" s="1" t="s">
        <v>17727</v>
      </c>
      <c r="ARE1" s="1" t="s">
        <v>10622</v>
      </c>
      <c r="ARF1" s="1" t="s">
        <v>17728</v>
      </c>
      <c r="ARG1" s="1" t="s">
        <v>11469</v>
      </c>
      <c r="ARH1" s="1" t="s">
        <v>16880</v>
      </c>
      <c r="ARI1" s="1" t="s">
        <v>9810</v>
      </c>
      <c r="ARJ1" s="1" t="s">
        <v>12771</v>
      </c>
      <c r="ARK1" s="1" t="s">
        <v>10189</v>
      </c>
      <c r="ARL1" s="1" t="s">
        <v>9534</v>
      </c>
      <c r="ARM1" s="1" t="s">
        <v>9597</v>
      </c>
      <c r="ARN1" s="1" t="s">
        <v>16976</v>
      </c>
      <c r="ARO1" s="1" t="s">
        <v>8994</v>
      </c>
      <c r="ARP1" s="1" t="s">
        <v>11290</v>
      </c>
      <c r="ARQ1" s="1" t="s">
        <v>9469</v>
      </c>
      <c r="ARR1" s="1" t="s">
        <v>9604</v>
      </c>
      <c r="ARS1" s="1" t="s">
        <v>12581</v>
      </c>
      <c r="ART1" s="1" t="s">
        <v>17729</v>
      </c>
      <c r="ARU1" s="1" t="s">
        <v>9036</v>
      </c>
      <c r="ARV1" s="1" t="s">
        <v>15390</v>
      </c>
      <c r="ARW1" s="1" t="s">
        <v>10653</v>
      </c>
      <c r="ARX1" s="1" t="s">
        <v>10312</v>
      </c>
      <c r="ARY1" s="1" t="s">
        <v>17730</v>
      </c>
      <c r="ARZ1" s="1" t="s">
        <v>17731</v>
      </c>
      <c r="ASA1" s="1" t="s">
        <v>10473</v>
      </c>
      <c r="ASB1" s="1" t="s">
        <v>17732</v>
      </c>
      <c r="ASC1" s="1" t="s">
        <v>11157</v>
      </c>
      <c r="ASD1" s="1" t="s">
        <v>9802</v>
      </c>
      <c r="ASE1" s="1" t="s">
        <v>9940</v>
      </c>
      <c r="ASF1" s="1" t="s">
        <v>16532</v>
      </c>
      <c r="ASG1" s="1" t="s">
        <v>17733</v>
      </c>
      <c r="ASH1" s="1" t="s">
        <v>17734</v>
      </c>
      <c r="ASI1" s="1" t="s">
        <v>10173</v>
      </c>
      <c r="ASJ1" s="1" t="s">
        <v>12538</v>
      </c>
      <c r="ASK1" s="1" t="s">
        <v>17735</v>
      </c>
      <c r="ASL1" s="1" t="s">
        <v>9517</v>
      </c>
      <c r="ASM1" s="1" t="s">
        <v>15576</v>
      </c>
      <c r="ASN1" s="1" t="s">
        <v>9544</v>
      </c>
      <c r="ASO1" s="1" t="s">
        <v>9255</v>
      </c>
      <c r="ASP1" s="1" t="s">
        <v>9755</v>
      </c>
      <c r="ASQ1" s="1" t="s">
        <v>17736</v>
      </c>
      <c r="ASR1" s="1" t="s">
        <v>8957</v>
      </c>
      <c r="ASS1" s="1" t="s">
        <v>16516</v>
      </c>
      <c r="AST1" s="1" t="s">
        <v>12742</v>
      </c>
      <c r="ASU1" s="1" t="s">
        <v>9081</v>
      </c>
      <c r="ASV1" s="1" t="s">
        <v>523</v>
      </c>
      <c r="ASW1" s="1" t="s">
        <v>15085</v>
      </c>
      <c r="ASX1" s="1" t="s">
        <v>17737</v>
      </c>
      <c r="ASY1" s="1" t="s">
        <v>13074</v>
      </c>
      <c r="ASZ1" s="1" t="s">
        <v>15243</v>
      </c>
      <c r="ATA1" s="1" t="s">
        <v>11806</v>
      </c>
      <c r="ATB1" s="1" t="s">
        <v>13693</v>
      </c>
      <c r="ATC1" s="1" t="s">
        <v>13270</v>
      </c>
      <c r="ATD1" s="1" t="s">
        <v>9258</v>
      </c>
      <c r="ATE1" s="1" t="s">
        <v>17738</v>
      </c>
      <c r="ATF1" s="1" t="s">
        <v>9039</v>
      </c>
      <c r="ATG1" s="1" t="s">
        <v>17739</v>
      </c>
      <c r="ATH1" s="1" t="s">
        <v>12831</v>
      </c>
      <c r="ATI1" s="1" t="s">
        <v>777</v>
      </c>
      <c r="ATJ1" s="1" t="s">
        <v>17740</v>
      </c>
      <c r="ATK1" s="1" t="s">
        <v>9566</v>
      </c>
      <c r="ATL1" s="1" t="s">
        <v>909</v>
      </c>
      <c r="ATM1" s="1" t="s">
        <v>12096</v>
      </c>
      <c r="ATN1" s="1" t="s">
        <v>11305</v>
      </c>
      <c r="ATO1" s="1" t="s">
        <v>17741</v>
      </c>
      <c r="ATP1" s="1" t="s">
        <v>17742</v>
      </c>
      <c r="ATQ1" s="1" t="s">
        <v>12099</v>
      </c>
      <c r="ATR1" s="1" t="s">
        <v>9227</v>
      </c>
      <c r="ATS1" s="1" t="s">
        <v>17743</v>
      </c>
      <c r="ATT1" s="1" t="s">
        <v>9446</v>
      </c>
      <c r="ATU1" s="1" t="s">
        <v>10856</v>
      </c>
      <c r="ATV1" s="1" t="s">
        <v>12226</v>
      </c>
      <c r="ATW1" s="1" t="s">
        <v>5695</v>
      </c>
      <c r="ATX1" s="1" t="s">
        <v>8933</v>
      </c>
      <c r="ATY1" s="1" t="s">
        <v>12992</v>
      </c>
      <c r="ATZ1" s="1" t="s">
        <v>9263</v>
      </c>
      <c r="AUA1" s="1" t="s">
        <v>9441</v>
      </c>
      <c r="AUB1" s="1" t="s">
        <v>12557</v>
      </c>
      <c r="AUC1" s="1" t="s">
        <v>9579</v>
      </c>
      <c r="AUD1" s="1" t="s">
        <v>17744</v>
      </c>
      <c r="AUE1" s="1" t="s">
        <v>7544</v>
      </c>
      <c r="AUF1" s="1" t="s">
        <v>12308</v>
      </c>
      <c r="AUG1" s="1" t="s">
        <v>11171</v>
      </c>
      <c r="AUH1" s="1" t="s">
        <v>9156</v>
      </c>
      <c r="AUI1" s="1" t="s">
        <v>9349</v>
      </c>
      <c r="AUJ1" s="1" t="s">
        <v>17745</v>
      </c>
      <c r="AUK1" s="1" t="s">
        <v>10282</v>
      </c>
      <c r="AUL1" s="1" t="s">
        <v>11956</v>
      </c>
      <c r="AUM1" s="1" t="s">
        <v>9502</v>
      </c>
      <c r="AUN1" s="1" t="s">
        <v>8909</v>
      </c>
      <c r="AUO1" s="1" t="s">
        <v>10210</v>
      </c>
      <c r="AUP1" s="1" t="s">
        <v>10457</v>
      </c>
      <c r="AUQ1" s="1" t="s">
        <v>11225</v>
      </c>
      <c r="AUR1" s="1" t="s">
        <v>8950</v>
      </c>
      <c r="AUS1" s="1" t="s">
        <v>17746</v>
      </c>
      <c r="AUT1" s="1" t="s">
        <v>1970</v>
      </c>
      <c r="AUU1" s="1" t="s">
        <v>9646</v>
      </c>
      <c r="AUV1" s="1" t="s">
        <v>9183</v>
      </c>
      <c r="AUW1" s="1" t="s">
        <v>12351</v>
      </c>
      <c r="AUX1" s="1" t="s">
        <v>13033</v>
      </c>
      <c r="AUY1" s="1" t="s">
        <v>9073</v>
      </c>
      <c r="AUZ1" s="1" t="s">
        <v>12355</v>
      </c>
      <c r="AVA1" s="1" t="s">
        <v>2186</v>
      </c>
      <c r="AVB1" s="1" t="s">
        <v>13096</v>
      </c>
      <c r="AVC1" s="1" t="s">
        <v>17747</v>
      </c>
      <c r="AVD1" s="1" t="s">
        <v>12775</v>
      </c>
      <c r="AVE1" s="1" t="s">
        <v>1455</v>
      </c>
      <c r="AVF1" s="1" t="s">
        <v>17748</v>
      </c>
      <c r="AVG1" s="1" t="s">
        <v>11304</v>
      </c>
      <c r="AVH1" s="1" t="s">
        <v>17749</v>
      </c>
      <c r="AVI1" s="1" t="s">
        <v>11166</v>
      </c>
      <c r="AVJ1" s="1" t="s">
        <v>9158</v>
      </c>
      <c r="AVK1" s="1" t="s">
        <v>59</v>
      </c>
      <c r="AVL1" s="1" t="s">
        <v>267</v>
      </c>
      <c r="AVM1" s="1" t="s">
        <v>10909</v>
      </c>
      <c r="AVN1" s="1" t="s">
        <v>11432</v>
      </c>
      <c r="AVO1" s="1" t="s">
        <v>12148</v>
      </c>
      <c r="AVP1" s="1" t="s">
        <v>9407</v>
      </c>
      <c r="AVQ1" s="1" t="s">
        <v>9673</v>
      </c>
      <c r="AVR1" s="1" t="s">
        <v>4833</v>
      </c>
      <c r="AVS1" s="1" t="s">
        <v>11134</v>
      </c>
      <c r="AVT1" s="1" t="s">
        <v>9826</v>
      </c>
      <c r="AVU1" s="1" t="s">
        <v>17750</v>
      </c>
      <c r="AVV1" s="1" t="s">
        <v>17751</v>
      </c>
      <c r="AVW1" s="1" t="s">
        <v>9592</v>
      </c>
      <c r="AVX1" s="1" t="s">
        <v>10434</v>
      </c>
      <c r="AVY1" s="1" t="s">
        <v>9170</v>
      </c>
      <c r="AVZ1" s="1" t="s">
        <v>11571</v>
      </c>
      <c r="AWA1" s="1" t="s">
        <v>13110</v>
      </c>
      <c r="AWB1" s="1" t="s">
        <v>17752</v>
      </c>
      <c r="AWC1" s="1" t="s">
        <v>17753</v>
      </c>
      <c r="AWD1" s="1" t="s">
        <v>17754</v>
      </c>
      <c r="AWE1" s="1" t="s">
        <v>12763</v>
      </c>
      <c r="AWF1" s="1" t="s">
        <v>11322</v>
      </c>
      <c r="AWG1" s="1" t="s">
        <v>412</v>
      </c>
      <c r="AWH1" s="1" t="s">
        <v>15126</v>
      </c>
      <c r="AWI1" s="1" t="s">
        <v>12300</v>
      </c>
      <c r="AWJ1" s="1" t="s">
        <v>11262</v>
      </c>
      <c r="AWK1" s="1" t="s">
        <v>9111</v>
      </c>
      <c r="AWL1" s="1" t="s">
        <v>10949</v>
      </c>
      <c r="AWM1" s="1" t="s">
        <v>11229</v>
      </c>
      <c r="AWN1" s="1" t="s">
        <v>8964</v>
      </c>
      <c r="AWO1" s="1" t="s">
        <v>11759</v>
      </c>
      <c r="AWP1" s="1" t="s">
        <v>15322</v>
      </c>
      <c r="AWQ1" s="1" t="s">
        <v>13403</v>
      </c>
      <c r="AWR1" s="1" t="s">
        <v>9240</v>
      </c>
      <c r="AWS1" s="1" t="s">
        <v>11124</v>
      </c>
      <c r="AWT1" s="1" t="s">
        <v>9148</v>
      </c>
      <c r="AWU1" s="1" t="s">
        <v>11657</v>
      </c>
      <c r="AWV1" s="1" t="s">
        <v>10615</v>
      </c>
      <c r="AWW1" s="1" t="s">
        <v>12388</v>
      </c>
      <c r="AWX1" s="1" t="s">
        <v>11585</v>
      </c>
      <c r="AWY1" s="1" t="s">
        <v>12155</v>
      </c>
      <c r="AWZ1" s="1" t="s">
        <v>9928</v>
      </c>
      <c r="AXA1" s="1" t="s">
        <v>15986</v>
      </c>
      <c r="AXB1" s="1" t="s">
        <v>428</v>
      </c>
      <c r="AXC1" s="1" t="s">
        <v>17755</v>
      </c>
      <c r="AXD1" s="1" t="s">
        <v>12626</v>
      </c>
      <c r="AXE1" s="1" t="s">
        <v>17756</v>
      </c>
      <c r="AXF1" s="1" t="s">
        <v>9625</v>
      </c>
      <c r="AXG1" s="1" t="s">
        <v>13170</v>
      </c>
      <c r="AXH1" s="1" t="s">
        <v>9557</v>
      </c>
      <c r="AXI1" s="1" t="s">
        <v>7447</v>
      </c>
      <c r="AXJ1" s="1" t="s">
        <v>10353</v>
      </c>
      <c r="AXK1" s="1" t="s">
        <v>9366</v>
      </c>
      <c r="AXL1" s="1" t="s">
        <v>9587</v>
      </c>
      <c r="AXM1" s="1" t="s">
        <v>13275</v>
      </c>
      <c r="AXN1" s="1" t="s">
        <v>11273</v>
      </c>
      <c r="AXO1" s="1" t="s">
        <v>12172</v>
      </c>
      <c r="AXP1" s="1" t="s">
        <v>12828</v>
      </c>
      <c r="AXQ1" s="1" t="s">
        <v>10976</v>
      </c>
      <c r="AXR1" s="1" t="s">
        <v>10018</v>
      </c>
      <c r="AXS1" s="1" t="s">
        <v>7354</v>
      </c>
      <c r="AXT1" s="1" t="s">
        <v>17757</v>
      </c>
      <c r="AXU1" s="1" t="s">
        <v>10013</v>
      </c>
      <c r="AXV1" s="1" t="s">
        <v>11194</v>
      </c>
      <c r="AXW1" s="1" t="s">
        <v>8975</v>
      </c>
      <c r="AXX1" s="1" t="s">
        <v>17758</v>
      </c>
      <c r="AXY1" s="1" t="s">
        <v>11924</v>
      </c>
      <c r="AXZ1" s="1" t="s">
        <v>15771</v>
      </c>
      <c r="AYA1" s="1" t="s">
        <v>17759</v>
      </c>
      <c r="AYB1" s="1" t="s">
        <v>1176</v>
      </c>
      <c r="AYC1" s="1" t="s">
        <v>9100</v>
      </c>
      <c r="AYD1" s="1" t="s">
        <v>12156</v>
      </c>
      <c r="AYE1" s="1" t="s">
        <v>9746</v>
      </c>
      <c r="AYF1" s="1" t="s">
        <v>11388</v>
      </c>
      <c r="AYG1" s="1" t="s">
        <v>17760</v>
      </c>
      <c r="AYH1" s="1" t="s">
        <v>14247</v>
      </c>
      <c r="AYI1" s="1" t="s">
        <v>8969</v>
      </c>
      <c r="AYJ1" s="1" t="s">
        <v>11647</v>
      </c>
      <c r="AYK1" s="1" t="s">
        <v>10770</v>
      </c>
      <c r="AYL1" s="1" t="s">
        <v>10804</v>
      </c>
      <c r="AYM1" s="1" t="s">
        <v>17761</v>
      </c>
      <c r="AYN1" s="1" t="s">
        <v>11664</v>
      </c>
      <c r="AYO1" s="1" t="s">
        <v>10557</v>
      </c>
      <c r="AYP1" s="1" t="s">
        <v>10291</v>
      </c>
      <c r="AYQ1" s="1" t="s">
        <v>11681</v>
      </c>
      <c r="AYR1" s="1" t="s">
        <v>11181</v>
      </c>
      <c r="AYS1" s="1" t="s">
        <v>10245</v>
      </c>
      <c r="AYT1" s="1" t="s">
        <v>9576</v>
      </c>
      <c r="AYU1" s="1" t="s">
        <v>10399</v>
      </c>
      <c r="AYV1" s="1" t="s">
        <v>13529</v>
      </c>
      <c r="AYW1" s="1" t="s">
        <v>10810</v>
      </c>
      <c r="AYX1" s="1" t="s">
        <v>10538</v>
      </c>
      <c r="AYY1" s="1" t="s">
        <v>13231</v>
      </c>
      <c r="AYZ1" s="1" t="s">
        <v>9120</v>
      </c>
      <c r="AZA1" s="1" t="s">
        <v>11326</v>
      </c>
      <c r="AZB1" s="1" t="s">
        <v>13715</v>
      </c>
      <c r="AZC1" s="1" t="s">
        <v>11269</v>
      </c>
      <c r="AZD1" s="1" t="s">
        <v>9343</v>
      </c>
      <c r="AZE1" s="1" t="s">
        <v>493</v>
      </c>
      <c r="AZF1" s="1" t="s">
        <v>11423</v>
      </c>
      <c r="AZG1" s="1" t="s">
        <v>10036</v>
      </c>
      <c r="AZH1" s="1" t="s">
        <v>1514</v>
      </c>
      <c r="AZI1" s="1" t="s">
        <v>11704</v>
      </c>
      <c r="AZJ1" s="1" t="s">
        <v>9593</v>
      </c>
      <c r="AZK1" s="1" t="s">
        <v>14594</v>
      </c>
      <c r="AZL1" s="1" t="s">
        <v>11367</v>
      </c>
      <c r="AZM1" s="1" t="s">
        <v>9119</v>
      </c>
      <c r="AZN1" s="1" t="s">
        <v>9885</v>
      </c>
      <c r="AZO1" s="1" t="s">
        <v>9452</v>
      </c>
      <c r="AZP1" s="1" t="s">
        <v>17762</v>
      </c>
      <c r="AZQ1" s="1" t="s">
        <v>9394</v>
      </c>
      <c r="AZR1" s="1" t="s">
        <v>9598</v>
      </c>
      <c r="AZS1" s="1" t="s">
        <v>11445</v>
      </c>
      <c r="AZT1" s="1" t="s">
        <v>10125</v>
      </c>
      <c r="AZU1" s="1" t="s">
        <v>17763</v>
      </c>
      <c r="AZV1" s="1" t="s">
        <v>17764</v>
      </c>
      <c r="AZW1" s="1" t="s">
        <v>2247</v>
      </c>
      <c r="AZX1" s="1" t="s">
        <v>17765</v>
      </c>
      <c r="AZY1" s="1" t="s">
        <v>9436</v>
      </c>
      <c r="AZZ1" s="1" t="s">
        <v>10225</v>
      </c>
      <c r="BAA1" s="1" t="s">
        <v>10363</v>
      </c>
      <c r="BAB1" s="1" t="s">
        <v>11800</v>
      </c>
      <c r="BAC1" s="1" t="s">
        <v>9118</v>
      </c>
      <c r="BAD1" s="1" t="s">
        <v>9128</v>
      </c>
      <c r="BAE1" s="1" t="s">
        <v>370</v>
      </c>
      <c r="BAF1" s="1" t="s">
        <v>10042</v>
      </c>
      <c r="BAG1" s="1" t="s">
        <v>13130</v>
      </c>
      <c r="BAH1" s="1" t="s">
        <v>11587</v>
      </c>
      <c r="BAI1" s="1" t="s">
        <v>17766</v>
      </c>
      <c r="BAJ1" s="1" t="s">
        <v>17767</v>
      </c>
      <c r="BAK1" s="1" t="s">
        <v>17768</v>
      </c>
      <c r="BAL1" s="1" t="s">
        <v>11488</v>
      </c>
      <c r="BAM1" s="1" t="s">
        <v>11758</v>
      </c>
      <c r="BAN1" s="1" t="s">
        <v>12897</v>
      </c>
      <c r="BAO1" s="1" t="s">
        <v>1061</v>
      </c>
      <c r="BAP1" s="1" t="s">
        <v>8840</v>
      </c>
    </row>
    <row r="2" spans="1:1394">
      <c r="A2" s="1" t="s">
        <v>8841</v>
      </c>
      <c r="B2">
        <v>2255</v>
      </c>
      <c r="C2">
        <v>1397</v>
      </c>
      <c r="D2">
        <v>30</v>
      </c>
      <c r="E2">
        <v>26</v>
      </c>
      <c r="F2">
        <v>24</v>
      </c>
      <c r="G2">
        <v>19</v>
      </c>
      <c r="H2">
        <v>17</v>
      </c>
      <c r="I2">
        <v>16</v>
      </c>
      <c r="J2">
        <v>16</v>
      </c>
      <c r="K2">
        <v>14</v>
      </c>
      <c r="L2">
        <v>13</v>
      </c>
      <c r="M2">
        <v>12</v>
      </c>
      <c r="N2">
        <v>12</v>
      </c>
      <c r="O2">
        <v>11</v>
      </c>
      <c r="P2">
        <v>9</v>
      </c>
      <c r="Q2">
        <v>9</v>
      </c>
      <c r="R2">
        <v>9</v>
      </c>
      <c r="S2">
        <v>8</v>
      </c>
      <c r="T2">
        <v>8</v>
      </c>
      <c r="U2">
        <v>8</v>
      </c>
      <c r="V2">
        <v>8</v>
      </c>
      <c r="W2">
        <v>7</v>
      </c>
      <c r="X2">
        <v>7</v>
      </c>
      <c r="Y2">
        <v>7</v>
      </c>
      <c r="Z2">
        <v>7</v>
      </c>
      <c r="AA2">
        <v>7</v>
      </c>
      <c r="AB2">
        <v>7</v>
      </c>
      <c r="AC2">
        <v>7</v>
      </c>
      <c r="AD2">
        <v>6</v>
      </c>
      <c r="AE2">
        <v>6</v>
      </c>
      <c r="AF2">
        <v>6</v>
      </c>
      <c r="AG2">
        <v>6</v>
      </c>
      <c r="AH2">
        <v>6</v>
      </c>
      <c r="AI2">
        <v>6</v>
      </c>
      <c r="AJ2">
        <v>6</v>
      </c>
      <c r="AK2">
        <v>6</v>
      </c>
      <c r="AL2">
        <v>6</v>
      </c>
      <c r="AM2">
        <v>6</v>
      </c>
      <c r="AN2">
        <v>5</v>
      </c>
      <c r="AO2">
        <v>5</v>
      </c>
      <c r="AP2">
        <v>5</v>
      </c>
      <c r="AQ2">
        <v>5</v>
      </c>
      <c r="AR2">
        <v>5</v>
      </c>
      <c r="AS2">
        <v>5</v>
      </c>
      <c r="AT2">
        <v>5</v>
      </c>
      <c r="AU2">
        <v>5</v>
      </c>
      <c r="AV2">
        <v>5</v>
      </c>
      <c r="AW2">
        <v>5</v>
      </c>
      <c r="AX2">
        <v>5</v>
      </c>
      <c r="AY2">
        <v>4</v>
      </c>
      <c r="AZ2">
        <v>4</v>
      </c>
      <c r="BA2">
        <v>4</v>
      </c>
      <c r="BB2">
        <v>4</v>
      </c>
      <c r="BC2">
        <v>4</v>
      </c>
      <c r="BD2">
        <v>4</v>
      </c>
      <c r="BE2">
        <v>4</v>
      </c>
      <c r="BF2">
        <v>4</v>
      </c>
      <c r="BG2">
        <v>4</v>
      </c>
      <c r="BH2">
        <v>4</v>
      </c>
      <c r="BI2">
        <v>4</v>
      </c>
      <c r="BJ2">
        <v>4</v>
      </c>
      <c r="BK2">
        <v>4</v>
      </c>
      <c r="BL2">
        <v>4</v>
      </c>
      <c r="BM2">
        <v>4</v>
      </c>
      <c r="BN2">
        <v>4</v>
      </c>
      <c r="BO2">
        <v>4</v>
      </c>
      <c r="BP2">
        <v>4</v>
      </c>
      <c r="BQ2">
        <v>4</v>
      </c>
      <c r="BR2">
        <v>4</v>
      </c>
      <c r="BS2">
        <v>4</v>
      </c>
      <c r="BT2">
        <v>4</v>
      </c>
      <c r="BU2">
        <v>4</v>
      </c>
      <c r="BV2">
        <v>4</v>
      </c>
      <c r="BW2">
        <v>4</v>
      </c>
      <c r="BX2">
        <v>4</v>
      </c>
      <c r="BY2">
        <v>4</v>
      </c>
      <c r="BZ2">
        <v>4</v>
      </c>
      <c r="CA2">
        <v>4</v>
      </c>
      <c r="CB2">
        <v>4</v>
      </c>
      <c r="CC2">
        <v>4</v>
      </c>
      <c r="CD2">
        <v>4</v>
      </c>
      <c r="CE2">
        <v>4</v>
      </c>
      <c r="CF2">
        <v>4</v>
      </c>
      <c r="CG2">
        <v>4</v>
      </c>
      <c r="CH2">
        <v>4</v>
      </c>
      <c r="CI2">
        <v>4</v>
      </c>
      <c r="CJ2">
        <v>4</v>
      </c>
      <c r="CK2">
        <v>4</v>
      </c>
      <c r="CL2">
        <v>4</v>
      </c>
      <c r="CM2">
        <v>4</v>
      </c>
      <c r="CN2">
        <v>4</v>
      </c>
      <c r="CO2">
        <v>3</v>
      </c>
      <c r="CP2">
        <v>3</v>
      </c>
      <c r="CQ2">
        <v>3</v>
      </c>
      <c r="CR2">
        <v>3</v>
      </c>
      <c r="CS2">
        <v>3</v>
      </c>
      <c r="CT2">
        <v>3</v>
      </c>
      <c r="CU2">
        <v>3</v>
      </c>
      <c r="CV2">
        <v>3</v>
      </c>
      <c r="CW2">
        <v>3</v>
      </c>
      <c r="CX2">
        <v>3</v>
      </c>
      <c r="CY2">
        <v>3</v>
      </c>
      <c r="CZ2">
        <v>3</v>
      </c>
      <c r="DA2">
        <v>3</v>
      </c>
      <c r="DB2">
        <v>3</v>
      </c>
      <c r="DC2">
        <v>3</v>
      </c>
      <c r="DD2">
        <v>3</v>
      </c>
      <c r="DE2">
        <v>3</v>
      </c>
      <c r="DF2">
        <v>3</v>
      </c>
      <c r="DG2">
        <v>3</v>
      </c>
      <c r="DH2">
        <v>3</v>
      </c>
      <c r="DI2">
        <v>3</v>
      </c>
      <c r="DJ2">
        <v>3</v>
      </c>
      <c r="DK2">
        <v>3</v>
      </c>
      <c r="DL2">
        <v>3</v>
      </c>
      <c r="DM2">
        <v>3</v>
      </c>
      <c r="DN2">
        <v>3</v>
      </c>
      <c r="DO2">
        <v>3</v>
      </c>
      <c r="DP2">
        <v>3</v>
      </c>
      <c r="DQ2">
        <v>3</v>
      </c>
      <c r="DR2">
        <v>3</v>
      </c>
      <c r="DS2">
        <v>3</v>
      </c>
      <c r="DT2">
        <v>3</v>
      </c>
      <c r="DU2">
        <v>3</v>
      </c>
      <c r="DV2">
        <v>3</v>
      </c>
      <c r="DW2">
        <v>3</v>
      </c>
      <c r="DX2">
        <v>3</v>
      </c>
      <c r="DY2">
        <v>3</v>
      </c>
      <c r="DZ2">
        <v>3</v>
      </c>
      <c r="EA2">
        <v>3</v>
      </c>
      <c r="EB2">
        <v>3</v>
      </c>
      <c r="EC2">
        <v>3</v>
      </c>
      <c r="ED2">
        <v>3</v>
      </c>
      <c r="EE2">
        <v>3</v>
      </c>
      <c r="EF2">
        <v>3</v>
      </c>
      <c r="EG2">
        <v>3</v>
      </c>
      <c r="EH2">
        <v>3</v>
      </c>
      <c r="EI2">
        <v>3</v>
      </c>
      <c r="EJ2">
        <v>3</v>
      </c>
      <c r="EK2">
        <v>3</v>
      </c>
      <c r="EL2">
        <v>3</v>
      </c>
      <c r="EM2">
        <v>3</v>
      </c>
      <c r="EN2">
        <v>3</v>
      </c>
      <c r="EO2">
        <v>3</v>
      </c>
      <c r="EP2">
        <v>3</v>
      </c>
      <c r="EQ2">
        <v>3</v>
      </c>
      <c r="ER2">
        <v>3</v>
      </c>
      <c r="ES2">
        <v>3</v>
      </c>
      <c r="ET2">
        <v>3</v>
      </c>
      <c r="EU2">
        <v>3</v>
      </c>
      <c r="EV2">
        <v>3</v>
      </c>
      <c r="EW2">
        <v>3</v>
      </c>
      <c r="EX2">
        <v>3</v>
      </c>
      <c r="EY2">
        <v>3</v>
      </c>
      <c r="EZ2">
        <v>3</v>
      </c>
      <c r="FA2">
        <v>3</v>
      </c>
      <c r="FB2">
        <v>3</v>
      </c>
      <c r="FC2">
        <v>3</v>
      </c>
      <c r="FD2">
        <v>3</v>
      </c>
      <c r="FE2">
        <v>3</v>
      </c>
      <c r="FF2">
        <v>3</v>
      </c>
      <c r="FG2">
        <v>3</v>
      </c>
      <c r="FH2">
        <v>3</v>
      </c>
      <c r="FI2">
        <v>3</v>
      </c>
      <c r="FJ2">
        <v>3</v>
      </c>
      <c r="FK2">
        <v>2</v>
      </c>
      <c r="FL2">
        <v>2</v>
      </c>
      <c r="FM2">
        <v>2</v>
      </c>
      <c r="FN2">
        <v>2</v>
      </c>
      <c r="FO2">
        <v>2</v>
      </c>
      <c r="FP2">
        <v>2</v>
      </c>
      <c r="FQ2">
        <v>2</v>
      </c>
      <c r="FR2">
        <v>2</v>
      </c>
      <c r="FS2">
        <v>2</v>
      </c>
      <c r="FT2">
        <v>2</v>
      </c>
      <c r="FU2">
        <v>2</v>
      </c>
      <c r="FV2">
        <v>2</v>
      </c>
      <c r="FW2">
        <v>2</v>
      </c>
      <c r="FX2">
        <v>2</v>
      </c>
      <c r="FY2">
        <v>2</v>
      </c>
      <c r="FZ2">
        <v>2</v>
      </c>
      <c r="GA2">
        <v>2</v>
      </c>
      <c r="GB2">
        <v>2</v>
      </c>
      <c r="GC2">
        <v>2</v>
      </c>
      <c r="GD2">
        <v>2</v>
      </c>
      <c r="GE2">
        <v>2</v>
      </c>
      <c r="GF2">
        <v>2</v>
      </c>
      <c r="GG2">
        <v>2</v>
      </c>
      <c r="GH2">
        <v>2</v>
      </c>
      <c r="GI2">
        <v>2</v>
      </c>
      <c r="GJ2">
        <v>2</v>
      </c>
      <c r="GK2">
        <v>2</v>
      </c>
      <c r="GL2">
        <v>2</v>
      </c>
      <c r="GM2">
        <v>2</v>
      </c>
      <c r="GN2">
        <v>2</v>
      </c>
      <c r="GO2">
        <v>2</v>
      </c>
      <c r="GP2">
        <v>2</v>
      </c>
      <c r="GQ2">
        <v>2</v>
      </c>
      <c r="GR2">
        <v>2</v>
      </c>
      <c r="GS2">
        <v>2</v>
      </c>
      <c r="GT2">
        <v>2</v>
      </c>
      <c r="GU2">
        <v>2</v>
      </c>
      <c r="GV2">
        <v>2</v>
      </c>
      <c r="GW2">
        <v>2</v>
      </c>
      <c r="GX2">
        <v>2</v>
      </c>
      <c r="GY2">
        <v>2</v>
      </c>
      <c r="GZ2">
        <v>2</v>
      </c>
      <c r="HA2">
        <v>2</v>
      </c>
      <c r="HB2">
        <v>2</v>
      </c>
      <c r="HC2">
        <v>2</v>
      </c>
      <c r="HD2">
        <v>2</v>
      </c>
      <c r="HE2">
        <v>2</v>
      </c>
      <c r="HF2">
        <v>2</v>
      </c>
      <c r="HG2">
        <v>2</v>
      </c>
      <c r="HH2">
        <v>2</v>
      </c>
      <c r="HI2">
        <v>2</v>
      </c>
      <c r="HJ2">
        <v>2</v>
      </c>
      <c r="HK2">
        <v>2</v>
      </c>
      <c r="HL2">
        <v>2</v>
      </c>
      <c r="HM2">
        <v>2</v>
      </c>
      <c r="HN2">
        <v>2</v>
      </c>
      <c r="HO2">
        <v>2</v>
      </c>
      <c r="HP2">
        <v>2</v>
      </c>
      <c r="HQ2">
        <v>2</v>
      </c>
      <c r="HR2">
        <v>2</v>
      </c>
      <c r="HS2">
        <v>2</v>
      </c>
      <c r="HT2">
        <v>2</v>
      </c>
      <c r="HU2">
        <v>2</v>
      </c>
      <c r="HV2">
        <v>2</v>
      </c>
      <c r="HW2">
        <v>2</v>
      </c>
      <c r="HX2">
        <v>2</v>
      </c>
      <c r="HY2">
        <v>2</v>
      </c>
      <c r="HZ2">
        <v>2</v>
      </c>
      <c r="IA2">
        <v>2</v>
      </c>
      <c r="IB2">
        <v>2</v>
      </c>
      <c r="IC2">
        <v>2</v>
      </c>
      <c r="ID2">
        <v>2</v>
      </c>
      <c r="IE2">
        <v>2</v>
      </c>
      <c r="IF2">
        <v>2</v>
      </c>
      <c r="IG2">
        <v>2</v>
      </c>
      <c r="IH2">
        <v>2</v>
      </c>
      <c r="II2">
        <v>2</v>
      </c>
      <c r="IJ2">
        <v>2</v>
      </c>
      <c r="IK2">
        <v>2</v>
      </c>
      <c r="IL2">
        <v>2</v>
      </c>
      <c r="IM2">
        <v>2</v>
      </c>
      <c r="IN2">
        <v>2</v>
      </c>
      <c r="IO2">
        <v>2</v>
      </c>
      <c r="IP2">
        <v>2</v>
      </c>
      <c r="IQ2">
        <v>2</v>
      </c>
      <c r="IR2">
        <v>2</v>
      </c>
      <c r="IS2">
        <v>2</v>
      </c>
      <c r="IT2">
        <v>2</v>
      </c>
      <c r="IU2">
        <v>2</v>
      </c>
      <c r="IV2">
        <v>2</v>
      </c>
      <c r="IW2">
        <v>2</v>
      </c>
      <c r="IX2">
        <v>2</v>
      </c>
      <c r="IY2">
        <v>2</v>
      </c>
      <c r="IZ2">
        <v>2</v>
      </c>
      <c r="JA2">
        <v>2</v>
      </c>
      <c r="JB2">
        <v>2</v>
      </c>
      <c r="JC2">
        <v>2</v>
      </c>
      <c r="JD2">
        <v>2</v>
      </c>
      <c r="JE2">
        <v>2</v>
      </c>
      <c r="JF2">
        <v>2</v>
      </c>
      <c r="JG2">
        <v>2</v>
      </c>
      <c r="JH2">
        <v>2</v>
      </c>
      <c r="JI2">
        <v>2</v>
      </c>
      <c r="JJ2">
        <v>2</v>
      </c>
      <c r="JK2">
        <v>2</v>
      </c>
      <c r="JL2">
        <v>2</v>
      </c>
      <c r="JM2">
        <v>2</v>
      </c>
      <c r="JN2">
        <v>2</v>
      </c>
      <c r="JO2">
        <v>2</v>
      </c>
      <c r="JP2">
        <v>2</v>
      </c>
      <c r="JQ2">
        <v>2</v>
      </c>
      <c r="JR2">
        <v>2</v>
      </c>
      <c r="JS2">
        <v>2</v>
      </c>
      <c r="JT2">
        <v>2</v>
      </c>
      <c r="JU2">
        <v>2</v>
      </c>
      <c r="JV2">
        <v>2</v>
      </c>
      <c r="JW2">
        <v>2</v>
      </c>
      <c r="JX2">
        <v>2</v>
      </c>
      <c r="JY2">
        <v>2</v>
      </c>
      <c r="JZ2">
        <v>2</v>
      </c>
      <c r="KA2">
        <v>2</v>
      </c>
      <c r="KB2">
        <v>2</v>
      </c>
      <c r="KC2">
        <v>2</v>
      </c>
      <c r="KD2">
        <v>2</v>
      </c>
      <c r="KE2">
        <v>2</v>
      </c>
      <c r="KF2">
        <v>2</v>
      </c>
      <c r="KG2">
        <v>2</v>
      </c>
      <c r="KH2">
        <v>2</v>
      </c>
      <c r="KI2">
        <v>2</v>
      </c>
      <c r="KJ2">
        <v>2</v>
      </c>
      <c r="KK2">
        <v>2</v>
      </c>
      <c r="KL2">
        <v>2</v>
      </c>
      <c r="KM2">
        <v>2</v>
      </c>
      <c r="KN2">
        <v>2</v>
      </c>
      <c r="KO2">
        <v>2</v>
      </c>
      <c r="KP2">
        <v>2</v>
      </c>
      <c r="KQ2">
        <v>2</v>
      </c>
      <c r="KR2">
        <v>2</v>
      </c>
      <c r="KS2">
        <v>2</v>
      </c>
      <c r="KT2">
        <v>2</v>
      </c>
      <c r="KU2">
        <v>2</v>
      </c>
      <c r="KV2">
        <v>2</v>
      </c>
      <c r="KW2">
        <v>2</v>
      </c>
      <c r="KX2">
        <v>2</v>
      </c>
      <c r="KY2">
        <v>2</v>
      </c>
      <c r="KZ2">
        <v>2</v>
      </c>
      <c r="LA2">
        <v>2</v>
      </c>
      <c r="LB2">
        <v>2</v>
      </c>
      <c r="LC2">
        <v>2</v>
      </c>
      <c r="LD2">
        <v>2</v>
      </c>
      <c r="LE2">
        <v>2</v>
      </c>
      <c r="LF2">
        <v>2</v>
      </c>
      <c r="LG2">
        <v>2</v>
      </c>
      <c r="LH2">
        <v>2</v>
      </c>
      <c r="LI2">
        <v>2</v>
      </c>
      <c r="LJ2">
        <v>2</v>
      </c>
      <c r="LK2">
        <v>2</v>
      </c>
      <c r="LL2">
        <v>2</v>
      </c>
      <c r="LM2">
        <v>2</v>
      </c>
      <c r="LN2">
        <v>2</v>
      </c>
      <c r="LO2">
        <v>2</v>
      </c>
      <c r="LP2">
        <v>2</v>
      </c>
      <c r="LQ2">
        <v>2</v>
      </c>
      <c r="LR2">
        <v>2</v>
      </c>
      <c r="LS2">
        <v>2</v>
      </c>
      <c r="LT2">
        <v>2</v>
      </c>
      <c r="LU2">
        <v>2</v>
      </c>
      <c r="LV2">
        <v>2</v>
      </c>
      <c r="LW2">
        <v>2</v>
      </c>
      <c r="LX2">
        <v>2</v>
      </c>
      <c r="LY2">
        <v>2</v>
      </c>
      <c r="LZ2">
        <v>2</v>
      </c>
      <c r="MA2">
        <v>2</v>
      </c>
      <c r="MB2">
        <v>2</v>
      </c>
      <c r="MC2">
        <v>2</v>
      </c>
      <c r="MD2">
        <v>2</v>
      </c>
      <c r="ME2">
        <v>2</v>
      </c>
      <c r="MF2">
        <v>2</v>
      </c>
      <c r="MG2">
        <v>2</v>
      </c>
      <c r="MH2">
        <v>2</v>
      </c>
      <c r="MI2">
        <v>2</v>
      </c>
      <c r="MJ2">
        <v>2</v>
      </c>
      <c r="MK2">
        <v>2</v>
      </c>
      <c r="ML2">
        <v>2</v>
      </c>
      <c r="MM2">
        <v>2</v>
      </c>
      <c r="MN2">
        <v>2</v>
      </c>
      <c r="MO2">
        <v>2</v>
      </c>
      <c r="MP2">
        <v>2</v>
      </c>
      <c r="MQ2">
        <v>2</v>
      </c>
      <c r="MR2">
        <v>2</v>
      </c>
      <c r="MS2">
        <v>2</v>
      </c>
      <c r="MT2">
        <v>2</v>
      </c>
      <c r="MU2">
        <v>2</v>
      </c>
      <c r="MV2">
        <v>2</v>
      </c>
      <c r="MW2">
        <v>2</v>
      </c>
      <c r="MX2">
        <v>2</v>
      </c>
      <c r="MY2">
        <v>2</v>
      </c>
      <c r="MZ2">
        <v>2</v>
      </c>
      <c r="NA2">
        <v>2</v>
      </c>
      <c r="NB2">
        <v>2</v>
      </c>
      <c r="NC2">
        <v>2</v>
      </c>
      <c r="ND2">
        <v>2</v>
      </c>
      <c r="NE2">
        <v>2</v>
      </c>
      <c r="NF2">
        <v>2</v>
      </c>
      <c r="NG2">
        <v>2</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v>1</v>
      </c>
      <c r="XT2">
        <v>1</v>
      </c>
      <c r="XU2">
        <v>1</v>
      </c>
      <c r="XV2">
        <v>1</v>
      </c>
      <c r="XW2">
        <v>1</v>
      </c>
      <c r="XX2">
        <v>1</v>
      </c>
      <c r="XY2">
        <v>1</v>
      </c>
      <c r="XZ2">
        <v>1</v>
      </c>
      <c r="YA2">
        <v>1</v>
      </c>
      <c r="YB2">
        <v>1</v>
      </c>
      <c r="YC2">
        <v>1</v>
      </c>
      <c r="YD2">
        <v>1</v>
      </c>
      <c r="YE2">
        <v>1</v>
      </c>
      <c r="YF2">
        <v>1</v>
      </c>
      <c r="YG2">
        <v>1</v>
      </c>
      <c r="YH2">
        <v>1</v>
      </c>
      <c r="YI2">
        <v>1</v>
      </c>
      <c r="YJ2">
        <v>1</v>
      </c>
      <c r="YK2">
        <v>1</v>
      </c>
      <c r="YL2">
        <v>1</v>
      </c>
      <c r="YM2">
        <v>1</v>
      </c>
      <c r="YN2">
        <v>1</v>
      </c>
      <c r="YO2">
        <v>1</v>
      </c>
      <c r="YP2">
        <v>1</v>
      </c>
      <c r="YQ2">
        <v>1</v>
      </c>
      <c r="YR2">
        <v>1</v>
      </c>
      <c r="YS2">
        <v>1</v>
      </c>
      <c r="YT2">
        <v>1</v>
      </c>
      <c r="YU2">
        <v>1</v>
      </c>
      <c r="YV2">
        <v>1</v>
      </c>
      <c r="YW2">
        <v>1</v>
      </c>
      <c r="YX2">
        <v>1</v>
      </c>
      <c r="YY2">
        <v>1</v>
      </c>
      <c r="YZ2">
        <v>1</v>
      </c>
      <c r="ZA2">
        <v>1</v>
      </c>
      <c r="ZB2">
        <v>1</v>
      </c>
      <c r="ZC2">
        <v>1</v>
      </c>
      <c r="ZD2">
        <v>1</v>
      </c>
      <c r="ZE2">
        <v>1</v>
      </c>
      <c r="ZF2">
        <v>1</v>
      </c>
      <c r="ZG2">
        <v>1</v>
      </c>
      <c r="ZH2">
        <v>1</v>
      </c>
      <c r="ZI2">
        <v>1</v>
      </c>
      <c r="ZJ2">
        <v>1</v>
      </c>
      <c r="ZK2">
        <v>1</v>
      </c>
      <c r="ZL2">
        <v>1</v>
      </c>
      <c r="ZM2">
        <v>1</v>
      </c>
      <c r="ZN2">
        <v>1</v>
      </c>
      <c r="ZO2">
        <v>1</v>
      </c>
      <c r="ZP2">
        <v>1</v>
      </c>
      <c r="ZQ2">
        <v>1</v>
      </c>
      <c r="ZR2">
        <v>1</v>
      </c>
      <c r="ZS2">
        <v>1</v>
      </c>
      <c r="ZT2">
        <v>1</v>
      </c>
      <c r="ZU2">
        <v>1</v>
      </c>
      <c r="ZV2">
        <v>1</v>
      </c>
      <c r="ZW2">
        <v>1</v>
      </c>
      <c r="ZX2">
        <v>1</v>
      </c>
      <c r="ZY2">
        <v>1</v>
      </c>
      <c r="ZZ2">
        <v>1</v>
      </c>
      <c r="AAA2">
        <v>1</v>
      </c>
      <c r="AAB2">
        <v>1</v>
      </c>
      <c r="AAC2">
        <v>1</v>
      </c>
      <c r="AAD2">
        <v>1</v>
      </c>
      <c r="AAE2">
        <v>1</v>
      </c>
      <c r="AAF2">
        <v>1</v>
      </c>
      <c r="AAG2">
        <v>1</v>
      </c>
      <c r="AAH2">
        <v>1</v>
      </c>
      <c r="AAI2">
        <v>1</v>
      </c>
      <c r="AAJ2">
        <v>1</v>
      </c>
      <c r="AAK2">
        <v>1</v>
      </c>
      <c r="AAL2">
        <v>1</v>
      </c>
      <c r="AAM2">
        <v>1</v>
      </c>
      <c r="AAN2">
        <v>1</v>
      </c>
      <c r="AAO2">
        <v>1</v>
      </c>
      <c r="AAP2">
        <v>1</v>
      </c>
      <c r="AAQ2">
        <v>1</v>
      </c>
      <c r="AAR2">
        <v>1</v>
      </c>
      <c r="AAS2">
        <v>1</v>
      </c>
      <c r="AAT2">
        <v>1</v>
      </c>
      <c r="AAU2">
        <v>1</v>
      </c>
      <c r="AAV2">
        <v>1</v>
      </c>
      <c r="AAW2">
        <v>1</v>
      </c>
      <c r="AAX2">
        <v>1</v>
      </c>
      <c r="AAY2">
        <v>1</v>
      </c>
      <c r="AAZ2">
        <v>1</v>
      </c>
      <c r="ABA2">
        <v>1</v>
      </c>
      <c r="ABB2">
        <v>1</v>
      </c>
      <c r="ABC2">
        <v>1</v>
      </c>
      <c r="ABD2">
        <v>1</v>
      </c>
      <c r="ABE2">
        <v>1</v>
      </c>
      <c r="ABF2">
        <v>1</v>
      </c>
      <c r="ABG2">
        <v>1</v>
      </c>
      <c r="ABH2">
        <v>1</v>
      </c>
      <c r="ABI2">
        <v>1</v>
      </c>
      <c r="ABJ2">
        <v>1</v>
      </c>
      <c r="ABK2">
        <v>1</v>
      </c>
      <c r="ABL2">
        <v>1</v>
      </c>
      <c r="ABM2">
        <v>1</v>
      </c>
      <c r="ABN2">
        <v>1</v>
      </c>
      <c r="ABO2">
        <v>1</v>
      </c>
      <c r="ABP2">
        <v>1</v>
      </c>
      <c r="ABQ2">
        <v>1</v>
      </c>
      <c r="ABR2">
        <v>1</v>
      </c>
      <c r="ABS2">
        <v>1</v>
      </c>
      <c r="ABT2">
        <v>1</v>
      </c>
      <c r="ABU2">
        <v>1</v>
      </c>
      <c r="ABV2">
        <v>1</v>
      </c>
      <c r="ABW2">
        <v>1</v>
      </c>
      <c r="ABX2">
        <v>1</v>
      </c>
      <c r="ABY2">
        <v>1</v>
      </c>
      <c r="ABZ2">
        <v>1</v>
      </c>
      <c r="ACA2">
        <v>1</v>
      </c>
      <c r="ACB2">
        <v>1</v>
      </c>
      <c r="ACC2">
        <v>1</v>
      </c>
      <c r="ACD2">
        <v>1</v>
      </c>
      <c r="ACE2">
        <v>1</v>
      </c>
      <c r="ACF2">
        <v>1</v>
      </c>
      <c r="ACG2">
        <v>1</v>
      </c>
      <c r="ACH2">
        <v>1</v>
      </c>
      <c r="ACI2">
        <v>1</v>
      </c>
      <c r="ACJ2">
        <v>1</v>
      </c>
      <c r="ACK2">
        <v>1</v>
      </c>
      <c r="ACL2">
        <v>1</v>
      </c>
      <c r="ACM2">
        <v>1</v>
      </c>
      <c r="ACN2">
        <v>1</v>
      </c>
      <c r="ACO2">
        <v>1</v>
      </c>
      <c r="ACP2">
        <v>1</v>
      </c>
      <c r="ACQ2">
        <v>1</v>
      </c>
      <c r="ACR2">
        <v>1</v>
      </c>
      <c r="ACS2">
        <v>1</v>
      </c>
      <c r="ACT2">
        <v>1</v>
      </c>
      <c r="ACU2">
        <v>1</v>
      </c>
      <c r="ACV2">
        <v>1</v>
      </c>
      <c r="ACW2">
        <v>1</v>
      </c>
      <c r="ACX2">
        <v>1</v>
      </c>
      <c r="ACY2">
        <v>1</v>
      </c>
      <c r="ACZ2">
        <v>1</v>
      </c>
      <c r="ADA2">
        <v>1</v>
      </c>
      <c r="ADB2">
        <v>1</v>
      </c>
      <c r="ADC2">
        <v>1</v>
      </c>
      <c r="ADD2">
        <v>1</v>
      </c>
      <c r="ADE2">
        <v>1</v>
      </c>
      <c r="ADF2">
        <v>1</v>
      </c>
      <c r="ADG2">
        <v>1</v>
      </c>
      <c r="ADH2">
        <v>1</v>
      </c>
      <c r="ADI2">
        <v>1</v>
      </c>
      <c r="ADJ2">
        <v>1</v>
      </c>
      <c r="ADK2">
        <v>1</v>
      </c>
      <c r="ADL2">
        <v>1</v>
      </c>
      <c r="ADM2">
        <v>1</v>
      </c>
      <c r="ADN2">
        <v>1</v>
      </c>
      <c r="ADO2">
        <v>1</v>
      </c>
      <c r="ADP2">
        <v>1</v>
      </c>
      <c r="ADQ2">
        <v>1</v>
      </c>
      <c r="ADR2">
        <v>1</v>
      </c>
      <c r="ADS2">
        <v>1</v>
      </c>
      <c r="ADT2">
        <v>1</v>
      </c>
      <c r="ADU2">
        <v>1</v>
      </c>
      <c r="ADV2">
        <v>1</v>
      </c>
      <c r="ADW2">
        <v>1</v>
      </c>
      <c r="ADX2">
        <v>1</v>
      </c>
      <c r="ADY2">
        <v>1</v>
      </c>
      <c r="ADZ2">
        <v>1</v>
      </c>
      <c r="AEA2">
        <v>1</v>
      </c>
      <c r="AEB2">
        <v>1</v>
      </c>
      <c r="AEC2">
        <v>1</v>
      </c>
      <c r="AED2">
        <v>1</v>
      </c>
      <c r="AEE2">
        <v>1</v>
      </c>
      <c r="AEF2">
        <v>1</v>
      </c>
      <c r="AEG2">
        <v>1</v>
      </c>
      <c r="AEH2">
        <v>1</v>
      </c>
      <c r="AEI2">
        <v>1</v>
      </c>
      <c r="AEJ2">
        <v>1</v>
      </c>
      <c r="AEK2">
        <v>1</v>
      </c>
      <c r="AEL2">
        <v>1</v>
      </c>
      <c r="AEM2">
        <v>1</v>
      </c>
      <c r="AEN2">
        <v>1</v>
      </c>
      <c r="AEO2">
        <v>1</v>
      </c>
      <c r="AEP2">
        <v>1</v>
      </c>
      <c r="AEQ2">
        <v>1</v>
      </c>
      <c r="AER2">
        <v>1</v>
      </c>
      <c r="AES2">
        <v>1</v>
      </c>
      <c r="AET2">
        <v>1</v>
      </c>
      <c r="AEU2">
        <v>1</v>
      </c>
      <c r="AEV2">
        <v>1</v>
      </c>
      <c r="AEW2">
        <v>1</v>
      </c>
      <c r="AEX2">
        <v>1</v>
      </c>
      <c r="AEY2">
        <v>1</v>
      </c>
      <c r="AEZ2">
        <v>1</v>
      </c>
      <c r="AFA2">
        <v>1</v>
      </c>
      <c r="AFB2">
        <v>1</v>
      </c>
      <c r="AFC2">
        <v>1</v>
      </c>
      <c r="AFD2">
        <v>1</v>
      </c>
      <c r="AFE2">
        <v>1</v>
      </c>
      <c r="AFF2">
        <v>1</v>
      </c>
      <c r="AFG2">
        <v>1</v>
      </c>
      <c r="AFH2">
        <v>1</v>
      </c>
      <c r="AFI2">
        <v>1</v>
      </c>
      <c r="AFJ2">
        <v>1</v>
      </c>
      <c r="AFK2">
        <v>1</v>
      </c>
      <c r="AFL2">
        <v>1</v>
      </c>
      <c r="AFM2">
        <v>1</v>
      </c>
      <c r="AFN2">
        <v>1</v>
      </c>
      <c r="AFO2">
        <v>1</v>
      </c>
      <c r="AFP2">
        <v>1</v>
      </c>
      <c r="AFQ2">
        <v>1</v>
      </c>
      <c r="AFR2">
        <v>1</v>
      </c>
      <c r="AFS2">
        <v>1</v>
      </c>
      <c r="AFT2">
        <v>1</v>
      </c>
      <c r="AFU2">
        <v>1</v>
      </c>
      <c r="AFV2">
        <v>1</v>
      </c>
      <c r="AFW2">
        <v>1</v>
      </c>
      <c r="AFX2">
        <v>1</v>
      </c>
      <c r="AFY2">
        <v>1</v>
      </c>
      <c r="AFZ2">
        <v>1</v>
      </c>
      <c r="AGA2">
        <v>1</v>
      </c>
      <c r="AGB2">
        <v>1</v>
      </c>
      <c r="AGC2">
        <v>1</v>
      </c>
      <c r="AGD2">
        <v>1</v>
      </c>
      <c r="AGE2">
        <v>1</v>
      </c>
      <c r="AGF2">
        <v>1</v>
      </c>
      <c r="AGG2">
        <v>1</v>
      </c>
      <c r="AGH2">
        <v>1</v>
      </c>
      <c r="AGI2">
        <v>1</v>
      </c>
      <c r="AGJ2">
        <v>1</v>
      </c>
      <c r="AGK2">
        <v>1</v>
      </c>
      <c r="AGL2">
        <v>1</v>
      </c>
      <c r="AGM2">
        <v>1</v>
      </c>
      <c r="AGN2">
        <v>1</v>
      </c>
      <c r="AGO2">
        <v>1</v>
      </c>
      <c r="AGP2">
        <v>1</v>
      </c>
      <c r="AGQ2">
        <v>1</v>
      </c>
      <c r="AGR2">
        <v>1</v>
      </c>
      <c r="AGS2">
        <v>1</v>
      </c>
      <c r="AGT2">
        <v>1</v>
      </c>
      <c r="AGU2">
        <v>1</v>
      </c>
      <c r="AGV2">
        <v>1</v>
      </c>
      <c r="AGW2">
        <v>1</v>
      </c>
      <c r="AGX2">
        <v>1</v>
      </c>
      <c r="AGY2">
        <v>1</v>
      </c>
      <c r="AGZ2">
        <v>1</v>
      </c>
      <c r="AHA2">
        <v>1</v>
      </c>
      <c r="AHB2">
        <v>1</v>
      </c>
      <c r="AHC2">
        <v>1</v>
      </c>
      <c r="AHD2">
        <v>1</v>
      </c>
      <c r="AHE2">
        <v>1</v>
      </c>
      <c r="AHF2">
        <v>1</v>
      </c>
      <c r="AHG2">
        <v>1</v>
      </c>
      <c r="AHH2">
        <v>1</v>
      </c>
      <c r="AHI2">
        <v>1</v>
      </c>
      <c r="AHJ2">
        <v>1</v>
      </c>
      <c r="AHK2">
        <v>1</v>
      </c>
      <c r="AHL2">
        <v>1</v>
      </c>
      <c r="AHM2">
        <v>1</v>
      </c>
      <c r="AHN2">
        <v>1</v>
      </c>
      <c r="AHO2">
        <v>1</v>
      </c>
      <c r="AHP2">
        <v>1</v>
      </c>
      <c r="AHQ2">
        <v>1</v>
      </c>
      <c r="AHR2">
        <v>1</v>
      </c>
      <c r="AHS2">
        <v>1</v>
      </c>
      <c r="AHT2">
        <v>1</v>
      </c>
      <c r="AHU2">
        <v>1</v>
      </c>
      <c r="AHV2">
        <v>1</v>
      </c>
      <c r="AHW2">
        <v>1</v>
      </c>
      <c r="AHX2">
        <v>1</v>
      </c>
      <c r="AHY2">
        <v>1</v>
      </c>
      <c r="AHZ2">
        <v>1</v>
      </c>
      <c r="AIA2">
        <v>1</v>
      </c>
      <c r="AIB2">
        <v>1</v>
      </c>
      <c r="AIC2">
        <v>1</v>
      </c>
      <c r="AID2">
        <v>1</v>
      </c>
      <c r="AIE2">
        <v>1</v>
      </c>
      <c r="AIF2">
        <v>1</v>
      </c>
      <c r="AIG2">
        <v>1</v>
      </c>
      <c r="AIH2">
        <v>1</v>
      </c>
      <c r="AII2">
        <v>1</v>
      </c>
      <c r="AIJ2">
        <v>1</v>
      </c>
      <c r="AIK2">
        <v>1</v>
      </c>
      <c r="AIL2">
        <v>1</v>
      </c>
      <c r="AIM2">
        <v>1</v>
      </c>
      <c r="AIN2">
        <v>1</v>
      </c>
      <c r="AIO2">
        <v>1</v>
      </c>
      <c r="AIP2">
        <v>1</v>
      </c>
      <c r="AIQ2">
        <v>1</v>
      </c>
      <c r="AIR2">
        <v>1</v>
      </c>
      <c r="AIS2">
        <v>1</v>
      </c>
      <c r="AIT2">
        <v>1</v>
      </c>
      <c r="AIU2">
        <v>1</v>
      </c>
      <c r="AIV2">
        <v>1</v>
      </c>
      <c r="AIW2">
        <v>1</v>
      </c>
      <c r="AIX2">
        <v>1</v>
      </c>
      <c r="AIY2">
        <v>1</v>
      </c>
      <c r="AIZ2">
        <v>1</v>
      </c>
      <c r="AJA2">
        <v>1</v>
      </c>
      <c r="AJB2">
        <v>1</v>
      </c>
      <c r="AJC2">
        <v>1</v>
      </c>
      <c r="AJD2">
        <v>1</v>
      </c>
      <c r="AJE2">
        <v>1</v>
      </c>
      <c r="AJF2">
        <v>1</v>
      </c>
      <c r="AJG2">
        <v>1</v>
      </c>
      <c r="AJH2">
        <v>1</v>
      </c>
      <c r="AJI2">
        <v>1</v>
      </c>
      <c r="AJJ2">
        <v>1</v>
      </c>
      <c r="AJK2">
        <v>1</v>
      </c>
      <c r="AJL2">
        <v>1</v>
      </c>
      <c r="AJM2">
        <v>1</v>
      </c>
      <c r="AJN2">
        <v>1</v>
      </c>
      <c r="AJO2">
        <v>1</v>
      </c>
      <c r="AJP2">
        <v>1</v>
      </c>
      <c r="AJQ2">
        <v>1</v>
      </c>
      <c r="AJR2">
        <v>1</v>
      </c>
      <c r="AJS2">
        <v>1</v>
      </c>
      <c r="AJT2">
        <v>1</v>
      </c>
      <c r="AJU2">
        <v>1</v>
      </c>
      <c r="AJV2">
        <v>1</v>
      </c>
      <c r="AJW2">
        <v>1</v>
      </c>
      <c r="AJX2">
        <v>1</v>
      </c>
      <c r="AJY2">
        <v>1</v>
      </c>
      <c r="AJZ2">
        <v>1</v>
      </c>
      <c r="AKA2">
        <v>1</v>
      </c>
      <c r="AKB2">
        <v>1</v>
      </c>
      <c r="AKC2">
        <v>1</v>
      </c>
      <c r="AKD2">
        <v>1</v>
      </c>
      <c r="AKE2">
        <v>1</v>
      </c>
      <c r="AKF2">
        <v>1</v>
      </c>
      <c r="AKG2">
        <v>1</v>
      </c>
      <c r="AKH2">
        <v>1</v>
      </c>
      <c r="AKI2">
        <v>1</v>
      </c>
      <c r="AKJ2">
        <v>1</v>
      </c>
      <c r="AKK2">
        <v>1</v>
      </c>
      <c r="AKL2">
        <v>1</v>
      </c>
      <c r="AKM2">
        <v>1</v>
      </c>
      <c r="AKN2">
        <v>1</v>
      </c>
      <c r="AKO2">
        <v>1</v>
      </c>
      <c r="AKP2">
        <v>1</v>
      </c>
      <c r="AKQ2">
        <v>1</v>
      </c>
      <c r="AKR2">
        <v>1</v>
      </c>
      <c r="AKS2">
        <v>1</v>
      </c>
      <c r="AKT2">
        <v>1</v>
      </c>
      <c r="AKU2">
        <v>1</v>
      </c>
      <c r="AKV2">
        <v>1</v>
      </c>
      <c r="AKW2">
        <v>1</v>
      </c>
      <c r="AKX2">
        <v>1</v>
      </c>
      <c r="AKY2">
        <v>1</v>
      </c>
      <c r="AKZ2">
        <v>1</v>
      </c>
      <c r="ALA2">
        <v>1</v>
      </c>
      <c r="ALB2">
        <v>1</v>
      </c>
      <c r="ALC2">
        <v>1</v>
      </c>
      <c r="ALD2">
        <v>1</v>
      </c>
      <c r="ALE2">
        <v>1</v>
      </c>
      <c r="ALF2">
        <v>1</v>
      </c>
      <c r="ALG2">
        <v>1</v>
      </c>
      <c r="ALH2">
        <v>1</v>
      </c>
      <c r="ALI2">
        <v>1</v>
      </c>
      <c r="ALJ2">
        <v>1</v>
      </c>
      <c r="ALK2">
        <v>1</v>
      </c>
      <c r="ALL2">
        <v>1</v>
      </c>
      <c r="ALM2">
        <v>1</v>
      </c>
      <c r="ALN2">
        <v>1</v>
      </c>
      <c r="ALO2">
        <v>1</v>
      </c>
      <c r="ALP2">
        <v>1</v>
      </c>
      <c r="ALQ2">
        <v>1</v>
      </c>
      <c r="ALR2">
        <v>1</v>
      </c>
      <c r="ALS2">
        <v>1</v>
      </c>
      <c r="ALT2">
        <v>1</v>
      </c>
      <c r="ALU2">
        <v>1</v>
      </c>
      <c r="ALV2">
        <v>1</v>
      </c>
      <c r="ALW2">
        <v>1</v>
      </c>
      <c r="ALX2">
        <v>1</v>
      </c>
      <c r="ALY2">
        <v>1</v>
      </c>
      <c r="ALZ2">
        <v>1</v>
      </c>
      <c r="AMA2">
        <v>1</v>
      </c>
      <c r="AMB2">
        <v>1</v>
      </c>
      <c r="AMC2">
        <v>1</v>
      </c>
      <c r="AMD2">
        <v>1</v>
      </c>
      <c r="AME2">
        <v>1</v>
      </c>
      <c r="AMF2">
        <v>1</v>
      </c>
      <c r="AMG2">
        <v>1</v>
      </c>
      <c r="AMH2">
        <v>1</v>
      </c>
      <c r="AMI2">
        <v>1</v>
      </c>
      <c r="AMJ2">
        <v>1</v>
      </c>
      <c r="AMK2">
        <v>1</v>
      </c>
      <c r="AML2">
        <v>1</v>
      </c>
      <c r="AMM2">
        <v>1</v>
      </c>
      <c r="AMN2">
        <v>1</v>
      </c>
      <c r="AMO2">
        <v>1</v>
      </c>
      <c r="AMP2">
        <v>1</v>
      </c>
      <c r="AMQ2">
        <v>1</v>
      </c>
      <c r="AMR2">
        <v>1</v>
      </c>
      <c r="AMS2">
        <v>1</v>
      </c>
      <c r="AMT2">
        <v>1</v>
      </c>
      <c r="AMU2">
        <v>1</v>
      </c>
      <c r="AMV2">
        <v>1</v>
      </c>
      <c r="AMW2">
        <v>1</v>
      </c>
      <c r="AMX2">
        <v>1</v>
      </c>
      <c r="AMY2">
        <v>1</v>
      </c>
      <c r="AMZ2">
        <v>1</v>
      </c>
      <c r="ANA2">
        <v>1</v>
      </c>
      <c r="ANB2">
        <v>1</v>
      </c>
      <c r="ANC2">
        <v>1</v>
      </c>
      <c r="AND2">
        <v>1</v>
      </c>
      <c r="ANE2">
        <v>1</v>
      </c>
      <c r="ANF2">
        <v>1</v>
      </c>
      <c r="ANG2">
        <v>1</v>
      </c>
      <c r="ANH2">
        <v>1</v>
      </c>
      <c r="ANI2">
        <v>1</v>
      </c>
      <c r="ANJ2">
        <v>1</v>
      </c>
      <c r="ANK2">
        <v>1</v>
      </c>
      <c r="ANL2">
        <v>1</v>
      </c>
      <c r="ANM2">
        <v>1</v>
      </c>
      <c r="ANN2">
        <v>1</v>
      </c>
      <c r="ANO2">
        <v>1</v>
      </c>
      <c r="ANP2">
        <v>1</v>
      </c>
      <c r="ANQ2">
        <v>1</v>
      </c>
      <c r="ANR2">
        <v>1</v>
      </c>
      <c r="ANS2">
        <v>1</v>
      </c>
      <c r="ANT2">
        <v>1</v>
      </c>
      <c r="ANU2">
        <v>1</v>
      </c>
      <c r="ANV2">
        <v>1</v>
      </c>
      <c r="ANW2">
        <v>1</v>
      </c>
      <c r="ANX2">
        <v>1</v>
      </c>
      <c r="ANY2">
        <v>1</v>
      </c>
      <c r="ANZ2">
        <v>1</v>
      </c>
      <c r="AOA2">
        <v>1</v>
      </c>
      <c r="AOB2">
        <v>1</v>
      </c>
      <c r="AOC2">
        <v>1</v>
      </c>
      <c r="AOD2">
        <v>1</v>
      </c>
      <c r="AOE2">
        <v>1</v>
      </c>
      <c r="AOF2">
        <v>1</v>
      </c>
      <c r="AOG2">
        <v>1</v>
      </c>
      <c r="AOH2">
        <v>1</v>
      </c>
      <c r="AOI2">
        <v>1</v>
      </c>
      <c r="AOJ2">
        <v>1</v>
      </c>
      <c r="AOK2">
        <v>1</v>
      </c>
      <c r="AOL2">
        <v>1</v>
      </c>
      <c r="AOM2">
        <v>1</v>
      </c>
      <c r="AON2">
        <v>1</v>
      </c>
      <c r="AOO2">
        <v>1</v>
      </c>
      <c r="AOP2">
        <v>1</v>
      </c>
      <c r="AOQ2">
        <v>1</v>
      </c>
      <c r="AOR2">
        <v>1</v>
      </c>
      <c r="AOS2">
        <v>1</v>
      </c>
      <c r="AOT2">
        <v>1</v>
      </c>
      <c r="AOU2">
        <v>1</v>
      </c>
      <c r="AOV2">
        <v>1</v>
      </c>
      <c r="AOW2">
        <v>1</v>
      </c>
      <c r="AOX2">
        <v>1</v>
      </c>
      <c r="AOY2">
        <v>1</v>
      </c>
      <c r="AOZ2">
        <v>1</v>
      </c>
      <c r="APA2">
        <v>1</v>
      </c>
      <c r="APB2">
        <v>1</v>
      </c>
      <c r="APC2">
        <v>1</v>
      </c>
      <c r="APD2">
        <v>1</v>
      </c>
      <c r="APE2">
        <v>1</v>
      </c>
      <c r="APF2">
        <v>1</v>
      </c>
      <c r="APG2">
        <v>1</v>
      </c>
      <c r="APH2">
        <v>1</v>
      </c>
      <c r="API2">
        <v>1</v>
      </c>
      <c r="APJ2">
        <v>1</v>
      </c>
      <c r="APK2">
        <v>1</v>
      </c>
      <c r="APL2">
        <v>1</v>
      </c>
      <c r="APM2">
        <v>1</v>
      </c>
      <c r="APN2">
        <v>1</v>
      </c>
      <c r="APO2">
        <v>1</v>
      </c>
      <c r="APP2">
        <v>1</v>
      </c>
      <c r="APQ2">
        <v>1</v>
      </c>
      <c r="APR2">
        <v>1</v>
      </c>
      <c r="APS2">
        <v>1</v>
      </c>
      <c r="APT2">
        <v>1</v>
      </c>
      <c r="APU2">
        <v>1</v>
      </c>
      <c r="APV2">
        <v>1</v>
      </c>
      <c r="APW2">
        <v>1</v>
      </c>
      <c r="APX2">
        <v>1</v>
      </c>
      <c r="APY2">
        <v>1</v>
      </c>
      <c r="APZ2">
        <v>1</v>
      </c>
      <c r="AQA2">
        <v>1</v>
      </c>
      <c r="AQB2">
        <v>1</v>
      </c>
      <c r="AQC2">
        <v>1</v>
      </c>
      <c r="AQD2">
        <v>1</v>
      </c>
      <c r="AQE2">
        <v>1</v>
      </c>
      <c r="AQF2">
        <v>1</v>
      </c>
      <c r="AQG2">
        <v>1</v>
      </c>
      <c r="AQH2">
        <v>1</v>
      </c>
      <c r="AQI2">
        <v>1</v>
      </c>
      <c r="AQJ2">
        <v>1</v>
      </c>
      <c r="AQK2">
        <v>1</v>
      </c>
      <c r="AQL2">
        <v>1</v>
      </c>
      <c r="AQM2">
        <v>1</v>
      </c>
      <c r="AQN2">
        <v>1</v>
      </c>
      <c r="AQO2">
        <v>1</v>
      </c>
      <c r="AQP2">
        <v>1</v>
      </c>
      <c r="AQQ2">
        <v>1</v>
      </c>
      <c r="AQR2">
        <v>1</v>
      </c>
      <c r="AQS2">
        <v>1</v>
      </c>
      <c r="AQT2">
        <v>1</v>
      </c>
      <c r="AQU2">
        <v>1</v>
      </c>
      <c r="AQV2">
        <v>1</v>
      </c>
      <c r="AQW2">
        <v>1</v>
      </c>
      <c r="AQX2">
        <v>1</v>
      </c>
      <c r="AQY2">
        <v>1</v>
      </c>
      <c r="AQZ2">
        <v>1</v>
      </c>
      <c r="ARA2">
        <v>1</v>
      </c>
      <c r="ARB2">
        <v>1</v>
      </c>
      <c r="ARC2">
        <v>1</v>
      </c>
      <c r="ARD2">
        <v>1</v>
      </c>
      <c r="ARE2">
        <v>1</v>
      </c>
      <c r="ARF2">
        <v>1</v>
      </c>
      <c r="ARG2">
        <v>1</v>
      </c>
      <c r="ARH2">
        <v>1</v>
      </c>
      <c r="ARI2">
        <v>1</v>
      </c>
      <c r="ARJ2">
        <v>1</v>
      </c>
      <c r="ARK2">
        <v>1</v>
      </c>
      <c r="ARL2">
        <v>1</v>
      </c>
      <c r="ARM2">
        <v>1</v>
      </c>
      <c r="ARN2">
        <v>1</v>
      </c>
      <c r="ARO2">
        <v>1</v>
      </c>
      <c r="ARP2">
        <v>1</v>
      </c>
      <c r="ARQ2">
        <v>1</v>
      </c>
      <c r="ARR2">
        <v>1</v>
      </c>
      <c r="ARS2">
        <v>1</v>
      </c>
      <c r="ART2">
        <v>1</v>
      </c>
      <c r="ARU2">
        <v>1</v>
      </c>
      <c r="ARV2">
        <v>1</v>
      </c>
      <c r="ARW2">
        <v>1</v>
      </c>
      <c r="ARX2">
        <v>1</v>
      </c>
      <c r="ARY2">
        <v>1</v>
      </c>
      <c r="ARZ2">
        <v>1</v>
      </c>
      <c r="ASA2">
        <v>1</v>
      </c>
      <c r="ASB2">
        <v>1</v>
      </c>
      <c r="ASC2">
        <v>1</v>
      </c>
      <c r="ASD2">
        <v>1</v>
      </c>
      <c r="ASE2">
        <v>1</v>
      </c>
      <c r="ASF2">
        <v>1</v>
      </c>
      <c r="ASG2">
        <v>1</v>
      </c>
      <c r="ASH2">
        <v>1</v>
      </c>
      <c r="ASI2">
        <v>1</v>
      </c>
      <c r="ASJ2">
        <v>1</v>
      </c>
      <c r="ASK2">
        <v>1</v>
      </c>
      <c r="ASL2">
        <v>1</v>
      </c>
      <c r="ASM2">
        <v>1</v>
      </c>
      <c r="ASN2">
        <v>1</v>
      </c>
      <c r="ASO2">
        <v>1</v>
      </c>
      <c r="ASP2">
        <v>1</v>
      </c>
      <c r="ASQ2">
        <v>1</v>
      </c>
      <c r="ASR2">
        <v>1</v>
      </c>
      <c r="ASS2">
        <v>1</v>
      </c>
      <c r="AST2">
        <v>1</v>
      </c>
      <c r="ASU2">
        <v>1</v>
      </c>
      <c r="ASV2">
        <v>1</v>
      </c>
      <c r="ASW2">
        <v>1</v>
      </c>
      <c r="ASX2">
        <v>1</v>
      </c>
      <c r="ASY2">
        <v>1</v>
      </c>
      <c r="ASZ2">
        <v>1</v>
      </c>
      <c r="ATA2">
        <v>1</v>
      </c>
      <c r="ATB2">
        <v>1</v>
      </c>
      <c r="ATC2">
        <v>1</v>
      </c>
      <c r="ATD2">
        <v>1</v>
      </c>
      <c r="ATE2">
        <v>1</v>
      </c>
      <c r="ATF2">
        <v>1</v>
      </c>
      <c r="ATG2">
        <v>1</v>
      </c>
      <c r="ATH2">
        <v>1</v>
      </c>
      <c r="ATI2">
        <v>1</v>
      </c>
      <c r="ATJ2">
        <v>1</v>
      </c>
      <c r="ATK2">
        <v>1</v>
      </c>
      <c r="ATL2">
        <v>1</v>
      </c>
      <c r="ATM2">
        <v>1</v>
      </c>
      <c r="ATN2">
        <v>1</v>
      </c>
      <c r="ATO2">
        <v>1</v>
      </c>
      <c r="ATP2">
        <v>1</v>
      </c>
      <c r="ATQ2">
        <v>1</v>
      </c>
      <c r="ATR2">
        <v>1</v>
      </c>
      <c r="ATS2">
        <v>1</v>
      </c>
      <c r="ATT2">
        <v>1</v>
      </c>
      <c r="ATU2">
        <v>1</v>
      </c>
      <c r="ATV2">
        <v>1</v>
      </c>
      <c r="ATW2">
        <v>1</v>
      </c>
      <c r="ATX2">
        <v>1</v>
      </c>
      <c r="ATY2">
        <v>1</v>
      </c>
      <c r="ATZ2">
        <v>1</v>
      </c>
      <c r="AUA2">
        <v>1</v>
      </c>
      <c r="AUB2">
        <v>1</v>
      </c>
      <c r="AUC2">
        <v>1</v>
      </c>
      <c r="AUD2">
        <v>1</v>
      </c>
      <c r="AUE2">
        <v>1</v>
      </c>
      <c r="AUF2">
        <v>1</v>
      </c>
      <c r="AUG2">
        <v>1</v>
      </c>
      <c r="AUH2">
        <v>1</v>
      </c>
      <c r="AUI2">
        <v>1</v>
      </c>
      <c r="AUJ2">
        <v>1</v>
      </c>
      <c r="AUK2">
        <v>1</v>
      </c>
      <c r="AUL2">
        <v>1</v>
      </c>
      <c r="AUM2">
        <v>1</v>
      </c>
      <c r="AUN2">
        <v>1</v>
      </c>
      <c r="AUO2">
        <v>1</v>
      </c>
      <c r="AUP2">
        <v>1</v>
      </c>
      <c r="AUQ2">
        <v>1</v>
      </c>
      <c r="AUR2">
        <v>1</v>
      </c>
      <c r="AUS2">
        <v>1</v>
      </c>
      <c r="AUT2">
        <v>1</v>
      </c>
      <c r="AUU2">
        <v>1</v>
      </c>
      <c r="AUV2">
        <v>1</v>
      </c>
      <c r="AUW2">
        <v>1</v>
      </c>
      <c r="AUX2">
        <v>1</v>
      </c>
      <c r="AUY2">
        <v>1</v>
      </c>
      <c r="AUZ2">
        <v>1</v>
      </c>
      <c r="AVA2">
        <v>1</v>
      </c>
      <c r="AVB2">
        <v>1</v>
      </c>
      <c r="AVC2">
        <v>1</v>
      </c>
      <c r="AVD2">
        <v>1</v>
      </c>
      <c r="AVE2">
        <v>1</v>
      </c>
      <c r="AVF2">
        <v>1</v>
      </c>
      <c r="AVG2">
        <v>1</v>
      </c>
      <c r="AVH2">
        <v>1</v>
      </c>
      <c r="AVI2">
        <v>1</v>
      </c>
      <c r="AVJ2">
        <v>1</v>
      </c>
      <c r="AVK2">
        <v>1</v>
      </c>
      <c r="AVL2">
        <v>1</v>
      </c>
      <c r="AVM2">
        <v>1</v>
      </c>
      <c r="AVN2">
        <v>1</v>
      </c>
      <c r="AVO2">
        <v>1</v>
      </c>
      <c r="AVP2">
        <v>1</v>
      </c>
      <c r="AVQ2">
        <v>1</v>
      </c>
      <c r="AVR2">
        <v>1</v>
      </c>
      <c r="AVS2">
        <v>1</v>
      </c>
      <c r="AVT2">
        <v>1</v>
      </c>
      <c r="AVU2">
        <v>1</v>
      </c>
      <c r="AVV2">
        <v>1</v>
      </c>
      <c r="AVW2">
        <v>1</v>
      </c>
      <c r="AVX2">
        <v>1</v>
      </c>
      <c r="AVY2">
        <v>1</v>
      </c>
      <c r="AVZ2">
        <v>1</v>
      </c>
      <c r="AWA2">
        <v>1</v>
      </c>
      <c r="AWB2">
        <v>1</v>
      </c>
      <c r="AWC2">
        <v>1</v>
      </c>
      <c r="AWD2">
        <v>1</v>
      </c>
      <c r="AWE2">
        <v>1</v>
      </c>
      <c r="AWF2">
        <v>1</v>
      </c>
      <c r="AWG2">
        <v>1</v>
      </c>
      <c r="AWH2">
        <v>1</v>
      </c>
      <c r="AWI2">
        <v>1</v>
      </c>
      <c r="AWJ2">
        <v>1</v>
      </c>
      <c r="AWK2">
        <v>1</v>
      </c>
      <c r="AWL2">
        <v>1</v>
      </c>
      <c r="AWM2">
        <v>1</v>
      </c>
      <c r="AWN2">
        <v>1</v>
      </c>
      <c r="AWO2">
        <v>1</v>
      </c>
      <c r="AWP2">
        <v>1</v>
      </c>
      <c r="AWQ2">
        <v>1</v>
      </c>
      <c r="AWR2">
        <v>1</v>
      </c>
      <c r="AWS2">
        <v>1</v>
      </c>
      <c r="AWT2">
        <v>1</v>
      </c>
      <c r="AWU2">
        <v>1</v>
      </c>
      <c r="AWV2">
        <v>1</v>
      </c>
      <c r="AWW2">
        <v>1</v>
      </c>
      <c r="AWX2">
        <v>1</v>
      </c>
      <c r="AWY2">
        <v>1</v>
      </c>
      <c r="AWZ2">
        <v>1</v>
      </c>
      <c r="AXA2">
        <v>1</v>
      </c>
      <c r="AXB2">
        <v>1</v>
      </c>
      <c r="AXC2">
        <v>1</v>
      </c>
      <c r="AXD2">
        <v>1</v>
      </c>
      <c r="AXE2">
        <v>1</v>
      </c>
      <c r="AXF2">
        <v>1</v>
      </c>
      <c r="AXG2">
        <v>1</v>
      </c>
      <c r="AXH2">
        <v>1</v>
      </c>
      <c r="AXI2">
        <v>1</v>
      </c>
      <c r="AXJ2">
        <v>1</v>
      </c>
      <c r="AXK2">
        <v>1</v>
      </c>
      <c r="AXL2">
        <v>1</v>
      </c>
      <c r="AXM2">
        <v>1</v>
      </c>
      <c r="AXN2">
        <v>1</v>
      </c>
      <c r="AXO2">
        <v>1</v>
      </c>
      <c r="AXP2">
        <v>1</v>
      </c>
      <c r="AXQ2">
        <v>1</v>
      </c>
      <c r="AXR2">
        <v>1</v>
      </c>
      <c r="AXS2">
        <v>1</v>
      </c>
      <c r="AXT2">
        <v>1</v>
      </c>
      <c r="AXU2">
        <v>1</v>
      </c>
      <c r="AXV2">
        <v>1</v>
      </c>
      <c r="AXW2">
        <v>1</v>
      </c>
      <c r="AXX2">
        <v>1</v>
      </c>
      <c r="AXY2">
        <v>1</v>
      </c>
      <c r="AXZ2">
        <v>1</v>
      </c>
      <c r="AYA2">
        <v>1</v>
      </c>
      <c r="AYB2">
        <v>1</v>
      </c>
      <c r="AYC2">
        <v>1</v>
      </c>
      <c r="AYD2">
        <v>1</v>
      </c>
      <c r="AYE2">
        <v>1</v>
      </c>
      <c r="AYF2">
        <v>1</v>
      </c>
      <c r="AYG2">
        <v>1</v>
      </c>
      <c r="AYH2">
        <v>1</v>
      </c>
      <c r="AYI2">
        <v>1</v>
      </c>
      <c r="AYJ2">
        <v>1</v>
      </c>
      <c r="AYK2">
        <v>1</v>
      </c>
      <c r="AYL2">
        <v>1</v>
      </c>
      <c r="AYM2">
        <v>1</v>
      </c>
      <c r="AYN2">
        <v>1</v>
      </c>
      <c r="AYO2">
        <v>1</v>
      </c>
      <c r="AYP2">
        <v>1</v>
      </c>
      <c r="AYQ2">
        <v>1</v>
      </c>
      <c r="AYR2">
        <v>1</v>
      </c>
      <c r="AYS2">
        <v>1</v>
      </c>
      <c r="AYT2">
        <v>1</v>
      </c>
      <c r="AYU2">
        <v>1</v>
      </c>
      <c r="AYV2">
        <v>1</v>
      </c>
      <c r="AYW2">
        <v>1</v>
      </c>
      <c r="AYX2">
        <v>1</v>
      </c>
      <c r="AYY2">
        <v>1</v>
      </c>
      <c r="AYZ2">
        <v>1</v>
      </c>
      <c r="AZA2">
        <v>1</v>
      </c>
      <c r="AZB2">
        <v>1</v>
      </c>
      <c r="AZC2">
        <v>1</v>
      </c>
      <c r="AZD2">
        <v>1</v>
      </c>
      <c r="AZE2">
        <v>1</v>
      </c>
      <c r="AZF2">
        <v>1</v>
      </c>
      <c r="AZG2">
        <v>1</v>
      </c>
      <c r="AZH2">
        <v>1</v>
      </c>
      <c r="AZI2">
        <v>1</v>
      </c>
      <c r="AZJ2">
        <v>1</v>
      </c>
      <c r="AZK2">
        <v>1</v>
      </c>
      <c r="AZL2">
        <v>1</v>
      </c>
      <c r="AZM2">
        <v>1</v>
      </c>
      <c r="AZN2">
        <v>1</v>
      </c>
      <c r="AZO2">
        <v>1</v>
      </c>
      <c r="AZP2">
        <v>1</v>
      </c>
      <c r="AZQ2">
        <v>1</v>
      </c>
      <c r="AZR2">
        <v>1</v>
      </c>
      <c r="AZS2">
        <v>1</v>
      </c>
      <c r="AZT2">
        <v>1</v>
      </c>
      <c r="AZU2">
        <v>1</v>
      </c>
      <c r="AZV2">
        <v>1</v>
      </c>
      <c r="AZW2">
        <v>1</v>
      </c>
      <c r="AZX2">
        <v>1</v>
      </c>
      <c r="AZY2">
        <v>1</v>
      </c>
      <c r="AZZ2">
        <v>1</v>
      </c>
      <c r="BAA2">
        <v>1</v>
      </c>
      <c r="BAB2">
        <v>1</v>
      </c>
      <c r="BAC2">
        <v>1</v>
      </c>
      <c r="BAD2">
        <v>1</v>
      </c>
      <c r="BAE2">
        <v>1</v>
      </c>
      <c r="BAF2">
        <v>1</v>
      </c>
      <c r="BAG2">
        <v>1</v>
      </c>
      <c r="BAH2">
        <v>1</v>
      </c>
      <c r="BAI2">
        <v>1</v>
      </c>
      <c r="BAJ2">
        <v>1</v>
      </c>
      <c r="BAK2">
        <v>1</v>
      </c>
      <c r="BAL2">
        <v>1</v>
      </c>
      <c r="BAM2">
        <v>1</v>
      </c>
      <c r="BAN2">
        <v>1</v>
      </c>
      <c r="BAO2">
        <v>1</v>
      </c>
      <c r="BAP2" t="s">
        <v>17769</v>
      </c>
    </row>
    <row r="3" spans="1:1394">
      <c r="A3" s="1" t="s">
        <v>8842</v>
      </c>
      <c r="B3">
        <v>1082</v>
      </c>
      <c r="C3">
        <v>740</v>
      </c>
      <c r="D3">
        <v>27</v>
      </c>
      <c r="E3">
        <v>2</v>
      </c>
      <c r="F3">
        <v>2</v>
      </c>
      <c r="G3">
        <v>2</v>
      </c>
      <c r="H3">
        <v>17</v>
      </c>
      <c r="I3">
        <v>15</v>
      </c>
      <c r="J3">
        <v>2</v>
      </c>
      <c r="K3">
        <v>12</v>
      </c>
      <c r="L3">
        <v>12</v>
      </c>
      <c r="S3">
        <v>8</v>
      </c>
      <c r="T3">
        <v>7</v>
      </c>
      <c r="V3">
        <v>6</v>
      </c>
      <c r="X3">
        <v>1</v>
      </c>
      <c r="Y3">
        <v>2</v>
      </c>
      <c r="Z3">
        <v>6</v>
      </c>
      <c r="AA3">
        <v>4</v>
      </c>
      <c r="AC3">
        <v>1</v>
      </c>
      <c r="AD3">
        <v>1</v>
      </c>
      <c r="AF3">
        <v>3</v>
      </c>
      <c r="AH3">
        <v>1</v>
      </c>
      <c r="AI3">
        <v>6</v>
      </c>
      <c r="AJ3">
        <v>4</v>
      </c>
      <c r="AM3">
        <v>1</v>
      </c>
      <c r="AN3">
        <v>3</v>
      </c>
      <c r="AO3">
        <v>5</v>
      </c>
      <c r="AP3">
        <v>1</v>
      </c>
      <c r="AQ3">
        <v>1</v>
      </c>
      <c r="AR3">
        <v>5</v>
      </c>
      <c r="AU3">
        <v>4</v>
      </c>
      <c r="AV3">
        <v>3</v>
      </c>
      <c r="AX3">
        <v>1</v>
      </c>
      <c r="AY3">
        <v>2</v>
      </c>
      <c r="AZ3">
        <v>4</v>
      </c>
      <c r="BA3">
        <v>4</v>
      </c>
      <c r="BB3">
        <v>3</v>
      </c>
      <c r="BC3">
        <v>4</v>
      </c>
      <c r="BD3">
        <v>3</v>
      </c>
      <c r="BE3">
        <v>2</v>
      </c>
      <c r="BF3">
        <v>4</v>
      </c>
      <c r="BG3">
        <v>4</v>
      </c>
      <c r="BH3">
        <v>4</v>
      </c>
      <c r="BI3">
        <v>4</v>
      </c>
      <c r="BJ3">
        <v>3</v>
      </c>
      <c r="BK3">
        <v>1</v>
      </c>
      <c r="BL3">
        <v>4</v>
      </c>
      <c r="BN3">
        <v>2</v>
      </c>
      <c r="BP3">
        <v>1</v>
      </c>
      <c r="BQ3">
        <v>4</v>
      </c>
      <c r="BS3">
        <v>3</v>
      </c>
      <c r="BT3">
        <v>1</v>
      </c>
      <c r="BV3">
        <v>1</v>
      </c>
      <c r="BW3">
        <v>4</v>
      </c>
      <c r="BY3">
        <v>4</v>
      </c>
      <c r="BZ3">
        <v>4</v>
      </c>
      <c r="CA3">
        <v>4</v>
      </c>
      <c r="CB3">
        <v>4</v>
      </c>
      <c r="CC3">
        <v>4</v>
      </c>
      <c r="CD3">
        <v>4</v>
      </c>
      <c r="CE3">
        <v>4</v>
      </c>
      <c r="CG3">
        <v>3</v>
      </c>
      <c r="CK3">
        <v>4</v>
      </c>
      <c r="CL3">
        <v>3</v>
      </c>
      <c r="CM3">
        <v>3</v>
      </c>
      <c r="CN3">
        <v>4</v>
      </c>
      <c r="CO3">
        <v>3</v>
      </c>
      <c r="CQ3">
        <v>2</v>
      </c>
      <c r="CS3">
        <v>3</v>
      </c>
      <c r="CV3">
        <v>3</v>
      </c>
      <c r="CX3">
        <v>2</v>
      </c>
      <c r="CY3">
        <v>3</v>
      </c>
      <c r="DA3">
        <v>1</v>
      </c>
      <c r="DB3">
        <v>1</v>
      </c>
      <c r="DC3">
        <v>3</v>
      </c>
      <c r="DD3">
        <v>3</v>
      </c>
      <c r="DE3">
        <v>2</v>
      </c>
      <c r="DG3">
        <v>3</v>
      </c>
      <c r="DH3">
        <v>3</v>
      </c>
      <c r="DI3">
        <v>3</v>
      </c>
      <c r="DJ3">
        <v>2</v>
      </c>
      <c r="DL3">
        <v>3</v>
      </c>
      <c r="DM3">
        <v>3</v>
      </c>
      <c r="DN3">
        <v>3</v>
      </c>
      <c r="DO3">
        <v>3</v>
      </c>
      <c r="DP3">
        <v>3</v>
      </c>
      <c r="DR3">
        <v>3</v>
      </c>
      <c r="DS3">
        <v>2</v>
      </c>
      <c r="DT3">
        <v>3</v>
      </c>
      <c r="DU3">
        <v>3</v>
      </c>
      <c r="EA3">
        <v>2</v>
      </c>
      <c r="EC3">
        <v>3</v>
      </c>
      <c r="ED3">
        <v>1</v>
      </c>
      <c r="EF3">
        <v>2</v>
      </c>
      <c r="EH3">
        <v>3</v>
      </c>
      <c r="EJ3">
        <v>1</v>
      </c>
      <c r="EK3">
        <v>2</v>
      </c>
      <c r="EN3">
        <v>3</v>
      </c>
      <c r="EO3">
        <v>3</v>
      </c>
      <c r="EP3">
        <v>2</v>
      </c>
      <c r="ES3">
        <v>3</v>
      </c>
      <c r="EU3">
        <v>2</v>
      </c>
      <c r="EV3">
        <v>1</v>
      </c>
      <c r="EW3">
        <v>3</v>
      </c>
      <c r="EX3">
        <v>3</v>
      </c>
      <c r="EY3">
        <v>3</v>
      </c>
      <c r="FA3">
        <v>3</v>
      </c>
      <c r="FD3">
        <v>3</v>
      </c>
      <c r="FF3">
        <v>3</v>
      </c>
      <c r="FI3">
        <v>3</v>
      </c>
      <c r="FJ3">
        <v>3</v>
      </c>
      <c r="FL3">
        <v>2</v>
      </c>
      <c r="FQ3">
        <v>1</v>
      </c>
      <c r="FS3">
        <v>1</v>
      </c>
      <c r="FT3">
        <v>1</v>
      </c>
      <c r="FU3">
        <v>2</v>
      </c>
      <c r="FW3">
        <v>2</v>
      </c>
      <c r="GB3">
        <v>2</v>
      </c>
      <c r="GC3">
        <v>1</v>
      </c>
      <c r="GE3">
        <v>2</v>
      </c>
      <c r="GH3">
        <v>2</v>
      </c>
      <c r="GI3">
        <v>2</v>
      </c>
      <c r="GK3">
        <v>2</v>
      </c>
      <c r="GO3">
        <v>2</v>
      </c>
      <c r="GP3">
        <v>2</v>
      </c>
      <c r="GQ3">
        <v>2</v>
      </c>
      <c r="GR3">
        <v>1</v>
      </c>
      <c r="GT3">
        <v>2</v>
      </c>
      <c r="GU3">
        <v>1</v>
      </c>
      <c r="GV3">
        <v>1</v>
      </c>
      <c r="GX3">
        <v>2</v>
      </c>
      <c r="GY3">
        <v>2</v>
      </c>
      <c r="HA3">
        <v>2</v>
      </c>
      <c r="HB3">
        <v>2</v>
      </c>
      <c r="HE3">
        <v>1</v>
      </c>
      <c r="HH3">
        <v>2</v>
      </c>
      <c r="HI3">
        <v>2</v>
      </c>
      <c r="HK3">
        <v>2</v>
      </c>
      <c r="HL3">
        <v>2</v>
      </c>
      <c r="HM3">
        <v>2</v>
      </c>
      <c r="HO3">
        <v>2</v>
      </c>
      <c r="HP3">
        <v>2</v>
      </c>
      <c r="HQ3">
        <v>2</v>
      </c>
      <c r="HS3">
        <v>1</v>
      </c>
      <c r="IA3">
        <v>2</v>
      </c>
      <c r="IC3">
        <v>1</v>
      </c>
      <c r="ID3">
        <v>1</v>
      </c>
      <c r="IF3">
        <v>2</v>
      </c>
      <c r="IG3">
        <v>1</v>
      </c>
      <c r="IH3">
        <v>2</v>
      </c>
      <c r="II3">
        <v>2</v>
      </c>
      <c r="IL3">
        <v>1</v>
      </c>
      <c r="IM3">
        <v>2</v>
      </c>
      <c r="IP3">
        <v>2</v>
      </c>
      <c r="IQ3">
        <v>2</v>
      </c>
      <c r="IR3">
        <v>1</v>
      </c>
      <c r="IU3">
        <v>1</v>
      </c>
      <c r="IV3">
        <v>1</v>
      </c>
      <c r="IW3">
        <v>1</v>
      </c>
      <c r="IZ3">
        <v>1</v>
      </c>
      <c r="JA3">
        <v>1</v>
      </c>
      <c r="JB3">
        <v>1</v>
      </c>
      <c r="JD3">
        <v>1</v>
      </c>
      <c r="JF3">
        <v>2</v>
      </c>
      <c r="JG3">
        <v>1</v>
      </c>
      <c r="JH3">
        <v>2</v>
      </c>
      <c r="JJ3">
        <v>2</v>
      </c>
      <c r="JK3">
        <v>1</v>
      </c>
      <c r="JQ3">
        <v>2</v>
      </c>
      <c r="JS3">
        <v>1</v>
      </c>
      <c r="JT3">
        <v>2</v>
      </c>
      <c r="JU3">
        <v>1</v>
      </c>
      <c r="JX3">
        <v>2</v>
      </c>
      <c r="KA3">
        <v>1</v>
      </c>
      <c r="KB3">
        <v>2</v>
      </c>
      <c r="KC3">
        <v>1</v>
      </c>
      <c r="KD3">
        <v>2</v>
      </c>
      <c r="KE3">
        <v>2</v>
      </c>
      <c r="KG3">
        <v>1</v>
      </c>
      <c r="KH3">
        <v>2</v>
      </c>
      <c r="KI3">
        <v>2</v>
      </c>
      <c r="KJ3">
        <v>2</v>
      </c>
      <c r="KK3">
        <v>2</v>
      </c>
      <c r="KM3">
        <v>2</v>
      </c>
      <c r="KN3">
        <v>1</v>
      </c>
      <c r="KO3">
        <v>2</v>
      </c>
      <c r="KP3">
        <v>2</v>
      </c>
      <c r="KQ3">
        <v>2</v>
      </c>
      <c r="KS3">
        <v>2</v>
      </c>
      <c r="KU3">
        <v>1</v>
      </c>
      <c r="KV3">
        <v>2</v>
      </c>
      <c r="KX3">
        <v>2</v>
      </c>
      <c r="KY3">
        <v>2</v>
      </c>
      <c r="KZ3">
        <v>2</v>
      </c>
      <c r="LC3">
        <v>2</v>
      </c>
      <c r="LG3">
        <v>1</v>
      </c>
      <c r="LH3">
        <v>1</v>
      </c>
      <c r="LJ3">
        <v>1</v>
      </c>
      <c r="LP3">
        <v>1</v>
      </c>
      <c r="LS3">
        <v>2</v>
      </c>
      <c r="LT3">
        <v>2</v>
      </c>
      <c r="LU3">
        <v>1</v>
      </c>
      <c r="LV3">
        <v>1</v>
      </c>
      <c r="LW3">
        <v>1</v>
      </c>
      <c r="LY3">
        <v>1</v>
      </c>
      <c r="MC3">
        <v>1</v>
      </c>
      <c r="ME3">
        <v>2</v>
      </c>
      <c r="MH3">
        <v>2</v>
      </c>
      <c r="MI3">
        <v>1</v>
      </c>
      <c r="MK3">
        <v>2</v>
      </c>
      <c r="ML3">
        <v>1</v>
      </c>
      <c r="MM3">
        <v>1</v>
      </c>
      <c r="MO3">
        <v>2</v>
      </c>
      <c r="MP3">
        <v>1</v>
      </c>
      <c r="MQ3">
        <v>2</v>
      </c>
      <c r="MR3">
        <v>1</v>
      </c>
      <c r="MU3">
        <v>3</v>
      </c>
      <c r="MX3">
        <v>2</v>
      </c>
      <c r="NA3">
        <v>1</v>
      </c>
      <c r="ND3">
        <v>1</v>
      </c>
      <c r="NG3">
        <v>2</v>
      </c>
      <c r="NH3">
        <v>1</v>
      </c>
      <c r="NI3">
        <v>1</v>
      </c>
      <c r="NO3">
        <v>1</v>
      </c>
      <c r="NQ3">
        <v>1</v>
      </c>
      <c r="NR3">
        <v>1</v>
      </c>
      <c r="NT3">
        <v>1</v>
      </c>
      <c r="NV3">
        <v>1</v>
      </c>
      <c r="NW3">
        <v>1</v>
      </c>
      <c r="NY3">
        <v>1</v>
      </c>
      <c r="OC3">
        <v>1</v>
      </c>
      <c r="OD3">
        <v>1</v>
      </c>
      <c r="OS3">
        <v>1</v>
      </c>
      <c r="OT3">
        <v>1</v>
      </c>
      <c r="OU3">
        <v>1</v>
      </c>
      <c r="OV3">
        <v>1</v>
      </c>
      <c r="OW3">
        <v>1</v>
      </c>
      <c r="OY3">
        <v>1</v>
      </c>
      <c r="OZ3">
        <v>1</v>
      </c>
      <c r="PA3">
        <v>1</v>
      </c>
      <c r="PB3">
        <v>1</v>
      </c>
      <c r="PC3">
        <v>1</v>
      </c>
      <c r="PE3">
        <v>1</v>
      </c>
      <c r="PI3">
        <v>1</v>
      </c>
      <c r="PJ3">
        <v>1</v>
      </c>
      <c r="PK3">
        <v>1</v>
      </c>
      <c r="PP3">
        <v>1</v>
      </c>
      <c r="PQ3">
        <v>1</v>
      </c>
      <c r="PU3">
        <v>1</v>
      </c>
      <c r="PW3">
        <v>1</v>
      </c>
      <c r="PZ3">
        <v>1</v>
      </c>
      <c r="QA3">
        <v>1</v>
      </c>
      <c r="QD3">
        <v>1</v>
      </c>
      <c r="QI3">
        <v>1</v>
      </c>
      <c r="QK3">
        <v>1</v>
      </c>
      <c r="QL3">
        <v>1</v>
      </c>
      <c r="QR3">
        <v>1</v>
      </c>
      <c r="QS3">
        <v>1</v>
      </c>
      <c r="QT3">
        <v>1</v>
      </c>
      <c r="QU3">
        <v>1</v>
      </c>
      <c r="QY3">
        <v>1</v>
      </c>
      <c r="QZ3">
        <v>1</v>
      </c>
      <c r="RB3">
        <v>1</v>
      </c>
      <c r="RD3">
        <v>2</v>
      </c>
      <c r="RE3">
        <v>1</v>
      </c>
      <c r="RG3">
        <v>1</v>
      </c>
      <c r="RH3">
        <v>1</v>
      </c>
      <c r="RJ3">
        <v>1</v>
      </c>
      <c r="RK3">
        <v>1</v>
      </c>
      <c r="RQ3">
        <v>1</v>
      </c>
      <c r="RR3">
        <v>1</v>
      </c>
      <c r="RU3">
        <v>1</v>
      </c>
      <c r="RW3">
        <v>1</v>
      </c>
      <c r="RX3">
        <v>1</v>
      </c>
      <c r="RZ3">
        <v>1</v>
      </c>
      <c r="SA3">
        <v>1</v>
      </c>
      <c r="SB3">
        <v>1</v>
      </c>
      <c r="SE3">
        <v>1</v>
      </c>
      <c r="SG3">
        <v>1</v>
      </c>
      <c r="SH3">
        <v>1</v>
      </c>
      <c r="SI3">
        <v>1</v>
      </c>
      <c r="SL3">
        <v>1</v>
      </c>
      <c r="SP3">
        <v>1</v>
      </c>
      <c r="SR3">
        <v>1</v>
      </c>
      <c r="SS3">
        <v>1</v>
      </c>
      <c r="ST3">
        <v>1</v>
      </c>
      <c r="SV3">
        <v>1</v>
      </c>
      <c r="SW3">
        <v>1</v>
      </c>
      <c r="SX3">
        <v>1</v>
      </c>
      <c r="SZ3">
        <v>1</v>
      </c>
      <c r="TB3">
        <v>1</v>
      </c>
      <c r="TD3">
        <v>1</v>
      </c>
      <c r="TF3">
        <v>1</v>
      </c>
      <c r="TG3">
        <v>1</v>
      </c>
      <c r="TI3">
        <v>1</v>
      </c>
      <c r="TK3">
        <v>1</v>
      </c>
      <c r="TO3">
        <v>1</v>
      </c>
      <c r="TS3">
        <v>1</v>
      </c>
      <c r="TU3">
        <v>1</v>
      </c>
      <c r="TV3">
        <v>1</v>
      </c>
      <c r="TX3">
        <v>1</v>
      </c>
      <c r="TY3">
        <v>1</v>
      </c>
      <c r="TZ3">
        <v>1</v>
      </c>
      <c r="UA3">
        <v>1</v>
      </c>
      <c r="UB3">
        <v>1</v>
      </c>
      <c r="UD3">
        <v>1</v>
      </c>
      <c r="UF3">
        <v>1</v>
      </c>
      <c r="UI3">
        <v>1</v>
      </c>
      <c r="UK3">
        <v>1</v>
      </c>
      <c r="UL3">
        <v>1</v>
      </c>
      <c r="UM3">
        <v>1</v>
      </c>
      <c r="UT3">
        <v>1</v>
      </c>
      <c r="UU3">
        <v>1</v>
      </c>
      <c r="UV3">
        <v>1</v>
      </c>
      <c r="UY3">
        <v>1</v>
      </c>
      <c r="VA3">
        <v>1</v>
      </c>
      <c r="VB3">
        <v>1</v>
      </c>
      <c r="VD3">
        <v>1</v>
      </c>
      <c r="VF3">
        <v>1</v>
      </c>
      <c r="VG3">
        <v>1</v>
      </c>
      <c r="VJ3">
        <v>1</v>
      </c>
      <c r="VL3">
        <v>1</v>
      </c>
      <c r="VM3">
        <v>1</v>
      </c>
      <c r="VP3">
        <v>1</v>
      </c>
      <c r="VS3">
        <v>1</v>
      </c>
      <c r="VV3">
        <v>1</v>
      </c>
      <c r="VW3">
        <v>1</v>
      </c>
      <c r="VX3">
        <v>1</v>
      </c>
      <c r="WA3">
        <v>1</v>
      </c>
      <c r="WB3">
        <v>1</v>
      </c>
      <c r="WC3">
        <v>1</v>
      </c>
      <c r="WE3">
        <v>1</v>
      </c>
      <c r="WG3">
        <v>1</v>
      </c>
      <c r="WI3">
        <v>1</v>
      </c>
      <c r="WO3">
        <v>1</v>
      </c>
      <c r="WP3">
        <v>1</v>
      </c>
      <c r="WS3">
        <v>1</v>
      </c>
      <c r="WU3">
        <v>1</v>
      </c>
      <c r="WW3">
        <v>1</v>
      </c>
      <c r="WY3">
        <v>1</v>
      </c>
      <c r="XA3">
        <v>1</v>
      </c>
      <c r="XB3">
        <v>1</v>
      </c>
      <c r="XC3">
        <v>1</v>
      </c>
      <c r="XD3">
        <v>1</v>
      </c>
      <c r="XF3">
        <v>1</v>
      </c>
      <c r="XH3">
        <v>1</v>
      </c>
      <c r="XI3">
        <v>1</v>
      </c>
      <c r="XJ3">
        <v>1</v>
      </c>
      <c r="XK3">
        <v>1</v>
      </c>
      <c r="XO3">
        <v>1</v>
      </c>
      <c r="XQ3">
        <v>1</v>
      </c>
      <c r="XS3">
        <v>1</v>
      </c>
      <c r="XV3">
        <v>1</v>
      </c>
      <c r="XW3">
        <v>1</v>
      </c>
      <c r="XY3">
        <v>1</v>
      </c>
      <c r="YA3">
        <v>1</v>
      </c>
      <c r="YD3">
        <v>1</v>
      </c>
      <c r="YE3">
        <v>1</v>
      </c>
      <c r="YG3">
        <v>1</v>
      </c>
      <c r="YH3">
        <v>1</v>
      </c>
      <c r="YJ3">
        <v>1</v>
      </c>
      <c r="YO3">
        <v>1</v>
      </c>
      <c r="YP3">
        <v>1</v>
      </c>
      <c r="YQ3">
        <v>1</v>
      </c>
      <c r="YS3">
        <v>1</v>
      </c>
      <c r="YT3">
        <v>1</v>
      </c>
      <c r="YV3">
        <v>1</v>
      </c>
      <c r="YX3">
        <v>1</v>
      </c>
      <c r="ZA3">
        <v>1</v>
      </c>
      <c r="ZF3">
        <v>1</v>
      </c>
      <c r="ZG3">
        <v>1</v>
      </c>
      <c r="ZH3">
        <v>1</v>
      </c>
      <c r="ZK3">
        <v>1</v>
      </c>
      <c r="ZM3">
        <v>1</v>
      </c>
      <c r="ZN3">
        <v>1</v>
      </c>
      <c r="ZT3">
        <v>1</v>
      </c>
      <c r="ZW3">
        <v>1</v>
      </c>
      <c r="ZZ3">
        <v>1</v>
      </c>
      <c r="AAA3">
        <v>1</v>
      </c>
      <c r="AAB3">
        <v>1</v>
      </c>
      <c r="AAC3">
        <v>1</v>
      </c>
      <c r="AAD3">
        <v>1</v>
      </c>
      <c r="AAE3">
        <v>1</v>
      </c>
      <c r="AAF3">
        <v>1</v>
      </c>
      <c r="AAK3">
        <v>1</v>
      </c>
      <c r="AAL3">
        <v>1</v>
      </c>
      <c r="AAN3">
        <v>1</v>
      </c>
      <c r="AAP3">
        <v>1</v>
      </c>
      <c r="AAQ3">
        <v>1</v>
      </c>
      <c r="AAS3">
        <v>1</v>
      </c>
      <c r="AAW3">
        <v>1</v>
      </c>
      <c r="AAZ3">
        <v>1</v>
      </c>
      <c r="ABA3">
        <v>1</v>
      </c>
      <c r="ABC3">
        <v>1</v>
      </c>
      <c r="ABD3">
        <v>1</v>
      </c>
      <c r="ABE3">
        <v>1</v>
      </c>
      <c r="ABF3">
        <v>1</v>
      </c>
      <c r="ABG3">
        <v>1</v>
      </c>
      <c r="ABH3">
        <v>1</v>
      </c>
      <c r="ABK3">
        <v>1</v>
      </c>
      <c r="ABM3">
        <v>1</v>
      </c>
      <c r="ABO3">
        <v>1</v>
      </c>
      <c r="ABP3">
        <v>1</v>
      </c>
      <c r="ABQ3">
        <v>1</v>
      </c>
      <c r="ABR3">
        <v>1</v>
      </c>
      <c r="ABS3">
        <v>1</v>
      </c>
      <c r="ABT3">
        <v>1</v>
      </c>
      <c r="ABU3">
        <v>1</v>
      </c>
      <c r="ABW3">
        <v>1</v>
      </c>
      <c r="ABX3">
        <v>1</v>
      </c>
      <c r="ABZ3">
        <v>1</v>
      </c>
      <c r="ACB3">
        <v>1</v>
      </c>
      <c r="ACC3">
        <v>1</v>
      </c>
      <c r="ACD3">
        <v>1</v>
      </c>
      <c r="ACE3">
        <v>1</v>
      </c>
      <c r="ACF3">
        <v>1</v>
      </c>
      <c r="ACG3">
        <v>1</v>
      </c>
      <c r="ACI3">
        <v>1</v>
      </c>
      <c r="ACJ3">
        <v>1</v>
      </c>
      <c r="ACP3">
        <v>1</v>
      </c>
      <c r="ACR3">
        <v>1</v>
      </c>
      <c r="ACS3">
        <v>1</v>
      </c>
      <c r="ACT3">
        <v>1</v>
      </c>
      <c r="ACU3">
        <v>1</v>
      </c>
      <c r="ACV3">
        <v>1</v>
      </c>
      <c r="ACX3">
        <v>1</v>
      </c>
      <c r="ACZ3">
        <v>1</v>
      </c>
      <c r="ADA3">
        <v>1</v>
      </c>
      <c r="ADE3">
        <v>1</v>
      </c>
      <c r="ADF3">
        <v>1</v>
      </c>
      <c r="ADG3">
        <v>1</v>
      </c>
      <c r="ADH3">
        <v>1</v>
      </c>
      <c r="ADI3">
        <v>1</v>
      </c>
      <c r="ADJ3">
        <v>1</v>
      </c>
      <c r="ADL3">
        <v>1</v>
      </c>
      <c r="ADO3">
        <v>1</v>
      </c>
      <c r="ADT3">
        <v>1</v>
      </c>
      <c r="AEE3">
        <v>1</v>
      </c>
      <c r="AEG3">
        <v>1</v>
      </c>
      <c r="AEH3">
        <v>1</v>
      </c>
      <c r="AEI3">
        <v>1</v>
      </c>
      <c r="AEJ3">
        <v>1</v>
      </c>
      <c r="AEM3">
        <v>1</v>
      </c>
      <c r="AEP3">
        <v>1</v>
      </c>
      <c r="AER3">
        <v>1</v>
      </c>
      <c r="AES3">
        <v>1</v>
      </c>
      <c r="AET3">
        <v>1</v>
      </c>
      <c r="AEX3">
        <v>1</v>
      </c>
      <c r="AEZ3">
        <v>1</v>
      </c>
      <c r="AFA3">
        <v>1</v>
      </c>
      <c r="AFB3">
        <v>1</v>
      </c>
      <c r="AFD3">
        <v>1</v>
      </c>
      <c r="AFE3">
        <v>1</v>
      </c>
      <c r="AFF3">
        <v>1</v>
      </c>
      <c r="AFJ3">
        <v>1</v>
      </c>
      <c r="AFN3">
        <v>1</v>
      </c>
      <c r="AFP3">
        <v>1</v>
      </c>
      <c r="AFQ3">
        <v>1</v>
      </c>
      <c r="AFR3">
        <v>1</v>
      </c>
      <c r="AFT3">
        <v>1</v>
      </c>
      <c r="AFW3">
        <v>1</v>
      </c>
      <c r="AFX3">
        <v>1</v>
      </c>
      <c r="AFZ3">
        <v>1</v>
      </c>
      <c r="AGC3">
        <v>1</v>
      </c>
      <c r="AGD3">
        <v>1</v>
      </c>
      <c r="AGE3">
        <v>1</v>
      </c>
      <c r="AGF3">
        <v>1</v>
      </c>
      <c r="AGI3">
        <v>1</v>
      </c>
      <c r="AGJ3">
        <v>1</v>
      </c>
      <c r="AGL3">
        <v>1</v>
      </c>
      <c r="AGM3">
        <v>1</v>
      </c>
      <c r="AGN3">
        <v>1</v>
      </c>
      <c r="AGO3">
        <v>1</v>
      </c>
      <c r="AGT3">
        <v>1</v>
      </c>
      <c r="AGU3">
        <v>1</v>
      </c>
      <c r="AGV3">
        <v>1</v>
      </c>
      <c r="AGX3">
        <v>1</v>
      </c>
      <c r="AHB3">
        <v>1</v>
      </c>
      <c r="AHE3">
        <v>1</v>
      </c>
      <c r="AHG3">
        <v>1</v>
      </c>
      <c r="AHI3">
        <v>1</v>
      </c>
      <c r="AHK3">
        <v>1</v>
      </c>
      <c r="AHP3">
        <v>1</v>
      </c>
      <c r="AHR3">
        <v>1</v>
      </c>
      <c r="AHS3">
        <v>1</v>
      </c>
      <c r="AHV3">
        <v>1</v>
      </c>
      <c r="AHW3">
        <v>1</v>
      </c>
      <c r="AHY3">
        <v>1</v>
      </c>
      <c r="AIA3">
        <v>1</v>
      </c>
      <c r="AIB3">
        <v>1</v>
      </c>
      <c r="AIC3">
        <v>1</v>
      </c>
      <c r="AID3">
        <v>1</v>
      </c>
      <c r="AIE3">
        <v>1</v>
      </c>
      <c r="AII3">
        <v>1</v>
      </c>
      <c r="AIK3">
        <v>1</v>
      </c>
      <c r="AIM3">
        <v>1</v>
      </c>
      <c r="AIR3">
        <v>1</v>
      </c>
      <c r="AIS3">
        <v>1</v>
      </c>
      <c r="AIV3">
        <v>1</v>
      </c>
      <c r="AIY3">
        <v>1</v>
      </c>
      <c r="AIZ3">
        <v>1</v>
      </c>
      <c r="AJB3">
        <v>1</v>
      </c>
      <c r="AJD3">
        <v>1</v>
      </c>
      <c r="AJE3">
        <v>1</v>
      </c>
      <c r="AJF3">
        <v>1</v>
      </c>
      <c r="AJI3">
        <v>1</v>
      </c>
      <c r="AJJ3">
        <v>1</v>
      </c>
      <c r="AJK3">
        <v>1</v>
      </c>
      <c r="AJO3">
        <v>1</v>
      </c>
      <c r="AJR3">
        <v>1</v>
      </c>
      <c r="AJS3">
        <v>1</v>
      </c>
      <c r="AJV3">
        <v>1</v>
      </c>
      <c r="AJW3">
        <v>1</v>
      </c>
      <c r="AJX3">
        <v>1</v>
      </c>
      <c r="AJY3">
        <v>1</v>
      </c>
      <c r="AKA3">
        <v>1</v>
      </c>
      <c r="AKC3">
        <v>1</v>
      </c>
      <c r="AKD3">
        <v>1</v>
      </c>
      <c r="AKG3">
        <v>1</v>
      </c>
      <c r="AKJ3">
        <v>1</v>
      </c>
      <c r="AKK3">
        <v>1</v>
      </c>
      <c r="AKM3">
        <v>1</v>
      </c>
      <c r="AKN3">
        <v>1</v>
      </c>
      <c r="AKO3">
        <v>1</v>
      </c>
      <c r="AKP3">
        <v>1</v>
      </c>
      <c r="AKQ3">
        <v>1</v>
      </c>
      <c r="AKR3">
        <v>1</v>
      </c>
      <c r="AKS3">
        <v>1</v>
      </c>
      <c r="AKT3">
        <v>1</v>
      </c>
      <c r="AKW3">
        <v>1</v>
      </c>
      <c r="AKZ3">
        <v>1</v>
      </c>
      <c r="ALB3">
        <v>1</v>
      </c>
      <c r="ALC3">
        <v>1</v>
      </c>
      <c r="ALF3">
        <v>1</v>
      </c>
      <c r="ALJ3">
        <v>1</v>
      </c>
      <c r="ALK3">
        <v>1</v>
      </c>
      <c r="ALN3">
        <v>1</v>
      </c>
      <c r="ALO3">
        <v>1</v>
      </c>
      <c r="ALP3">
        <v>1</v>
      </c>
      <c r="ALR3">
        <v>1</v>
      </c>
      <c r="ALX3">
        <v>1</v>
      </c>
      <c r="ALZ3">
        <v>1</v>
      </c>
      <c r="AMA3">
        <v>1</v>
      </c>
      <c r="AMD3">
        <v>1</v>
      </c>
      <c r="AMH3">
        <v>1</v>
      </c>
      <c r="AMK3">
        <v>1</v>
      </c>
      <c r="AML3">
        <v>1</v>
      </c>
      <c r="AMM3">
        <v>1</v>
      </c>
      <c r="AMN3">
        <v>1</v>
      </c>
      <c r="AMP3">
        <v>1</v>
      </c>
      <c r="AMR3">
        <v>1</v>
      </c>
      <c r="AMS3">
        <v>1</v>
      </c>
      <c r="AMT3">
        <v>1</v>
      </c>
      <c r="AMW3">
        <v>1</v>
      </c>
      <c r="AMZ3">
        <v>1</v>
      </c>
      <c r="ANC3">
        <v>1</v>
      </c>
      <c r="AND3">
        <v>1</v>
      </c>
      <c r="ANF3">
        <v>1</v>
      </c>
      <c r="ANG3">
        <v>1</v>
      </c>
      <c r="ANH3">
        <v>1</v>
      </c>
      <c r="ANJ3">
        <v>1</v>
      </c>
      <c r="ANK3">
        <v>1</v>
      </c>
      <c r="ANL3">
        <v>1</v>
      </c>
      <c r="ANM3">
        <v>1</v>
      </c>
      <c r="ANN3">
        <v>1</v>
      </c>
      <c r="ANO3">
        <v>1</v>
      </c>
      <c r="ANS3">
        <v>1</v>
      </c>
      <c r="ANT3">
        <v>1</v>
      </c>
      <c r="ANU3">
        <v>1</v>
      </c>
      <c r="ANX3">
        <v>1</v>
      </c>
      <c r="ANZ3">
        <v>1</v>
      </c>
      <c r="AOK3">
        <v>1</v>
      </c>
      <c r="AOL3">
        <v>1</v>
      </c>
      <c r="AOM3">
        <v>1</v>
      </c>
      <c r="AON3">
        <v>1</v>
      </c>
      <c r="AOO3">
        <v>1</v>
      </c>
      <c r="AOP3">
        <v>1</v>
      </c>
      <c r="AOQ3">
        <v>1</v>
      </c>
      <c r="AOR3">
        <v>1</v>
      </c>
      <c r="AOT3">
        <v>1</v>
      </c>
      <c r="AOZ3">
        <v>1</v>
      </c>
      <c r="APA3">
        <v>1</v>
      </c>
      <c r="APB3">
        <v>1</v>
      </c>
      <c r="API3">
        <v>1</v>
      </c>
      <c r="APK3">
        <v>1</v>
      </c>
      <c r="APM3">
        <v>1</v>
      </c>
      <c r="APO3">
        <v>1</v>
      </c>
      <c r="APP3">
        <v>1</v>
      </c>
      <c r="APQ3">
        <v>1</v>
      </c>
      <c r="APS3">
        <v>1</v>
      </c>
      <c r="APU3">
        <v>1</v>
      </c>
      <c r="APV3">
        <v>1</v>
      </c>
      <c r="APZ3">
        <v>1</v>
      </c>
      <c r="AQA3">
        <v>1</v>
      </c>
      <c r="AQB3">
        <v>1</v>
      </c>
      <c r="AQG3">
        <v>1</v>
      </c>
      <c r="AQI3">
        <v>1</v>
      </c>
      <c r="AQK3">
        <v>1</v>
      </c>
      <c r="AQL3">
        <v>1</v>
      </c>
      <c r="AQM3">
        <v>1</v>
      </c>
      <c r="AQN3">
        <v>1</v>
      </c>
      <c r="AQO3">
        <v>1</v>
      </c>
      <c r="AQP3">
        <v>1</v>
      </c>
      <c r="AQS3">
        <v>1</v>
      </c>
      <c r="AQX3">
        <v>1</v>
      </c>
      <c r="AQY3">
        <v>1</v>
      </c>
      <c r="AQZ3">
        <v>1</v>
      </c>
      <c r="ARA3">
        <v>1</v>
      </c>
      <c r="ARD3">
        <v>1</v>
      </c>
      <c r="ARF3">
        <v>1</v>
      </c>
      <c r="ARG3">
        <v>1</v>
      </c>
      <c r="ARI3">
        <v>1</v>
      </c>
      <c r="ARK3">
        <v>1</v>
      </c>
      <c r="ARN3">
        <v>1</v>
      </c>
      <c r="ARP3">
        <v>1</v>
      </c>
      <c r="ARR3">
        <v>1</v>
      </c>
      <c r="ARS3">
        <v>1</v>
      </c>
      <c r="ARU3">
        <v>1</v>
      </c>
      <c r="ARV3">
        <v>1</v>
      </c>
      <c r="ARX3">
        <v>1</v>
      </c>
      <c r="ARY3">
        <v>1</v>
      </c>
      <c r="ARZ3">
        <v>1</v>
      </c>
      <c r="ASA3">
        <v>1</v>
      </c>
      <c r="ASC3">
        <v>1</v>
      </c>
      <c r="ASD3">
        <v>1</v>
      </c>
      <c r="ASE3">
        <v>1</v>
      </c>
      <c r="ASF3">
        <v>1</v>
      </c>
      <c r="ASG3">
        <v>1</v>
      </c>
      <c r="ASI3">
        <v>1</v>
      </c>
      <c r="ASJ3">
        <v>1</v>
      </c>
      <c r="ASN3">
        <v>1</v>
      </c>
      <c r="ASO3">
        <v>1</v>
      </c>
      <c r="ASP3">
        <v>1</v>
      </c>
      <c r="ASS3">
        <v>1</v>
      </c>
      <c r="AST3">
        <v>1</v>
      </c>
      <c r="ASU3">
        <v>1</v>
      </c>
      <c r="ASW3">
        <v>1</v>
      </c>
      <c r="ATB3">
        <v>1</v>
      </c>
      <c r="ATC3">
        <v>1</v>
      </c>
      <c r="ATD3">
        <v>1</v>
      </c>
      <c r="ATI3">
        <v>1</v>
      </c>
      <c r="ATJ3">
        <v>1</v>
      </c>
      <c r="ATK3">
        <v>1</v>
      </c>
      <c r="ATL3">
        <v>1</v>
      </c>
      <c r="ATM3">
        <v>1</v>
      </c>
      <c r="ATN3">
        <v>1</v>
      </c>
      <c r="ATO3">
        <v>1</v>
      </c>
      <c r="ATP3">
        <v>1</v>
      </c>
      <c r="ATR3">
        <v>1</v>
      </c>
      <c r="ATT3">
        <v>1</v>
      </c>
      <c r="ATU3">
        <v>1</v>
      </c>
      <c r="ATX3">
        <v>1</v>
      </c>
      <c r="ATY3">
        <v>1</v>
      </c>
      <c r="ATZ3">
        <v>1</v>
      </c>
      <c r="AUA3">
        <v>1</v>
      </c>
      <c r="AUD3">
        <v>1</v>
      </c>
      <c r="AUE3">
        <v>1</v>
      </c>
      <c r="AUF3">
        <v>1</v>
      </c>
      <c r="AUI3">
        <v>1</v>
      </c>
      <c r="AUL3">
        <v>1</v>
      </c>
      <c r="AUO3">
        <v>1</v>
      </c>
      <c r="AUP3">
        <v>1</v>
      </c>
      <c r="AUQ3">
        <v>1</v>
      </c>
      <c r="AUR3">
        <v>1</v>
      </c>
      <c r="AUS3">
        <v>1</v>
      </c>
      <c r="AUW3">
        <v>1</v>
      </c>
      <c r="AUY3">
        <v>1</v>
      </c>
      <c r="AVA3">
        <v>1</v>
      </c>
      <c r="AVB3">
        <v>1</v>
      </c>
      <c r="AVF3">
        <v>1</v>
      </c>
      <c r="AVG3">
        <v>1</v>
      </c>
      <c r="AVH3">
        <v>1</v>
      </c>
      <c r="AVI3">
        <v>1</v>
      </c>
      <c r="AVL3">
        <v>1</v>
      </c>
      <c r="AVM3">
        <v>1</v>
      </c>
      <c r="AVP3">
        <v>1</v>
      </c>
      <c r="AVS3">
        <v>1</v>
      </c>
      <c r="AVT3">
        <v>1</v>
      </c>
      <c r="AVV3">
        <v>1</v>
      </c>
      <c r="AVZ3">
        <v>1</v>
      </c>
      <c r="AWB3">
        <v>1</v>
      </c>
      <c r="AWC3">
        <v>1</v>
      </c>
      <c r="AWE3">
        <v>1</v>
      </c>
      <c r="AWH3">
        <v>1</v>
      </c>
      <c r="AWI3">
        <v>1</v>
      </c>
      <c r="AWK3">
        <v>1</v>
      </c>
      <c r="AWM3">
        <v>1</v>
      </c>
      <c r="AWN3">
        <v>1</v>
      </c>
      <c r="AWS3">
        <v>1</v>
      </c>
      <c r="AWT3">
        <v>1</v>
      </c>
      <c r="AWU3">
        <v>1</v>
      </c>
      <c r="AWV3">
        <v>1</v>
      </c>
      <c r="AWX3">
        <v>1</v>
      </c>
      <c r="AXA3">
        <v>1</v>
      </c>
      <c r="AXB3">
        <v>1</v>
      </c>
      <c r="AXD3">
        <v>1</v>
      </c>
      <c r="AXF3">
        <v>1</v>
      </c>
      <c r="AXG3">
        <v>1</v>
      </c>
      <c r="AXH3">
        <v>1</v>
      </c>
      <c r="AXI3">
        <v>1</v>
      </c>
      <c r="AXK3">
        <v>1</v>
      </c>
      <c r="AXL3">
        <v>1</v>
      </c>
      <c r="AXS3">
        <v>1</v>
      </c>
      <c r="AXT3">
        <v>1</v>
      </c>
      <c r="AXU3">
        <v>1</v>
      </c>
      <c r="AXV3">
        <v>1</v>
      </c>
      <c r="AXW3">
        <v>1</v>
      </c>
      <c r="AXX3">
        <v>1</v>
      </c>
      <c r="AYA3">
        <v>1</v>
      </c>
      <c r="AYB3">
        <v>1</v>
      </c>
      <c r="AYC3">
        <v>1</v>
      </c>
      <c r="AYF3">
        <v>1</v>
      </c>
      <c r="AYH3">
        <v>1</v>
      </c>
      <c r="AYI3">
        <v>1</v>
      </c>
      <c r="AYJ3">
        <v>1</v>
      </c>
      <c r="AYL3">
        <v>1</v>
      </c>
      <c r="AYN3">
        <v>1</v>
      </c>
      <c r="AYP3">
        <v>1</v>
      </c>
      <c r="AYR3">
        <v>1</v>
      </c>
      <c r="AYS3">
        <v>1</v>
      </c>
      <c r="AYW3">
        <v>1</v>
      </c>
      <c r="AYX3">
        <v>1</v>
      </c>
      <c r="AZB3">
        <v>1</v>
      </c>
      <c r="AZC3">
        <v>1</v>
      </c>
      <c r="AZE3">
        <v>1</v>
      </c>
      <c r="AZK3">
        <v>1</v>
      </c>
      <c r="AZL3">
        <v>1</v>
      </c>
      <c r="AZR3">
        <v>1</v>
      </c>
      <c r="AZS3">
        <v>1</v>
      </c>
      <c r="AZT3">
        <v>1</v>
      </c>
      <c r="AZU3">
        <v>1</v>
      </c>
      <c r="AZV3">
        <v>1</v>
      </c>
      <c r="AZZ3">
        <v>1</v>
      </c>
      <c r="BAB3">
        <v>1</v>
      </c>
      <c r="BAE3">
        <v>1</v>
      </c>
      <c r="BAI3">
        <v>1</v>
      </c>
      <c r="BAJ3">
        <v>1</v>
      </c>
      <c r="BAL3">
        <v>1</v>
      </c>
      <c r="BAN3">
        <v>1</v>
      </c>
      <c r="BAO3">
        <v>1</v>
      </c>
      <c r="BAP3" t="s">
        <v>17770</v>
      </c>
    </row>
    <row r="4" spans="1:1394">
      <c r="A4" s="1" t="s">
        <v>8843</v>
      </c>
      <c r="B4">
        <v>39</v>
      </c>
      <c r="C4">
        <v>38</v>
      </c>
      <c r="H4">
        <v>1</v>
      </c>
      <c r="L4">
        <v>1</v>
      </c>
      <c r="AE4">
        <v>2</v>
      </c>
      <c r="AF4">
        <v>1</v>
      </c>
      <c r="AU4">
        <v>1</v>
      </c>
      <c r="AW4">
        <v>1</v>
      </c>
      <c r="BD4">
        <v>1</v>
      </c>
      <c r="BI4">
        <v>1</v>
      </c>
      <c r="BK4">
        <v>1</v>
      </c>
      <c r="BN4">
        <v>1</v>
      </c>
      <c r="CB4">
        <v>1</v>
      </c>
      <c r="CD4">
        <v>1</v>
      </c>
      <c r="CO4">
        <v>1</v>
      </c>
      <c r="DF4">
        <v>1</v>
      </c>
      <c r="FX4">
        <v>1</v>
      </c>
      <c r="IG4">
        <v>1</v>
      </c>
      <c r="JT4">
        <v>1</v>
      </c>
      <c r="KJ4">
        <v>1</v>
      </c>
      <c r="KY4">
        <v>1</v>
      </c>
      <c r="OC4">
        <v>1</v>
      </c>
      <c r="OD4">
        <v>1</v>
      </c>
      <c r="SY4">
        <v>1</v>
      </c>
      <c r="TP4">
        <v>1</v>
      </c>
      <c r="WX4">
        <v>1</v>
      </c>
      <c r="XM4">
        <v>1</v>
      </c>
      <c r="YS4">
        <v>1</v>
      </c>
      <c r="ZT4">
        <v>1</v>
      </c>
      <c r="AAF4">
        <v>1</v>
      </c>
      <c r="AGP4">
        <v>1</v>
      </c>
      <c r="AIC4">
        <v>1</v>
      </c>
      <c r="AJM4">
        <v>1</v>
      </c>
      <c r="AJT4">
        <v>1</v>
      </c>
      <c r="AMT4">
        <v>1</v>
      </c>
      <c r="ARC4">
        <v>1</v>
      </c>
      <c r="AWR4">
        <v>1</v>
      </c>
      <c r="AWX4">
        <v>1</v>
      </c>
      <c r="AYV4">
        <v>1</v>
      </c>
      <c r="BAM4">
        <v>1</v>
      </c>
      <c r="BAP4" t="s">
        <v>17771</v>
      </c>
    </row>
    <row r="5" spans="1:1394">
      <c r="A5" s="1" t="s">
        <v>8844</v>
      </c>
      <c r="B5">
        <v>1317</v>
      </c>
      <c r="C5">
        <v>786</v>
      </c>
      <c r="D5">
        <v>9</v>
      </c>
      <c r="E5">
        <v>25</v>
      </c>
      <c r="F5">
        <v>2</v>
      </c>
      <c r="G5">
        <v>6</v>
      </c>
      <c r="H5">
        <v>11</v>
      </c>
      <c r="I5">
        <v>6</v>
      </c>
      <c r="J5">
        <v>9</v>
      </c>
      <c r="K5">
        <v>4</v>
      </c>
      <c r="L5">
        <v>8</v>
      </c>
      <c r="M5">
        <v>12</v>
      </c>
      <c r="N5">
        <v>2</v>
      </c>
      <c r="O5">
        <v>2</v>
      </c>
      <c r="P5">
        <v>12</v>
      </c>
      <c r="Q5">
        <v>2</v>
      </c>
      <c r="R5">
        <v>6</v>
      </c>
      <c r="S5">
        <v>2</v>
      </c>
      <c r="T5">
        <v>3</v>
      </c>
      <c r="U5">
        <v>1</v>
      </c>
      <c r="V5">
        <v>1</v>
      </c>
      <c r="W5">
        <v>1</v>
      </c>
      <c r="X5">
        <v>10</v>
      </c>
      <c r="Y5">
        <v>1</v>
      </c>
      <c r="Z5">
        <v>1</v>
      </c>
      <c r="AA5">
        <v>10</v>
      </c>
      <c r="AB5">
        <v>1</v>
      </c>
      <c r="AC5">
        <v>6</v>
      </c>
      <c r="AD5">
        <v>1</v>
      </c>
      <c r="AE5">
        <v>5</v>
      </c>
      <c r="AF5">
        <v>2</v>
      </c>
      <c r="AH5">
        <v>11</v>
      </c>
      <c r="AI5">
        <v>5</v>
      </c>
      <c r="AJ5">
        <v>5</v>
      </c>
      <c r="AK5">
        <v>1</v>
      </c>
      <c r="AL5">
        <v>2</v>
      </c>
      <c r="AM5">
        <v>2</v>
      </c>
      <c r="AN5">
        <v>5</v>
      </c>
      <c r="AS5">
        <v>3</v>
      </c>
      <c r="AT5">
        <v>4</v>
      </c>
      <c r="AU5">
        <v>4</v>
      </c>
      <c r="AV5">
        <v>3</v>
      </c>
      <c r="AW5">
        <v>4</v>
      </c>
      <c r="AX5">
        <v>7</v>
      </c>
      <c r="AZ5">
        <v>2</v>
      </c>
      <c r="BB5">
        <v>2</v>
      </c>
      <c r="BC5">
        <v>2</v>
      </c>
      <c r="BD5">
        <v>4</v>
      </c>
      <c r="BE5">
        <v>4</v>
      </c>
      <c r="BF5">
        <v>1</v>
      </c>
      <c r="BG5">
        <v>1</v>
      </c>
      <c r="BH5">
        <v>1</v>
      </c>
      <c r="BI5">
        <v>1</v>
      </c>
      <c r="BK5">
        <v>2</v>
      </c>
      <c r="BL5">
        <v>1</v>
      </c>
      <c r="BM5">
        <v>1</v>
      </c>
      <c r="BN5">
        <v>3</v>
      </c>
      <c r="BO5">
        <v>1</v>
      </c>
      <c r="BS5">
        <v>2</v>
      </c>
      <c r="BU5">
        <v>3</v>
      </c>
      <c r="BV5">
        <v>1</v>
      </c>
      <c r="BX5">
        <v>8</v>
      </c>
      <c r="BY5">
        <v>1</v>
      </c>
      <c r="CA5">
        <v>3</v>
      </c>
      <c r="CB5">
        <v>3</v>
      </c>
      <c r="CD5">
        <v>2</v>
      </c>
      <c r="CE5">
        <v>2</v>
      </c>
      <c r="CF5">
        <v>4</v>
      </c>
      <c r="CG5">
        <v>4</v>
      </c>
      <c r="CH5">
        <v>4</v>
      </c>
      <c r="CI5">
        <v>5</v>
      </c>
      <c r="CJ5">
        <v>4</v>
      </c>
      <c r="CL5">
        <v>4</v>
      </c>
      <c r="CM5">
        <v>4</v>
      </c>
      <c r="CO5">
        <v>3</v>
      </c>
      <c r="CQ5">
        <v>3</v>
      </c>
      <c r="CR5">
        <v>3</v>
      </c>
      <c r="CU5">
        <v>3</v>
      </c>
      <c r="CV5">
        <v>3</v>
      </c>
      <c r="CW5">
        <v>3</v>
      </c>
      <c r="CX5">
        <v>3</v>
      </c>
      <c r="CZ5">
        <v>1</v>
      </c>
      <c r="DC5">
        <v>3</v>
      </c>
      <c r="DD5">
        <v>1</v>
      </c>
      <c r="DE5">
        <v>4</v>
      </c>
      <c r="DG5">
        <v>3</v>
      </c>
      <c r="DH5">
        <v>1</v>
      </c>
      <c r="DI5">
        <v>3</v>
      </c>
      <c r="DJ5">
        <v>1</v>
      </c>
      <c r="DN5">
        <v>1</v>
      </c>
      <c r="DP5">
        <v>1</v>
      </c>
      <c r="DQ5">
        <v>2</v>
      </c>
      <c r="DR5">
        <v>1</v>
      </c>
      <c r="DS5">
        <v>1</v>
      </c>
      <c r="DU5">
        <v>3</v>
      </c>
      <c r="DV5">
        <v>3</v>
      </c>
      <c r="DX5">
        <v>6</v>
      </c>
      <c r="DZ5">
        <v>1</v>
      </c>
      <c r="EA5">
        <v>1</v>
      </c>
      <c r="ED5">
        <v>1</v>
      </c>
      <c r="EE5">
        <v>5</v>
      </c>
      <c r="EF5">
        <v>1</v>
      </c>
      <c r="EG5">
        <v>2</v>
      </c>
      <c r="EI5">
        <v>1</v>
      </c>
      <c r="EJ5">
        <v>3</v>
      </c>
      <c r="EK5">
        <v>3</v>
      </c>
      <c r="EN5">
        <v>1</v>
      </c>
      <c r="EO5">
        <v>1</v>
      </c>
      <c r="EQ5">
        <v>4</v>
      </c>
      <c r="ER5">
        <v>4</v>
      </c>
      <c r="ES5">
        <v>3</v>
      </c>
      <c r="ET5">
        <v>2</v>
      </c>
      <c r="EU5">
        <v>3</v>
      </c>
      <c r="EV5">
        <v>2</v>
      </c>
      <c r="EW5">
        <v>3</v>
      </c>
      <c r="EX5">
        <v>1</v>
      </c>
      <c r="FA5">
        <v>4</v>
      </c>
      <c r="FB5">
        <v>3</v>
      </c>
      <c r="FC5">
        <v>6</v>
      </c>
      <c r="FD5">
        <v>2</v>
      </c>
      <c r="FE5">
        <v>1</v>
      </c>
      <c r="FH5">
        <v>2</v>
      </c>
      <c r="FI5">
        <v>1</v>
      </c>
      <c r="FK5">
        <v>4</v>
      </c>
      <c r="FL5">
        <v>1</v>
      </c>
      <c r="FM5">
        <v>2</v>
      </c>
      <c r="FP5">
        <v>6</v>
      </c>
      <c r="FQ5">
        <v>1</v>
      </c>
      <c r="FT5">
        <v>4</v>
      </c>
      <c r="FU5">
        <v>2</v>
      </c>
      <c r="FY5">
        <v>1</v>
      </c>
      <c r="FZ5">
        <v>2</v>
      </c>
      <c r="GA5">
        <v>2</v>
      </c>
      <c r="GD5">
        <v>3</v>
      </c>
      <c r="GF5">
        <v>2</v>
      </c>
      <c r="GG5">
        <v>3</v>
      </c>
      <c r="GH5">
        <v>3</v>
      </c>
      <c r="GI5">
        <v>2</v>
      </c>
      <c r="GL5">
        <v>2</v>
      </c>
      <c r="GM5">
        <v>1</v>
      </c>
      <c r="GN5">
        <v>2</v>
      </c>
      <c r="GR5">
        <v>1</v>
      </c>
      <c r="GS5">
        <v>3</v>
      </c>
      <c r="GT5">
        <v>2</v>
      </c>
      <c r="GU5">
        <v>2</v>
      </c>
      <c r="GV5">
        <v>1</v>
      </c>
      <c r="GW5">
        <v>1</v>
      </c>
      <c r="HA5">
        <v>3</v>
      </c>
      <c r="HB5">
        <v>1</v>
      </c>
      <c r="HC5">
        <v>1</v>
      </c>
      <c r="HD5">
        <v>1</v>
      </c>
      <c r="HE5">
        <v>2</v>
      </c>
      <c r="HG5">
        <v>1</v>
      </c>
      <c r="HH5">
        <v>2</v>
      </c>
      <c r="HI5">
        <v>1</v>
      </c>
      <c r="HJ5">
        <v>2</v>
      </c>
      <c r="HK5">
        <v>1</v>
      </c>
      <c r="HL5">
        <v>1</v>
      </c>
      <c r="HN5">
        <v>5</v>
      </c>
      <c r="HO5">
        <v>1</v>
      </c>
      <c r="HP5">
        <v>2</v>
      </c>
      <c r="HQ5">
        <v>3</v>
      </c>
      <c r="HS5">
        <v>1</v>
      </c>
      <c r="HU5">
        <v>2</v>
      </c>
      <c r="HV5">
        <v>2</v>
      </c>
      <c r="HZ5">
        <v>1</v>
      </c>
      <c r="IB5">
        <v>1</v>
      </c>
      <c r="IC5">
        <v>3</v>
      </c>
      <c r="ID5">
        <v>1</v>
      </c>
      <c r="IG5">
        <v>1</v>
      </c>
      <c r="IH5">
        <v>1</v>
      </c>
      <c r="IJ5">
        <v>1</v>
      </c>
      <c r="IK5">
        <v>2</v>
      </c>
      <c r="IO5">
        <v>3</v>
      </c>
      <c r="IQ5">
        <v>1</v>
      </c>
      <c r="IR5">
        <v>1</v>
      </c>
      <c r="IS5">
        <v>3</v>
      </c>
      <c r="IT5">
        <v>3</v>
      </c>
      <c r="IV5">
        <v>1</v>
      </c>
      <c r="IW5">
        <v>2</v>
      </c>
      <c r="IX5">
        <v>2</v>
      </c>
      <c r="IY5">
        <v>3</v>
      </c>
      <c r="IZ5">
        <v>3</v>
      </c>
      <c r="JC5">
        <v>1</v>
      </c>
      <c r="JD5">
        <v>3</v>
      </c>
      <c r="JE5">
        <v>1</v>
      </c>
      <c r="JF5">
        <v>1</v>
      </c>
      <c r="JG5">
        <v>4</v>
      </c>
      <c r="JI5">
        <v>2</v>
      </c>
      <c r="JK5">
        <v>2</v>
      </c>
      <c r="JL5">
        <v>2</v>
      </c>
      <c r="JM5">
        <v>3</v>
      </c>
      <c r="JN5">
        <v>1</v>
      </c>
      <c r="JO5">
        <v>1</v>
      </c>
      <c r="JQ5">
        <v>1</v>
      </c>
      <c r="JR5">
        <v>2</v>
      </c>
      <c r="JT5">
        <v>3</v>
      </c>
      <c r="JU5">
        <v>2</v>
      </c>
      <c r="JW5">
        <v>4</v>
      </c>
      <c r="JX5">
        <v>1</v>
      </c>
      <c r="JY5">
        <v>2</v>
      </c>
      <c r="JZ5">
        <v>2</v>
      </c>
      <c r="KA5">
        <v>2</v>
      </c>
      <c r="KC5">
        <v>1</v>
      </c>
      <c r="KD5">
        <v>2</v>
      </c>
      <c r="KF5">
        <v>2</v>
      </c>
      <c r="KJ5">
        <v>1</v>
      </c>
      <c r="KL5">
        <v>3</v>
      </c>
      <c r="KN5">
        <v>1</v>
      </c>
      <c r="KO5">
        <v>2</v>
      </c>
      <c r="KP5">
        <v>1</v>
      </c>
      <c r="KQ5">
        <v>1</v>
      </c>
      <c r="KR5">
        <v>3</v>
      </c>
      <c r="KT5">
        <v>2</v>
      </c>
      <c r="KU5">
        <v>2</v>
      </c>
      <c r="KZ5">
        <v>1</v>
      </c>
      <c r="LA5">
        <v>1</v>
      </c>
      <c r="LB5">
        <v>2</v>
      </c>
      <c r="LC5">
        <v>4</v>
      </c>
      <c r="LD5">
        <v>2</v>
      </c>
      <c r="LF5">
        <v>1</v>
      </c>
      <c r="LG5">
        <v>1</v>
      </c>
      <c r="LI5">
        <v>1</v>
      </c>
      <c r="LJ5">
        <v>5</v>
      </c>
      <c r="LK5">
        <v>2</v>
      </c>
      <c r="LL5">
        <v>1</v>
      </c>
      <c r="LM5">
        <v>2</v>
      </c>
      <c r="LN5">
        <v>4</v>
      </c>
      <c r="LO5">
        <v>3</v>
      </c>
      <c r="LQ5">
        <v>2</v>
      </c>
      <c r="LR5">
        <v>1</v>
      </c>
      <c r="LT5">
        <v>1</v>
      </c>
      <c r="LU5">
        <v>2</v>
      </c>
      <c r="LW5">
        <v>1</v>
      </c>
      <c r="LX5">
        <v>3</v>
      </c>
      <c r="LY5">
        <v>3</v>
      </c>
      <c r="LZ5">
        <v>4</v>
      </c>
      <c r="MA5">
        <v>1</v>
      </c>
      <c r="MB5">
        <v>1</v>
      </c>
      <c r="MC5">
        <v>3</v>
      </c>
      <c r="MD5">
        <v>2</v>
      </c>
      <c r="ME5">
        <v>2</v>
      </c>
      <c r="MF5">
        <v>3</v>
      </c>
      <c r="MG5">
        <v>2</v>
      </c>
      <c r="MI5">
        <v>2</v>
      </c>
      <c r="MJ5">
        <v>3</v>
      </c>
      <c r="MK5">
        <v>2</v>
      </c>
      <c r="ML5">
        <v>2</v>
      </c>
      <c r="MN5">
        <v>1</v>
      </c>
      <c r="MP5">
        <v>1</v>
      </c>
      <c r="MQ5">
        <v>2</v>
      </c>
      <c r="MR5">
        <v>2</v>
      </c>
      <c r="MS5">
        <v>3</v>
      </c>
      <c r="MT5">
        <v>2</v>
      </c>
      <c r="MU5">
        <v>2</v>
      </c>
      <c r="MZ5">
        <v>1</v>
      </c>
      <c r="NB5">
        <v>1</v>
      </c>
      <c r="NC5">
        <v>1</v>
      </c>
      <c r="ND5">
        <v>4</v>
      </c>
      <c r="NE5">
        <v>4</v>
      </c>
      <c r="NF5">
        <v>2</v>
      </c>
      <c r="NH5">
        <v>1</v>
      </c>
      <c r="NI5">
        <v>1</v>
      </c>
      <c r="NJ5">
        <v>1</v>
      </c>
      <c r="NK5">
        <v>1</v>
      </c>
      <c r="NL5">
        <v>1</v>
      </c>
      <c r="NM5">
        <v>1</v>
      </c>
      <c r="NP5">
        <v>3</v>
      </c>
      <c r="NT5">
        <v>2</v>
      </c>
      <c r="NU5">
        <v>1</v>
      </c>
      <c r="NV5">
        <v>1</v>
      </c>
      <c r="NW5">
        <v>1</v>
      </c>
      <c r="NX5">
        <v>2</v>
      </c>
      <c r="NY5">
        <v>1</v>
      </c>
      <c r="NZ5">
        <v>1</v>
      </c>
      <c r="OA5">
        <v>1</v>
      </c>
      <c r="OC5">
        <v>1</v>
      </c>
      <c r="OF5">
        <v>1</v>
      </c>
      <c r="OI5">
        <v>1</v>
      </c>
      <c r="OL5">
        <v>1</v>
      </c>
      <c r="OM5">
        <v>1</v>
      </c>
      <c r="OO5">
        <v>1</v>
      </c>
      <c r="OR5">
        <v>1</v>
      </c>
      <c r="OS5">
        <v>1</v>
      </c>
      <c r="OU5">
        <v>1</v>
      </c>
      <c r="OW5">
        <v>1</v>
      </c>
      <c r="OX5">
        <v>1</v>
      </c>
      <c r="OZ5">
        <v>1</v>
      </c>
      <c r="PB5">
        <v>1</v>
      </c>
      <c r="PG5">
        <v>1</v>
      </c>
      <c r="PL5">
        <v>1</v>
      </c>
      <c r="PO5">
        <v>2</v>
      </c>
      <c r="PR5">
        <v>1</v>
      </c>
      <c r="PS5">
        <v>1</v>
      </c>
      <c r="PT5">
        <v>1</v>
      </c>
      <c r="PU5">
        <v>1</v>
      </c>
      <c r="PW5">
        <v>1</v>
      </c>
      <c r="PZ5">
        <v>1</v>
      </c>
      <c r="QA5">
        <v>1</v>
      </c>
      <c r="QC5">
        <v>1</v>
      </c>
      <c r="QF5">
        <v>2</v>
      </c>
      <c r="QH5">
        <v>1</v>
      </c>
      <c r="QK5">
        <v>1</v>
      </c>
      <c r="QL5">
        <v>1</v>
      </c>
      <c r="QW5">
        <v>1</v>
      </c>
      <c r="QX5">
        <v>1</v>
      </c>
      <c r="QY5">
        <v>1</v>
      </c>
      <c r="QZ5">
        <v>2</v>
      </c>
      <c r="RA5">
        <v>1</v>
      </c>
      <c r="RC5">
        <v>3</v>
      </c>
      <c r="RF5">
        <v>1</v>
      </c>
      <c r="RG5">
        <v>2</v>
      </c>
      <c r="RI5">
        <v>1</v>
      </c>
      <c r="RM5">
        <v>2</v>
      </c>
      <c r="RN5">
        <v>1</v>
      </c>
      <c r="RS5">
        <v>1</v>
      </c>
      <c r="RX5">
        <v>1</v>
      </c>
      <c r="RY5">
        <v>1</v>
      </c>
      <c r="RZ5">
        <v>1</v>
      </c>
      <c r="SC5">
        <v>1</v>
      </c>
      <c r="SI5">
        <v>1</v>
      </c>
      <c r="SJ5">
        <v>1</v>
      </c>
      <c r="SK5">
        <v>1</v>
      </c>
      <c r="SN5">
        <v>1</v>
      </c>
      <c r="SP5">
        <v>1</v>
      </c>
      <c r="SX5">
        <v>1</v>
      </c>
      <c r="TB5">
        <v>1</v>
      </c>
      <c r="TE5">
        <v>1</v>
      </c>
      <c r="TH5">
        <v>1</v>
      </c>
      <c r="TK5">
        <v>1</v>
      </c>
      <c r="TL5">
        <v>2</v>
      </c>
      <c r="TN5">
        <v>1</v>
      </c>
      <c r="TQ5">
        <v>1</v>
      </c>
      <c r="TT5">
        <v>1</v>
      </c>
      <c r="TV5">
        <v>1</v>
      </c>
      <c r="UD5">
        <v>1</v>
      </c>
      <c r="UF5">
        <v>2</v>
      </c>
      <c r="UG5">
        <v>1</v>
      </c>
      <c r="UH5">
        <v>1</v>
      </c>
      <c r="UI5">
        <v>1</v>
      </c>
      <c r="UJ5">
        <v>1</v>
      </c>
      <c r="UP5">
        <v>1</v>
      </c>
      <c r="UQ5">
        <v>2</v>
      </c>
      <c r="UR5">
        <v>1</v>
      </c>
      <c r="UW5">
        <v>2</v>
      </c>
      <c r="UY5">
        <v>1</v>
      </c>
      <c r="UZ5">
        <v>1</v>
      </c>
      <c r="VJ5">
        <v>1</v>
      </c>
      <c r="VL5">
        <v>1</v>
      </c>
      <c r="VN5">
        <v>1</v>
      </c>
      <c r="VQ5">
        <v>1</v>
      </c>
      <c r="VT5">
        <v>1</v>
      </c>
      <c r="VZ5">
        <v>1</v>
      </c>
      <c r="WB5">
        <v>2</v>
      </c>
      <c r="WC5">
        <v>2</v>
      </c>
      <c r="WD5">
        <v>1</v>
      </c>
      <c r="WF5">
        <v>1</v>
      </c>
      <c r="WG5">
        <v>1</v>
      </c>
      <c r="WH5">
        <v>1</v>
      </c>
      <c r="WJ5">
        <v>1</v>
      </c>
      <c r="WL5">
        <v>2</v>
      </c>
      <c r="WM5">
        <v>1</v>
      </c>
      <c r="WQ5">
        <v>1</v>
      </c>
      <c r="WZ5">
        <v>1</v>
      </c>
      <c r="XA5">
        <v>1</v>
      </c>
      <c r="XB5">
        <v>1</v>
      </c>
      <c r="XG5">
        <v>1</v>
      </c>
      <c r="XH5">
        <v>2</v>
      </c>
      <c r="XO5">
        <v>1</v>
      </c>
      <c r="XP5">
        <v>2</v>
      </c>
      <c r="XV5">
        <v>1</v>
      </c>
      <c r="XX5">
        <v>1</v>
      </c>
      <c r="XZ5">
        <v>1</v>
      </c>
      <c r="YA5">
        <v>1</v>
      </c>
      <c r="YB5">
        <v>1</v>
      </c>
      <c r="YF5">
        <v>1</v>
      </c>
      <c r="YJ5">
        <v>1</v>
      </c>
      <c r="YK5">
        <v>1</v>
      </c>
      <c r="YO5">
        <v>2</v>
      </c>
      <c r="YT5">
        <v>1</v>
      </c>
      <c r="YV5">
        <v>1</v>
      </c>
      <c r="YW5">
        <v>1</v>
      </c>
      <c r="YX5">
        <v>1</v>
      </c>
      <c r="YY5">
        <v>1</v>
      </c>
      <c r="ZB5">
        <v>1</v>
      </c>
      <c r="ZC5">
        <v>2</v>
      </c>
      <c r="ZE5">
        <v>1</v>
      </c>
      <c r="ZG5">
        <v>1</v>
      </c>
      <c r="ZI5">
        <v>1</v>
      </c>
      <c r="ZJ5">
        <v>1</v>
      </c>
      <c r="ZK5">
        <v>1</v>
      </c>
      <c r="ZQ5">
        <v>1</v>
      </c>
      <c r="ZS5">
        <v>3</v>
      </c>
      <c r="ZU5">
        <v>1</v>
      </c>
      <c r="ZV5">
        <v>1</v>
      </c>
      <c r="AAA5">
        <v>1</v>
      </c>
      <c r="AAB5">
        <v>1</v>
      </c>
      <c r="AAD5">
        <v>2</v>
      </c>
      <c r="AAI5">
        <v>1</v>
      </c>
      <c r="AAJ5">
        <v>1</v>
      </c>
      <c r="AAL5">
        <v>1</v>
      </c>
      <c r="AAO5">
        <v>1</v>
      </c>
      <c r="AAS5">
        <v>3</v>
      </c>
      <c r="AAU5">
        <v>1</v>
      </c>
      <c r="AAX5">
        <v>1</v>
      </c>
      <c r="AAY5">
        <v>1</v>
      </c>
      <c r="AAZ5">
        <v>1</v>
      </c>
      <c r="ABB5">
        <v>1</v>
      </c>
      <c r="ABE5">
        <v>1</v>
      </c>
      <c r="ABI5">
        <v>1</v>
      </c>
      <c r="ABL5">
        <v>1</v>
      </c>
      <c r="ABM5">
        <v>1</v>
      </c>
      <c r="ABN5">
        <v>1</v>
      </c>
      <c r="ABO5">
        <v>1</v>
      </c>
      <c r="ABS5">
        <v>1</v>
      </c>
      <c r="ABU5">
        <v>1</v>
      </c>
      <c r="ABV5">
        <v>1</v>
      </c>
      <c r="ABZ5">
        <v>1</v>
      </c>
      <c r="ACA5">
        <v>1</v>
      </c>
      <c r="ACF5">
        <v>2</v>
      </c>
      <c r="ACG5">
        <v>1</v>
      </c>
      <c r="ACH5">
        <v>1</v>
      </c>
      <c r="ACI5">
        <v>1</v>
      </c>
      <c r="ACK5">
        <v>2</v>
      </c>
      <c r="ACM5">
        <v>1</v>
      </c>
      <c r="ACN5">
        <v>1</v>
      </c>
      <c r="ACP5">
        <v>1</v>
      </c>
      <c r="ACR5">
        <v>1</v>
      </c>
      <c r="ACS5">
        <v>1</v>
      </c>
      <c r="ACT5">
        <v>1</v>
      </c>
      <c r="ACU5">
        <v>1</v>
      </c>
      <c r="ACX5">
        <v>1</v>
      </c>
      <c r="ACY5">
        <v>1</v>
      </c>
      <c r="ACZ5">
        <v>1</v>
      </c>
      <c r="ADA5">
        <v>1</v>
      </c>
      <c r="ADD5">
        <v>2</v>
      </c>
      <c r="ADE5">
        <v>1</v>
      </c>
      <c r="ADG5">
        <v>1</v>
      </c>
      <c r="ADJ5">
        <v>1</v>
      </c>
      <c r="ADK5">
        <v>1</v>
      </c>
      <c r="ADO5">
        <v>1</v>
      </c>
      <c r="ADR5">
        <v>1</v>
      </c>
      <c r="ADS5">
        <v>1</v>
      </c>
      <c r="ADW5">
        <v>1</v>
      </c>
      <c r="ADX5">
        <v>2</v>
      </c>
      <c r="ADY5">
        <v>2</v>
      </c>
      <c r="ADZ5">
        <v>1</v>
      </c>
      <c r="AEA5">
        <v>1</v>
      </c>
      <c r="AEB5">
        <v>1</v>
      </c>
      <c r="AEC5">
        <v>1</v>
      </c>
      <c r="AED5">
        <v>1</v>
      </c>
      <c r="AEE5">
        <v>1</v>
      </c>
      <c r="AEF5">
        <v>2</v>
      </c>
      <c r="AEG5">
        <v>1</v>
      </c>
      <c r="AEI5">
        <v>1</v>
      </c>
      <c r="AEJ5">
        <v>1</v>
      </c>
      <c r="AEK5">
        <v>1</v>
      </c>
      <c r="AEL5">
        <v>1</v>
      </c>
      <c r="AEM5">
        <v>1</v>
      </c>
      <c r="AEO5">
        <v>1</v>
      </c>
      <c r="AEP5">
        <v>1</v>
      </c>
      <c r="AEQ5">
        <v>1</v>
      </c>
      <c r="AER5">
        <v>1</v>
      </c>
      <c r="AEU5">
        <v>1</v>
      </c>
      <c r="AEV5">
        <v>1</v>
      </c>
      <c r="AEW5">
        <v>1</v>
      </c>
      <c r="AEX5">
        <v>2</v>
      </c>
      <c r="AFB5">
        <v>2</v>
      </c>
      <c r="AFE5">
        <v>2</v>
      </c>
      <c r="AFF5">
        <v>1</v>
      </c>
      <c r="AFH5">
        <v>1</v>
      </c>
      <c r="AFI5">
        <v>1</v>
      </c>
      <c r="AFJ5">
        <v>1</v>
      </c>
      <c r="AFK5">
        <v>1</v>
      </c>
      <c r="AFL5">
        <v>2</v>
      </c>
      <c r="AFN5">
        <v>1</v>
      </c>
      <c r="AFP5">
        <v>1</v>
      </c>
      <c r="AFS5">
        <v>2</v>
      </c>
      <c r="AFT5">
        <v>1</v>
      </c>
      <c r="AFV5">
        <v>1</v>
      </c>
      <c r="AFW5">
        <v>1</v>
      </c>
      <c r="AFY5">
        <v>1</v>
      </c>
      <c r="AGA5">
        <v>1</v>
      </c>
      <c r="AGB5">
        <v>1</v>
      </c>
      <c r="AGC5">
        <v>1</v>
      </c>
      <c r="AGD5">
        <v>1</v>
      </c>
      <c r="AGF5">
        <v>1</v>
      </c>
      <c r="AGG5">
        <v>1</v>
      </c>
      <c r="AGH5">
        <v>1</v>
      </c>
      <c r="AGI5">
        <v>1</v>
      </c>
      <c r="AGM5">
        <v>1</v>
      </c>
      <c r="AGQ5">
        <v>1</v>
      </c>
      <c r="AGS5">
        <v>1</v>
      </c>
      <c r="AGT5">
        <v>1</v>
      </c>
      <c r="AGV5">
        <v>1</v>
      </c>
      <c r="AGW5">
        <v>2</v>
      </c>
      <c r="AGY5">
        <v>1</v>
      </c>
      <c r="AHB5">
        <v>2</v>
      </c>
      <c r="AHC5">
        <v>1</v>
      </c>
      <c r="AHD5">
        <v>1</v>
      </c>
      <c r="AHG5">
        <v>2</v>
      </c>
      <c r="AHJ5">
        <v>2</v>
      </c>
      <c r="AHL5">
        <v>1</v>
      </c>
      <c r="AHM5">
        <v>2</v>
      </c>
      <c r="AHN5">
        <v>1</v>
      </c>
      <c r="AHO5">
        <v>1</v>
      </c>
      <c r="AHP5">
        <v>2</v>
      </c>
      <c r="AHS5">
        <v>2</v>
      </c>
      <c r="AHT5">
        <v>2</v>
      </c>
      <c r="AHU5">
        <v>1</v>
      </c>
      <c r="AHW5">
        <v>1</v>
      </c>
      <c r="AHX5">
        <v>1</v>
      </c>
      <c r="AHZ5">
        <v>1</v>
      </c>
      <c r="AID5">
        <v>1</v>
      </c>
      <c r="AIF5">
        <v>1</v>
      </c>
      <c r="AIH5">
        <v>1</v>
      </c>
      <c r="AII5">
        <v>2</v>
      </c>
      <c r="AIJ5">
        <v>2</v>
      </c>
      <c r="AIK5">
        <v>1</v>
      </c>
      <c r="AIL5">
        <v>1</v>
      </c>
      <c r="AIO5">
        <v>2</v>
      </c>
      <c r="AIP5">
        <v>1</v>
      </c>
      <c r="AIQ5">
        <v>1</v>
      </c>
      <c r="AIR5">
        <v>1</v>
      </c>
      <c r="AIU5">
        <v>1</v>
      </c>
      <c r="AIV5">
        <v>1</v>
      </c>
      <c r="AIW5">
        <v>1</v>
      </c>
      <c r="AIX5">
        <v>2</v>
      </c>
      <c r="AIY5">
        <v>1</v>
      </c>
      <c r="AIZ5">
        <v>2</v>
      </c>
      <c r="AJA5">
        <v>1</v>
      </c>
      <c r="AJC5">
        <v>2</v>
      </c>
      <c r="AJG5">
        <v>1</v>
      </c>
      <c r="AJH5">
        <v>1</v>
      </c>
      <c r="AJI5">
        <v>3</v>
      </c>
      <c r="AJJ5">
        <v>1</v>
      </c>
      <c r="AJK5">
        <v>1</v>
      </c>
      <c r="AJL5">
        <v>1</v>
      </c>
      <c r="AJN5">
        <v>2</v>
      </c>
      <c r="AJO5">
        <v>1</v>
      </c>
      <c r="AJQ5">
        <v>3</v>
      </c>
      <c r="AJU5">
        <v>1</v>
      </c>
      <c r="AJV5">
        <v>1</v>
      </c>
      <c r="AJW5">
        <v>1</v>
      </c>
      <c r="AKA5">
        <v>1</v>
      </c>
      <c r="AKB5">
        <v>1</v>
      </c>
      <c r="AKC5">
        <v>1</v>
      </c>
      <c r="AKD5">
        <v>1</v>
      </c>
      <c r="AKE5">
        <v>1</v>
      </c>
      <c r="AKG5">
        <v>1</v>
      </c>
      <c r="AKH5">
        <v>1</v>
      </c>
      <c r="AKI5">
        <v>1</v>
      </c>
      <c r="AKJ5">
        <v>1</v>
      </c>
      <c r="AKK5">
        <v>1</v>
      </c>
      <c r="AKM5">
        <v>1</v>
      </c>
      <c r="AKN5">
        <v>1</v>
      </c>
      <c r="AKO5">
        <v>2</v>
      </c>
      <c r="AKS5">
        <v>1</v>
      </c>
      <c r="AKU5">
        <v>1</v>
      </c>
      <c r="AKW5">
        <v>1</v>
      </c>
      <c r="AKX5">
        <v>1</v>
      </c>
      <c r="AKY5">
        <v>1</v>
      </c>
      <c r="AKZ5">
        <v>1</v>
      </c>
      <c r="ALA5">
        <v>1</v>
      </c>
      <c r="ALB5">
        <v>1</v>
      </c>
      <c r="ALC5">
        <v>2</v>
      </c>
      <c r="ALD5">
        <v>1</v>
      </c>
      <c r="ALE5">
        <v>1</v>
      </c>
      <c r="ALF5">
        <v>1</v>
      </c>
      <c r="ALG5">
        <v>1</v>
      </c>
      <c r="ALH5">
        <v>1</v>
      </c>
      <c r="ALI5">
        <v>1</v>
      </c>
      <c r="ALL5">
        <v>1</v>
      </c>
      <c r="ALM5">
        <v>3</v>
      </c>
      <c r="ALN5">
        <v>1</v>
      </c>
      <c r="ALP5">
        <v>1</v>
      </c>
      <c r="ALQ5">
        <v>1</v>
      </c>
      <c r="ALR5">
        <v>1</v>
      </c>
      <c r="ALS5">
        <v>1</v>
      </c>
      <c r="ALT5">
        <v>1</v>
      </c>
      <c r="ALU5">
        <v>3</v>
      </c>
      <c r="ALV5">
        <v>3</v>
      </c>
      <c r="ALW5">
        <v>1</v>
      </c>
      <c r="ALX5">
        <v>2</v>
      </c>
      <c r="ALY5">
        <v>1</v>
      </c>
      <c r="AMA5">
        <v>1</v>
      </c>
      <c r="AMB5">
        <v>1</v>
      </c>
      <c r="AMC5">
        <v>1</v>
      </c>
      <c r="AMG5">
        <v>1</v>
      </c>
      <c r="AMH5">
        <v>1</v>
      </c>
      <c r="AMI5">
        <v>1</v>
      </c>
      <c r="AMJ5">
        <v>1</v>
      </c>
      <c r="AMK5">
        <v>1</v>
      </c>
      <c r="AML5">
        <v>1</v>
      </c>
      <c r="AMO5">
        <v>1</v>
      </c>
      <c r="AMR5">
        <v>1</v>
      </c>
      <c r="AMS5">
        <v>1</v>
      </c>
      <c r="AMU5">
        <v>1</v>
      </c>
      <c r="AMV5">
        <v>1</v>
      </c>
      <c r="AMW5">
        <v>1</v>
      </c>
      <c r="AMY5">
        <v>1</v>
      </c>
      <c r="ANB5">
        <v>1</v>
      </c>
      <c r="ANC5">
        <v>2</v>
      </c>
      <c r="ANF5">
        <v>2</v>
      </c>
      <c r="ANM5">
        <v>1</v>
      </c>
      <c r="ANO5">
        <v>1</v>
      </c>
      <c r="ANP5">
        <v>2</v>
      </c>
      <c r="ANQ5">
        <v>1</v>
      </c>
      <c r="ANR5">
        <v>2</v>
      </c>
      <c r="ANT5">
        <v>1</v>
      </c>
      <c r="ANW5">
        <v>1</v>
      </c>
      <c r="ANX5">
        <v>1</v>
      </c>
      <c r="ANY5">
        <v>1</v>
      </c>
      <c r="AOA5">
        <v>1</v>
      </c>
      <c r="AOB5">
        <v>1</v>
      </c>
      <c r="AOC5">
        <v>2</v>
      </c>
      <c r="AOD5">
        <v>2</v>
      </c>
      <c r="AOE5">
        <v>2</v>
      </c>
      <c r="AOF5">
        <v>1</v>
      </c>
      <c r="AOJ5">
        <v>1</v>
      </c>
      <c r="AOK5">
        <v>1</v>
      </c>
      <c r="AOM5">
        <v>1</v>
      </c>
      <c r="AON5">
        <v>1</v>
      </c>
      <c r="AOO5">
        <v>2</v>
      </c>
      <c r="AOR5">
        <v>1</v>
      </c>
      <c r="AOS5">
        <v>2</v>
      </c>
      <c r="AOT5">
        <v>1</v>
      </c>
      <c r="AOU5">
        <v>1</v>
      </c>
      <c r="AOV5">
        <v>1</v>
      </c>
      <c r="AOW5">
        <v>1</v>
      </c>
      <c r="AOX5">
        <v>2</v>
      </c>
      <c r="APB5">
        <v>1</v>
      </c>
      <c r="APC5">
        <v>1</v>
      </c>
      <c r="APD5">
        <v>1</v>
      </c>
      <c r="APG5">
        <v>2</v>
      </c>
      <c r="APH5">
        <v>1</v>
      </c>
      <c r="APJ5">
        <v>2</v>
      </c>
      <c r="APK5">
        <v>1</v>
      </c>
      <c r="APL5">
        <v>1</v>
      </c>
      <c r="APM5">
        <v>1</v>
      </c>
      <c r="APQ5">
        <v>1</v>
      </c>
      <c r="APS5">
        <v>1</v>
      </c>
      <c r="APT5">
        <v>1</v>
      </c>
      <c r="APU5">
        <v>1</v>
      </c>
      <c r="APX5">
        <v>1</v>
      </c>
      <c r="APZ5">
        <v>2</v>
      </c>
      <c r="AQA5">
        <v>2</v>
      </c>
      <c r="AQC5">
        <v>2</v>
      </c>
      <c r="AQD5">
        <v>1</v>
      </c>
      <c r="AQJ5">
        <v>1</v>
      </c>
      <c r="AQL5">
        <v>1</v>
      </c>
      <c r="AQM5">
        <v>1</v>
      </c>
      <c r="AQP5">
        <v>1</v>
      </c>
      <c r="AQW5">
        <v>3</v>
      </c>
      <c r="AQZ5">
        <v>1</v>
      </c>
      <c r="ARA5">
        <v>1</v>
      </c>
      <c r="ARC5">
        <v>1</v>
      </c>
      <c r="ARD5">
        <v>2</v>
      </c>
      <c r="ARG5">
        <v>1</v>
      </c>
      <c r="ARH5">
        <v>1</v>
      </c>
      <c r="ARJ5">
        <v>2</v>
      </c>
      <c r="ARK5">
        <v>1</v>
      </c>
      <c r="ARM5">
        <v>2</v>
      </c>
      <c r="ARO5">
        <v>1</v>
      </c>
      <c r="ARQ5">
        <v>1</v>
      </c>
      <c r="ART5">
        <v>2</v>
      </c>
      <c r="ARU5">
        <v>1</v>
      </c>
      <c r="ASF5">
        <v>1</v>
      </c>
      <c r="ASG5">
        <v>1</v>
      </c>
      <c r="ASH5">
        <v>1</v>
      </c>
      <c r="ASI5">
        <v>1</v>
      </c>
      <c r="ASL5">
        <v>1</v>
      </c>
      <c r="ASM5">
        <v>2</v>
      </c>
      <c r="ASN5">
        <v>1</v>
      </c>
      <c r="ASR5">
        <v>1</v>
      </c>
      <c r="ASS5">
        <v>1</v>
      </c>
      <c r="ASW5">
        <v>1</v>
      </c>
      <c r="ASX5">
        <v>1</v>
      </c>
      <c r="ASY5">
        <v>1</v>
      </c>
      <c r="ATA5">
        <v>1</v>
      </c>
      <c r="ATB5">
        <v>1</v>
      </c>
      <c r="ATC5">
        <v>1</v>
      </c>
      <c r="ATD5">
        <v>1</v>
      </c>
      <c r="ATE5">
        <v>1</v>
      </c>
      <c r="ATF5">
        <v>1</v>
      </c>
      <c r="ATH5">
        <v>1</v>
      </c>
      <c r="ATI5">
        <v>3</v>
      </c>
      <c r="ATL5">
        <v>1</v>
      </c>
      <c r="ATN5">
        <v>1</v>
      </c>
      <c r="ATP5">
        <v>2</v>
      </c>
      <c r="ATQ5">
        <v>1</v>
      </c>
      <c r="ATR5">
        <v>1</v>
      </c>
      <c r="ATT5">
        <v>1</v>
      </c>
      <c r="ATU5">
        <v>1</v>
      </c>
      <c r="ATY5">
        <v>1</v>
      </c>
      <c r="AUB5">
        <v>1</v>
      </c>
      <c r="AUG5">
        <v>1</v>
      </c>
      <c r="AUH5">
        <v>1</v>
      </c>
      <c r="AUI5">
        <v>1</v>
      </c>
      <c r="AUL5">
        <v>1</v>
      </c>
      <c r="AUN5">
        <v>1</v>
      </c>
      <c r="AUP5">
        <v>1</v>
      </c>
      <c r="AUQ5">
        <v>1</v>
      </c>
      <c r="AUT5">
        <v>1</v>
      </c>
      <c r="AUV5">
        <v>1</v>
      </c>
      <c r="AUY5">
        <v>1</v>
      </c>
      <c r="AUZ5">
        <v>1</v>
      </c>
      <c r="AVA5">
        <v>1</v>
      </c>
      <c r="AVB5">
        <v>1</v>
      </c>
      <c r="AVC5">
        <v>2</v>
      </c>
      <c r="AVG5">
        <v>1</v>
      </c>
      <c r="AVJ5">
        <v>1</v>
      </c>
      <c r="AVK5">
        <v>1</v>
      </c>
      <c r="AVL5">
        <v>1</v>
      </c>
      <c r="AVN5">
        <v>1</v>
      </c>
      <c r="AVO5">
        <v>1</v>
      </c>
      <c r="AVQ5">
        <v>1</v>
      </c>
      <c r="AVR5">
        <v>1</v>
      </c>
      <c r="AVS5">
        <v>1</v>
      </c>
      <c r="AVY5">
        <v>1</v>
      </c>
      <c r="AWA5">
        <v>1</v>
      </c>
      <c r="AWB5">
        <v>1</v>
      </c>
      <c r="AWD5">
        <v>1</v>
      </c>
      <c r="AWE5">
        <v>1</v>
      </c>
      <c r="AWI5">
        <v>1</v>
      </c>
      <c r="AWJ5">
        <v>1</v>
      </c>
      <c r="AWK5">
        <v>1</v>
      </c>
      <c r="AWO5">
        <v>1</v>
      </c>
      <c r="AWP5">
        <v>1</v>
      </c>
      <c r="AWR5">
        <v>1</v>
      </c>
      <c r="AWS5">
        <v>1</v>
      </c>
      <c r="AWT5">
        <v>1</v>
      </c>
      <c r="AWU5">
        <v>1</v>
      </c>
      <c r="AWW5">
        <v>1</v>
      </c>
      <c r="AWY5">
        <v>1</v>
      </c>
      <c r="AWZ5">
        <v>2</v>
      </c>
      <c r="AXA5">
        <v>1</v>
      </c>
      <c r="AXB5">
        <v>2</v>
      </c>
      <c r="AXH5">
        <v>1</v>
      </c>
      <c r="AXJ5">
        <v>1</v>
      </c>
      <c r="AXK5">
        <v>2</v>
      </c>
      <c r="AXM5">
        <v>1</v>
      </c>
      <c r="AXP5">
        <v>2</v>
      </c>
      <c r="AXQ5">
        <v>1</v>
      </c>
      <c r="AXS5">
        <v>1</v>
      </c>
      <c r="AXW5">
        <v>1</v>
      </c>
      <c r="AXY5">
        <v>1</v>
      </c>
      <c r="AXZ5">
        <v>2</v>
      </c>
      <c r="AYA5">
        <v>1</v>
      </c>
      <c r="AYB5">
        <v>2</v>
      </c>
      <c r="AYC5">
        <v>1</v>
      </c>
      <c r="AYE5">
        <v>1</v>
      </c>
      <c r="AYF5">
        <v>1</v>
      </c>
      <c r="AYH5">
        <v>1</v>
      </c>
      <c r="AYK5">
        <v>1</v>
      </c>
      <c r="AYM5">
        <v>1</v>
      </c>
      <c r="AYN5">
        <v>1</v>
      </c>
      <c r="AYO5">
        <v>1</v>
      </c>
      <c r="AYQ5">
        <v>1</v>
      </c>
      <c r="AYR5">
        <v>1</v>
      </c>
      <c r="AYT5">
        <v>1</v>
      </c>
      <c r="AYU5">
        <v>2</v>
      </c>
      <c r="AYW5">
        <v>1</v>
      </c>
      <c r="AYX5">
        <v>1</v>
      </c>
      <c r="AYZ5">
        <v>1</v>
      </c>
      <c r="AZA5">
        <v>1</v>
      </c>
      <c r="AZB5">
        <v>1</v>
      </c>
      <c r="AZE5">
        <v>2</v>
      </c>
      <c r="AZF5">
        <v>1</v>
      </c>
      <c r="AZH5">
        <v>1</v>
      </c>
      <c r="AZI5">
        <v>1</v>
      </c>
      <c r="AZJ5">
        <v>1</v>
      </c>
      <c r="AZK5">
        <v>1</v>
      </c>
      <c r="AZN5">
        <v>1</v>
      </c>
      <c r="AZQ5">
        <v>1</v>
      </c>
      <c r="AZU5">
        <v>1</v>
      </c>
      <c r="AZW5">
        <v>1</v>
      </c>
      <c r="BAA5">
        <v>1</v>
      </c>
      <c r="BAC5">
        <v>1</v>
      </c>
      <c r="BAD5">
        <v>1</v>
      </c>
      <c r="BAF5">
        <v>2</v>
      </c>
      <c r="BAG5">
        <v>2</v>
      </c>
      <c r="BAH5">
        <v>2</v>
      </c>
      <c r="BAI5">
        <v>2</v>
      </c>
      <c r="BAN5">
        <v>1</v>
      </c>
      <c r="BAP5" t="s">
        <v>17772</v>
      </c>
    </row>
    <row r="6" spans="1:1394">
      <c r="A6" s="1" t="s">
        <v>8845</v>
      </c>
      <c r="B6">
        <v>537</v>
      </c>
      <c r="C6">
        <v>351</v>
      </c>
      <c r="D6">
        <v>3</v>
      </c>
      <c r="E6">
        <v>5</v>
      </c>
      <c r="F6">
        <v>21</v>
      </c>
      <c r="G6">
        <v>12</v>
      </c>
      <c r="I6">
        <v>1</v>
      </c>
      <c r="J6">
        <v>9</v>
      </c>
      <c r="K6">
        <v>2</v>
      </c>
      <c r="M6">
        <v>4</v>
      </c>
      <c r="N6">
        <v>10</v>
      </c>
      <c r="O6">
        <v>9</v>
      </c>
      <c r="P6">
        <v>1</v>
      </c>
      <c r="Q6">
        <v>7</v>
      </c>
      <c r="R6">
        <v>3</v>
      </c>
      <c r="U6">
        <v>7</v>
      </c>
      <c r="V6">
        <v>2</v>
      </c>
      <c r="W6">
        <v>6</v>
      </c>
      <c r="X6">
        <v>1</v>
      </c>
      <c r="Y6">
        <v>4</v>
      </c>
      <c r="Z6">
        <v>1</v>
      </c>
      <c r="AB6">
        <v>6</v>
      </c>
      <c r="AC6">
        <v>1</v>
      </c>
      <c r="AD6">
        <v>5</v>
      </c>
      <c r="AE6">
        <v>1</v>
      </c>
      <c r="AF6">
        <v>2</v>
      </c>
      <c r="AG6">
        <v>6</v>
      </c>
      <c r="AJ6">
        <v>1</v>
      </c>
      <c r="AK6">
        <v>5</v>
      </c>
      <c r="AL6">
        <v>4</v>
      </c>
      <c r="AM6">
        <v>5</v>
      </c>
      <c r="AP6">
        <v>4</v>
      </c>
      <c r="AQ6">
        <v>4</v>
      </c>
      <c r="AS6">
        <v>3</v>
      </c>
      <c r="AT6">
        <v>2</v>
      </c>
      <c r="AV6">
        <v>1</v>
      </c>
      <c r="AW6">
        <v>1</v>
      </c>
      <c r="AY6">
        <v>2</v>
      </c>
      <c r="BB6">
        <v>1</v>
      </c>
      <c r="BE6">
        <v>1</v>
      </c>
      <c r="BJ6">
        <v>1</v>
      </c>
      <c r="BK6">
        <v>1</v>
      </c>
      <c r="BM6">
        <v>3</v>
      </c>
      <c r="BN6">
        <v>1</v>
      </c>
      <c r="BO6">
        <v>3</v>
      </c>
      <c r="BP6">
        <v>3</v>
      </c>
      <c r="BR6">
        <v>4</v>
      </c>
      <c r="BS6">
        <v>1</v>
      </c>
      <c r="BT6">
        <v>3</v>
      </c>
      <c r="BU6">
        <v>1</v>
      </c>
      <c r="BV6">
        <v>2</v>
      </c>
      <c r="BX6">
        <v>1</v>
      </c>
      <c r="CG6">
        <v>1</v>
      </c>
      <c r="CJ6">
        <v>1</v>
      </c>
      <c r="CP6">
        <v>3</v>
      </c>
      <c r="CT6">
        <v>3</v>
      </c>
      <c r="CZ6">
        <v>2</v>
      </c>
      <c r="DA6">
        <v>2</v>
      </c>
      <c r="DB6">
        <v>2</v>
      </c>
      <c r="DF6">
        <v>2</v>
      </c>
      <c r="DK6">
        <v>3</v>
      </c>
      <c r="DQ6">
        <v>2</v>
      </c>
      <c r="DS6">
        <v>1</v>
      </c>
      <c r="DW6">
        <v>3</v>
      </c>
      <c r="DY6">
        <v>3</v>
      </c>
      <c r="DZ6">
        <v>2</v>
      </c>
      <c r="EB6">
        <v>3</v>
      </c>
      <c r="ED6">
        <v>2</v>
      </c>
      <c r="EG6">
        <v>1</v>
      </c>
      <c r="EI6">
        <v>2</v>
      </c>
      <c r="EJ6">
        <v>1</v>
      </c>
      <c r="EL6">
        <v>3</v>
      </c>
      <c r="EM6">
        <v>3</v>
      </c>
      <c r="EP6">
        <v>1</v>
      </c>
      <c r="ET6">
        <v>1</v>
      </c>
      <c r="EV6">
        <v>2</v>
      </c>
      <c r="EZ6">
        <v>3</v>
      </c>
      <c r="FE6">
        <v>2</v>
      </c>
      <c r="FF6">
        <v>1</v>
      </c>
      <c r="FG6">
        <v>3</v>
      </c>
      <c r="FH6">
        <v>1</v>
      </c>
      <c r="FN6">
        <v>2</v>
      </c>
      <c r="FO6">
        <v>2</v>
      </c>
      <c r="FR6">
        <v>2</v>
      </c>
      <c r="FS6">
        <v>1</v>
      </c>
      <c r="FV6">
        <v>2</v>
      </c>
      <c r="FX6">
        <v>1</v>
      </c>
      <c r="FY6">
        <v>1</v>
      </c>
      <c r="GC6">
        <v>1</v>
      </c>
      <c r="GJ6">
        <v>2</v>
      </c>
      <c r="GM6">
        <v>1</v>
      </c>
      <c r="GN6">
        <v>1</v>
      </c>
      <c r="GW6">
        <v>1</v>
      </c>
      <c r="GZ6">
        <v>2</v>
      </c>
      <c r="HC6">
        <v>1</v>
      </c>
      <c r="HD6">
        <v>1</v>
      </c>
      <c r="HF6">
        <v>2</v>
      </c>
      <c r="HG6">
        <v>1</v>
      </c>
      <c r="HN6">
        <v>1</v>
      </c>
      <c r="HR6">
        <v>2</v>
      </c>
      <c r="HT6">
        <v>2</v>
      </c>
      <c r="HW6">
        <v>2</v>
      </c>
      <c r="HX6">
        <v>2</v>
      </c>
      <c r="HY6">
        <v>2</v>
      </c>
      <c r="HZ6">
        <v>1</v>
      </c>
      <c r="IB6">
        <v>1</v>
      </c>
      <c r="ID6">
        <v>1</v>
      </c>
      <c r="IE6">
        <v>2</v>
      </c>
      <c r="IJ6">
        <v>1</v>
      </c>
      <c r="IL6">
        <v>1</v>
      </c>
      <c r="IN6">
        <v>2</v>
      </c>
      <c r="IR6">
        <v>1</v>
      </c>
      <c r="IU6">
        <v>1</v>
      </c>
      <c r="JA6">
        <v>1</v>
      </c>
      <c r="JB6">
        <v>1</v>
      </c>
      <c r="JC6">
        <v>1</v>
      </c>
      <c r="JE6">
        <v>1</v>
      </c>
      <c r="JK6">
        <v>1</v>
      </c>
      <c r="JN6">
        <v>1</v>
      </c>
      <c r="JO6">
        <v>1</v>
      </c>
      <c r="JP6">
        <v>2</v>
      </c>
      <c r="JS6">
        <v>1</v>
      </c>
      <c r="JU6">
        <v>1</v>
      </c>
      <c r="JV6">
        <v>2</v>
      </c>
      <c r="KF6">
        <v>1</v>
      </c>
      <c r="KG6">
        <v>1</v>
      </c>
      <c r="KN6">
        <v>1</v>
      </c>
      <c r="KW6">
        <v>2</v>
      </c>
      <c r="LA6">
        <v>1</v>
      </c>
      <c r="LE6">
        <v>2</v>
      </c>
      <c r="LF6">
        <v>1</v>
      </c>
      <c r="LG6">
        <v>1</v>
      </c>
      <c r="LH6">
        <v>1</v>
      </c>
      <c r="LI6">
        <v>1</v>
      </c>
      <c r="LL6">
        <v>1</v>
      </c>
      <c r="LP6">
        <v>1</v>
      </c>
      <c r="LR6">
        <v>1</v>
      </c>
      <c r="LV6">
        <v>1</v>
      </c>
      <c r="LW6">
        <v>1</v>
      </c>
      <c r="LZ6">
        <v>1</v>
      </c>
      <c r="MA6">
        <v>1</v>
      </c>
      <c r="MB6">
        <v>1</v>
      </c>
      <c r="ML6">
        <v>1</v>
      </c>
      <c r="MM6">
        <v>1</v>
      </c>
      <c r="MN6">
        <v>1</v>
      </c>
      <c r="MV6">
        <v>2</v>
      </c>
      <c r="MW6">
        <v>2</v>
      </c>
      <c r="MY6">
        <v>2</v>
      </c>
      <c r="MZ6">
        <v>1</v>
      </c>
      <c r="NA6">
        <v>1</v>
      </c>
      <c r="NB6">
        <v>1</v>
      </c>
      <c r="NC6">
        <v>1</v>
      </c>
      <c r="NN6">
        <v>1</v>
      </c>
      <c r="NS6">
        <v>1</v>
      </c>
      <c r="OB6">
        <v>1</v>
      </c>
      <c r="OE6">
        <v>1</v>
      </c>
      <c r="OG6">
        <v>1</v>
      </c>
      <c r="OH6">
        <v>1</v>
      </c>
      <c r="OJ6">
        <v>1</v>
      </c>
      <c r="OK6">
        <v>1</v>
      </c>
      <c r="ON6">
        <v>1</v>
      </c>
      <c r="OP6">
        <v>1</v>
      </c>
      <c r="OQ6">
        <v>1</v>
      </c>
      <c r="PD6">
        <v>1</v>
      </c>
      <c r="PF6">
        <v>1</v>
      </c>
      <c r="PH6">
        <v>1</v>
      </c>
      <c r="PM6">
        <v>1</v>
      </c>
      <c r="PN6">
        <v>1</v>
      </c>
      <c r="PV6">
        <v>1</v>
      </c>
      <c r="PX6">
        <v>1</v>
      </c>
      <c r="PY6">
        <v>1</v>
      </c>
      <c r="QB6">
        <v>1</v>
      </c>
      <c r="QE6">
        <v>1</v>
      </c>
      <c r="QG6">
        <v>1</v>
      </c>
      <c r="QJ6">
        <v>1</v>
      </c>
      <c r="QM6">
        <v>1</v>
      </c>
      <c r="QN6">
        <v>1</v>
      </c>
      <c r="QO6">
        <v>1</v>
      </c>
      <c r="QP6">
        <v>1</v>
      </c>
      <c r="QQ6">
        <v>1</v>
      </c>
      <c r="QV6">
        <v>1</v>
      </c>
      <c r="RL6">
        <v>1</v>
      </c>
      <c r="RO6">
        <v>1</v>
      </c>
      <c r="RP6">
        <v>1</v>
      </c>
      <c r="RT6">
        <v>1</v>
      </c>
      <c r="RV6">
        <v>1</v>
      </c>
      <c r="SD6">
        <v>1</v>
      </c>
      <c r="SF6">
        <v>1</v>
      </c>
      <c r="SM6">
        <v>1</v>
      </c>
      <c r="SO6">
        <v>1</v>
      </c>
      <c r="SQ6">
        <v>1</v>
      </c>
      <c r="SU6">
        <v>1</v>
      </c>
      <c r="TA6">
        <v>1</v>
      </c>
      <c r="TC6">
        <v>1</v>
      </c>
      <c r="TJ6">
        <v>1</v>
      </c>
      <c r="TM6">
        <v>1</v>
      </c>
      <c r="TR6">
        <v>1</v>
      </c>
      <c r="TW6">
        <v>1</v>
      </c>
      <c r="UC6">
        <v>1</v>
      </c>
      <c r="UE6">
        <v>1</v>
      </c>
      <c r="UN6">
        <v>1</v>
      </c>
      <c r="UO6">
        <v>1</v>
      </c>
      <c r="US6">
        <v>1</v>
      </c>
      <c r="UX6">
        <v>1</v>
      </c>
      <c r="VC6">
        <v>1</v>
      </c>
      <c r="VE6">
        <v>1</v>
      </c>
      <c r="VH6">
        <v>1</v>
      </c>
      <c r="VI6">
        <v>1</v>
      </c>
      <c r="VK6">
        <v>1</v>
      </c>
      <c r="VO6">
        <v>1</v>
      </c>
      <c r="VR6">
        <v>1</v>
      </c>
      <c r="VU6">
        <v>1</v>
      </c>
      <c r="VY6">
        <v>1</v>
      </c>
      <c r="WK6">
        <v>1</v>
      </c>
      <c r="WN6">
        <v>1</v>
      </c>
      <c r="WR6">
        <v>1</v>
      </c>
      <c r="WT6">
        <v>1</v>
      </c>
      <c r="WV6">
        <v>1</v>
      </c>
      <c r="XE6">
        <v>1</v>
      </c>
      <c r="XL6">
        <v>1</v>
      </c>
      <c r="XN6">
        <v>1</v>
      </c>
      <c r="XR6">
        <v>1</v>
      </c>
      <c r="XT6">
        <v>1</v>
      </c>
      <c r="XU6">
        <v>1</v>
      </c>
      <c r="YC6">
        <v>1</v>
      </c>
      <c r="YI6">
        <v>1</v>
      </c>
      <c r="YL6">
        <v>1</v>
      </c>
      <c r="YM6">
        <v>1</v>
      </c>
      <c r="YN6">
        <v>1</v>
      </c>
      <c r="YR6">
        <v>1</v>
      </c>
      <c r="YU6">
        <v>1</v>
      </c>
      <c r="YZ6">
        <v>1</v>
      </c>
      <c r="ZD6">
        <v>1</v>
      </c>
      <c r="ZL6">
        <v>1</v>
      </c>
      <c r="ZO6">
        <v>1</v>
      </c>
      <c r="ZP6">
        <v>1</v>
      </c>
      <c r="ZR6">
        <v>1</v>
      </c>
      <c r="ZX6">
        <v>1</v>
      </c>
      <c r="ZY6">
        <v>1</v>
      </c>
      <c r="AAG6">
        <v>1</v>
      </c>
      <c r="AAH6">
        <v>1</v>
      </c>
      <c r="AAM6">
        <v>1</v>
      </c>
      <c r="AAR6">
        <v>1</v>
      </c>
      <c r="AAT6">
        <v>1</v>
      </c>
      <c r="AAV6">
        <v>1</v>
      </c>
      <c r="ABJ6">
        <v>1</v>
      </c>
      <c r="ABY6">
        <v>1</v>
      </c>
      <c r="ACL6">
        <v>1</v>
      </c>
      <c r="ACO6">
        <v>1</v>
      </c>
      <c r="ACQ6">
        <v>1</v>
      </c>
      <c r="ACW6">
        <v>1</v>
      </c>
      <c r="ADB6">
        <v>1</v>
      </c>
      <c r="ADC6">
        <v>1</v>
      </c>
      <c r="ADM6">
        <v>1</v>
      </c>
      <c r="ADN6">
        <v>1</v>
      </c>
      <c r="ADP6">
        <v>1</v>
      </c>
      <c r="ADQ6">
        <v>1</v>
      </c>
      <c r="ADU6">
        <v>1</v>
      </c>
      <c r="ADV6">
        <v>1</v>
      </c>
      <c r="AEN6">
        <v>1</v>
      </c>
      <c r="AEY6">
        <v>1</v>
      </c>
      <c r="AFC6">
        <v>1</v>
      </c>
      <c r="AFG6">
        <v>1</v>
      </c>
      <c r="AFM6">
        <v>1</v>
      </c>
      <c r="AFO6">
        <v>1</v>
      </c>
      <c r="AFU6">
        <v>1</v>
      </c>
      <c r="AGK6">
        <v>1</v>
      </c>
      <c r="AGR6">
        <v>1</v>
      </c>
      <c r="AGZ6">
        <v>1</v>
      </c>
      <c r="AHA6">
        <v>1</v>
      </c>
      <c r="AHF6">
        <v>1</v>
      </c>
      <c r="AHH6">
        <v>1</v>
      </c>
      <c r="AHQ6">
        <v>1</v>
      </c>
      <c r="AIG6">
        <v>1</v>
      </c>
      <c r="AIN6">
        <v>1</v>
      </c>
      <c r="AIT6">
        <v>1</v>
      </c>
      <c r="AJP6">
        <v>1</v>
      </c>
      <c r="AJZ6">
        <v>1</v>
      </c>
      <c r="AKF6">
        <v>1</v>
      </c>
      <c r="AKL6">
        <v>1</v>
      </c>
      <c r="AKV6">
        <v>1</v>
      </c>
      <c r="AME6">
        <v>1</v>
      </c>
      <c r="AMF6">
        <v>1</v>
      </c>
      <c r="AMQ6">
        <v>1</v>
      </c>
      <c r="AMX6">
        <v>1</v>
      </c>
      <c r="ANA6">
        <v>1</v>
      </c>
      <c r="ANE6">
        <v>1</v>
      </c>
      <c r="ANI6">
        <v>1</v>
      </c>
      <c r="ANV6">
        <v>1</v>
      </c>
      <c r="AOG6">
        <v>1</v>
      </c>
      <c r="AOH6">
        <v>1</v>
      </c>
      <c r="AOI6">
        <v>1</v>
      </c>
      <c r="AOY6">
        <v>1</v>
      </c>
      <c r="APE6">
        <v>1</v>
      </c>
      <c r="APF6">
        <v>1</v>
      </c>
      <c r="APN6">
        <v>1</v>
      </c>
      <c r="APR6">
        <v>1</v>
      </c>
      <c r="APW6">
        <v>1</v>
      </c>
      <c r="APY6">
        <v>1</v>
      </c>
      <c r="AQE6">
        <v>1</v>
      </c>
      <c r="AQF6">
        <v>1</v>
      </c>
      <c r="AQH6">
        <v>1</v>
      </c>
      <c r="AQQ6">
        <v>1</v>
      </c>
      <c r="AQR6">
        <v>1</v>
      </c>
      <c r="AQT6">
        <v>1</v>
      </c>
      <c r="AQU6">
        <v>1</v>
      </c>
      <c r="AQV6">
        <v>1</v>
      </c>
      <c r="ARB6">
        <v>1</v>
      </c>
      <c r="ARE6">
        <v>1</v>
      </c>
      <c r="ARL6">
        <v>1</v>
      </c>
      <c r="ARW6">
        <v>1</v>
      </c>
      <c r="ASB6">
        <v>1</v>
      </c>
      <c r="ASK6">
        <v>1</v>
      </c>
      <c r="ASQ6">
        <v>1</v>
      </c>
      <c r="ASV6">
        <v>1</v>
      </c>
      <c r="ASZ6">
        <v>1</v>
      </c>
      <c r="ATG6">
        <v>1</v>
      </c>
      <c r="ATS6">
        <v>1</v>
      </c>
      <c r="ATV6">
        <v>1</v>
      </c>
      <c r="ATW6">
        <v>1</v>
      </c>
      <c r="AUC6">
        <v>1</v>
      </c>
      <c r="AUJ6">
        <v>1</v>
      </c>
      <c r="AUK6">
        <v>1</v>
      </c>
      <c r="AUM6">
        <v>1</v>
      </c>
      <c r="AUU6">
        <v>1</v>
      </c>
      <c r="AUX6">
        <v>1</v>
      </c>
      <c r="AVD6">
        <v>1</v>
      </c>
      <c r="AVE6">
        <v>1</v>
      </c>
      <c r="AVU6">
        <v>1</v>
      </c>
      <c r="AVW6">
        <v>1</v>
      </c>
      <c r="AVX6">
        <v>1</v>
      </c>
      <c r="AWF6">
        <v>1</v>
      </c>
      <c r="AWG6">
        <v>1</v>
      </c>
      <c r="AWL6">
        <v>1</v>
      </c>
      <c r="AWQ6">
        <v>1</v>
      </c>
      <c r="AXC6">
        <v>1</v>
      </c>
      <c r="AXE6">
        <v>1</v>
      </c>
      <c r="AXN6">
        <v>1</v>
      </c>
      <c r="AXO6">
        <v>1</v>
      </c>
      <c r="AXR6">
        <v>1</v>
      </c>
      <c r="AYD6">
        <v>1</v>
      </c>
      <c r="AYG6">
        <v>1</v>
      </c>
      <c r="AYY6">
        <v>1</v>
      </c>
      <c r="AZD6">
        <v>1</v>
      </c>
      <c r="AZG6">
        <v>1</v>
      </c>
      <c r="AZM6">
        <v>1</v>
      </c>
      <c r="AZO6">
        <v>1</v>
      </c>
      <c r="AZP6">
        <v>1</v>
      </c>
      <c r="AZX6">
        <v>1</v>
      </c>
      <c r="AZY6">
        <v>1</v>
      </c>
      <c r="BAK6">
        <v>1</v>
      </c>
      <c r="BAP6" t="s">
        <v>17773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AN6"/>
  <sheetViews>
    <sheetView workbookViewId="0"/>
  </sheetViews>
  <sheetFormatPr defaultRowHeight="15"/>
  <sheetData>
    <row r="1" spans="1:1392">
      <c r="B1" s="1" t="s">
        <v>0</v>
      </c>
      <c r="C1" s="1" t="s">
        <v>1</v>
      </c>
      <c r="D1" s="1" t="s">
        <v>7</v>
      </c>
      <c r="E1" s="1" t="s">
        <v>5</v>
      </c>
      <c r="F1" s="1" t="s">
        <v>71</v>
      </c>
      <c r="G1" s="1" t="s">
        <v>15</v>
      </c>
      <c r="H1" s="1" t="s">
        <v>10267</v>
      </c>
      <c r="I1" s="1" t="s">
        <v>6</v>
      </c>
      <c r="J1" s="1" t="s">
        <v>379</v>
      </c>
      <c r="K1" s="1" t="s">
        <v>4</v>
      </c>
      <c r="L1" s="1" t="s">
        <v>32</v>
      </c>
      <c r="M1" s="1" t="s">
        <v>9460</v>
      </c>
      <c r="N1" s="1" t="s">
        <v>24</v>
      </c>
      <c r="O1" s="1" t="s">
        <v>5937</v>
      </c>
      <c r="P1" s="1" t="s">
        <v>8884</v>
      </c>
      <c r="Q1" s="1" t="s">
        <v>9097</v>
      </c>
      <c r="R1" s="1" t="s">
        <v>8880</v>
      </c>
      <c r="S1" s="1" t="s">
        <v>9342</v>
      </c>
      <c r="T1" s="1" t="s">
        <v>520</v>
      </c>
      <c r="U1" s="1" t="s">
        <v>36</v>
      </c>
      <c r="V1" s="1" t="s">
        <v>10786</v>
      </c>
      <c r="W1" s="1" t="s">
        <v>151</v>
      </c>
      <c r="X1" s="1" t="s">
        <v>11833</v>
      </c>
      <c r="Y1" s="1" t="s">
        <v>758</v>
      </c>
      <c r="Z1" s="1" t="s">
        <v>8946</v>
      </c>
      <c r="AA1" s="1" t="s">
        <v>8851</v>
      </c>
      <c r="AB1" s="1" t="s">
        <v>93</v>
      </c>
      <c r="AC1" s="1" t="s">
        <v>295</v>
      </c>
      <c r="AD1" s="1" t="s">
        <v>8952</v>
      </c>
      <c r="AE1" s="1" t="s">
        <v>18</v>
      </c>
      <c r="AF1" s="1" t="s">
        <v>90</v>
      </c>
      <c r="AG1" s="1" t="s">
        <v>277</v>
      </c>
      <c r="AH1" s="1" t="s">
        <v>15567</v>
      </c>
      <c r="AI1" s="1" t="s">
        <v>10828</v>
      </c>
      <c r="AJ1" s="1" t="s">
        <v>16102</v>
      </c>
      <c r="AK1" s="1" t="s">
        <v>12745</v>
      </c>
      <c r="AL1" s="1" t="s">
        <v>1125</v>
      </c>
      <c r="AM1" s="1" t="s">
        <v>9325</v>
      </c>
      <c r="AN1" s="1" t="s">
        <v>8953</v>
      </c>
      <c r="AO1" s="1" t="s">
        <v>10834</v>
      </c>
      <c r="AP1" s="1" t="s">
        <v>628</v>
      </c>
      <c r="AQ1" s="1" t="s">
        <v>65</v>
      </c>
      <c r="AR1" s="1" t="s">
        <v>10117</v>
      </c>
      <c r="AS1" s="1" t="s">
        <v>532</v>
      </c>
      <c r="AT1" s="1" t="s">
        <v>8966</v>
      </c>
      <c r="AU1" s="1" t="s">
        <v>5955</v>
      </c>
      <c r="AV1" s="1" t="s">
        <v>8863</v>
      </c>
      <c r="AW1" s="1" t="s">
        <v>8949</v>
      </c>
      <c r="AX1" s="1" t="s">
        <v>8076</v>
      </c>
      <c r="AY1" s="1" t="s">
        <v>9071</v>
      </c>
      <c r="AZ1" s="1" t="s">
        <v>87</v>
      </c>
      <c r="BA1" s="1" t="s">
        <v>12170</v>
      </c>
      <c r="BB1" s="1" t="s">
        <v>9017</v>
      </c>
      <c r="BC1" s="1" t="s">
        <v>6582</v>
      </c>
      <c r="BD1" s="1" t="s">
        <v>14843</v>
      </c>
      <c r="BE1" s="1" t="s">
        <v>9385</v>
      </c>
      <c r="BF1" s="1" t="s">
        <v>9401</v>
      </c>
      <c r="BG1" s="1" t="s">
        <v>8877</v>
      </c>
      <c r="BH1" s="1" t="s">
        <v>43</v>
      </c>
      <c r="BI1" s="1" t="s">
        <v>11188</v>
      </c>
      <c r="BJ1" s="1" t="s">
        <v>834</v>
      </c>
      <c r="BK1" s="1" t="s">
        <v>8928</v>
      </c>
      <c r="BL1" s="1" t="s">
        <v>1008</v>
      </c>
      <c r="BM1" s="1" t="s">
        <v>11157</v>
      </c>
      <c r="BN1" s="1" t="s">
        <v>358</v>
      </c>
      <c r="BO1" s="1" t="s">
        <v>1637</v>
      </c>
      <c r="BP1" s="1" t="s">
        <v>9365</v>
      </c>
      <c r="BQ1" s="1" t="s">
        <v>3639</v>
      </c>
      <c r="BR1" s="1" t="s">
        <v>10157</v>
      </c>
      <c r="BS1" s="1" t="s">
        <v>11121</v>
      </c>
      <c r="BT1" s="1" t="s">
        <v>10712</v>
      </c>
      <c r="BU1" s="1" t="s">
        <v>9298</v>
      </c>
      <c r="BV1" s="1" t="s">
        <v>9208</v>
      </c>
      <c r="BW1" s="1" t="s">
        <v>366</v>
      </c>
      <c r="BX1" s="1" t="s">
        <v>8161</v>
      </c>
      <c r="BY1" s="1" t="s">
        <v>17774</v>
      </c>
      <c r="BZ1" s="1" t="s">
        <v>27</v>
      </c>
      <c r="CA1" s="1" t="s">
        <v>285</v>
      </c>
      <c r="CB1" s="1" t="s">
        <v>76</v>
      </c>
      <c r="CC1" s="1" t="s">
        <v>1970</v>
      </c>
      <c r="CD1" s="1" t="s">
        <v>1514</v>
      </c>
      <c r="CE1" s="1" t="s">
        <v>9499</v>
      </c>
      <c r="CF1" s="1" t="s">
        <v>8974</v>
      </c>
      <c r="CG1" s="1" t="s">
        <v>10235</v>
      </c>
      <c r="CH1" s="1" t="s">
        <v>39</v>
      </c>
      <c r="CI1" s="1" t="s">
        <v>11184</v>
      </c>
      <c r="CJ1" s="1" t="s">
        <v>8962</v>
      </c>
      <c r="CK1" s="1" t="s">
        <v>59</v>
      </c>
      <c r="CL1" s="1" t="s">
        <v>19</v>
      </c>
      <c r="CM1" s="1" t="s">
        <v>459</v>
      </c>
      <c r="CN1" s="1" t="s">
        <v>10089</v>
      </c>
      <c r="CO1" s="1" t="s">
        <v>11125</v>
      </c>
      <c r="CP1" s="1" t="s">
        <v>9379</v>
      </c>
      <c r="CQ1" s="1" t="s">
        <v>171</v>
      </c>
      <c r="CR1" s="1" t="s">
        <v>8883</v>
      </c>
      <c r="CS1" s="1" t="s">
        <v>1826</v>
      </c>
      <c r="CT1" s="1" t="s">
        <v>8931</v>
      </c>
      <c r="CU1" s="1" t="s">
        <v>11545</v>
      </c>
      <c r="CV1" s="1" t="s">
        <v>10347</v>
      </c>
      <c r="CW1" s="1" t="s">
        <v>274</v>
      </c>
      <c r="CX1" s="1" t="s">
        <v>8929</v>
      </c>
      <c r="CY1" s="1" t="s">
        <v>9994</v>
      </c>
      <c r="CZ1" s="1" t="s">
        <v>14</v>
      </c>
      <c r="DA1" s="1" t="s">
        <v>7551</v>
      </c>
      <c r="DB1" s="1" t="s">
        <v>128</v>
      </c>
      <c r="DC1" s="1" t="s">
        <v>341</v>
      </c>
      <c r="DD1" s="1" t="s">
        <v>841</v>
      </c>
      <c r="DE1" s="1" t="s">
        <v>110</v>
      </c>
      <c r="DF1" s="1" t="s">
        <v>20</v>
      </c>
      <c r="DG1" s="1" t="s">
        <v>17159</v>
      </c>
      <c r="DH1" s="1" t="s">
        <v>16528</v>
      </c>
      <c r="DI1" s="1" t="s">
        <v>13113</v>
      </c>
      <c r="DJ1" s="1" t="s">
        <v>310</v>
      </c>
      <c r="DK1" s="1" t="s">
        <v>1648</v>
      </c>
      <c r="DL1" s="1" t="s">
        <v>13355</v>
      </c>
      <c r="DM1" s="1" t="s">
        <v>8860</v>
      </c>
      <c r="DN1" s="1" t="s">
        <v>2828</v>
      </c>
      <c r="DO1" s="1" t="s">
        <v>2294</v>
      </c>
      <c r="DP1" s="1" t="s">
        <v>8859</v>
      </c>
      <c r="DQ1" s="1" t="s">
        <v>550</v>
      </c>
      <c r="DR1" s="1" t="s">
        <v>10571</v>
      </c>
      <c r="DS1" s="1" t="s">
        <v>9245</v>
      </c>
      <c r="DT1" s="1" t="s">
        <v>465</v>
      </c>
      <c r="DU1" s="1" t="s">
        <v>9479</v>
      </c>
      <c r="DV1" s="1" t="s">
        <v>17775</v>
      </c>
      <c r="DW1" s="1" t="s">
        <v>519</v>
      </c>
      <c r="DX1" s="1" t="s">
        <v>11163</v>
      </c>
      <c r="DY1" s="1" t="s">
        <v>12538</v>
      </c>
      <c r="DZ1" s="1" t="s">
        <v>9527</v>
      </c>
      <c r="EA1" s="1" t="s">
        <v>682</v>
      </c>
      <c r="EB1" s="1" t="s">
        <v>11945</v>
      </c>
      <c r="EC1" s="1" t="s">
        <v>7338</v>
      </c>
      <c r="ED1" s="1" t="s">
        <v>9057</v>
      </c>
      <c r="EE1" s="1" t="s">
        <v>9645</v>
      </c>
      <c r="EF1" s="1" t="s">
        <v>556</v>
      </c>
      <c r="EG1" s="1" t="s">
        <v>4232</v>
      </c>
      <c r="EH1" s="1" t="s">
        <v>9714</v>
      </c>
      <c r="EI1" s="1" t="s">
        <v>518</v>
      </c>
      <c r="EJ1" s="1" t="s">
        <v>8871</v>
      </c>
      <c r="EK1" s="1" t="s">
        <v>112</v>
      </c>
      <c r="EL1" s="1" t="s">
        <v>328</v>
      </c>
      <c r="EM1" s="1" t="s">
        <v>739</v>
      </c>
      <c r="EN1" s="1" t="s">
        <v>9072</v>
      </c>
      <c r="EO1" s="1" t="s">
        <v>10654</v>
      </c>
      <c r="EP1" s="1" t="s">
        <v>31</v>
      </c>
      <c r="EQ1" s="1" t="s">
        <v>6046</v>
      </c>
      <c r="ER1" s="1" t="s">
        <v>8975</v>
      </c>
      <c r="ES1" s="1" t="s">
        <v>12241</v>
      </c>
      <c r="ET1" s="1" t="s">
        <v>17776</v>
      </c>
      <c r="EU1" s="1" t="s">
        <v>80</v>
      </c>
      <c r="EV1" s="1" t="s">
        <v>9156</v>
      </c>
      <c r="EW1" s="1" t="s">
        <v>17777</v>
      </c>
      <c r="EX1" s="1" t="s">
        <v>17778</v>
      </c>
      <c r="EY1" s="1" t="s">
        <v>9093</v>
      </c>
      <c r="EZ1" s="1" t="s">
        <v>439</v>
      </c>
      <c r="FA1" s="1" t="s">
        <v>536</v>
      </c>
      <c r="FB1" s="1" t="s">
        <v>118</v>
      </c>
      <c r="FC1" s="1" t="s">
        <v>8882</v>
      </c>
      <c r="FD1" s="1" t="s">
        <v>11338</v>
      </c>
      <c r="FE1" s="1" t="s">
        <v>10856</v>
      </c>
      <c r="FF1" s="1" t="s">
        <v>15958</v>
      </c>
      <c r="FG1" s="1" t="s">
        <v>8968</v>
      </c>
      <c r="FH1" s="1" t="s">
        <v>14317</v>
      </c>
      <c r="FI1" s="1" t="s">
        <v>1940</v>
      </c>
      <c r="FJ1" s="1" t="s">
        <v>11175</v>
      </c>
      <c r="FK1" s="1" t="s">
        <v>3115</v>
      </c>
      <c r="FL1" s="1" t="s">
        <v>9754</v>
      </c>
      <c r="FM1" s="1" t="s">
        <v>1119</v>
      </c>
      <c r="FN1" s="1" t="s">
        <v>8930</v>
      </c>
      <c r="FO1" s="1" t="s">
        <v>9034</v>
      </c>
      <c r="FP1" s="1" t="s">
        <v>11380</v>
      </c>
      <c r="FQ1" s="1" t="s">
        <v>12036</v>
      </c>
      <c r="FR1" s="1" t="s">
        <v>8889</v>
      </c>
      <c r="FS1" s="1" t="s">
        <v>9091</v>
      </c>
      <c r="FT1" s="1" t="s">
        <v>10916</v>
      </c>
      <c r="FU1" s="1" t="s">
        <v>10800</v>
      </c>
      <c r="FV1" s="1" t="s">
        <v>40</v>
      </c>
      <c r="FW1" s="1" t="s">
        <v>9712</v>
      </c>
      <c r="FX1" s="1" t="s">
        <v>12678</v>
      </c>
      <c r="FY1" s="1" t="s">
        <v>16991</v>
      </c>
      <c r="FZ1" s="1" t="s">
        <v>9311</v>
      </c>
      <c r="GA1" s="1" t="s">
        <v>8022</v>
      </c>
      <c r="GB1" s="1" t="s">
        <v>9307</v>
      </c>
      <c r="GC1" s="1" t="s">
        <v>9445</v>
      </c>
      <c r="GD1" s="1" t="s">
        <v>9248</v>
      </c>
      <c r="GE1" s="1" t="s">
        <v>11791</v>
      </c>
      <c r="GF1" s="1" t="s">
        <v>9789</v>
      </c>
      <c r="GG1" s="1" t="s">
        <v>9686</v>
      </c>
      <c r="GH1" s="1" t="s">
        <v>8990</v>
      </c>
      <c r="GI1" s="1" t="s">
        <v>11510</v>
      </c>
      <c r="GJ1" s="1" t="s">
        <v>193</v>
      </c>
      <c r="GK1" s="1" t="s">
        <v>10434</v>
      </c>
      <c r="GL1" s="1" t="s">
        <v>8951</v>
      </c>
      <c r="GM1" s="1" t="s">
        <v>14623</v>
      </c>
      <c r="GN1" s="1" t="s">
        <v>2211</v>
      </c>
      <c r="GO1" s="1" t="s">
        <v>3780</v>
      </c>
      <c r="GP1" s="1" t="s">
        <v>38</v>
      </c>
      <c r="GQ1" s="1" t="s">
        <v>11272</v>
      </c>
      <c r="GR1" s="1" t="s">
        <v>9219</v>
      </c>
      <c r="GS1" s="1" t="s">
        <v>12779</v>
      </c>
      <c r="GT1" s="1" t="s">
        <v>9137</v>
      </c>
      <c r="GU1" s="1" t="s">
        <v>4833</v>
      </c>
      <c r="GV1" s="1" t="s">
        <v>9094</v>
      </c>
      <c r="GW1" s="1" t="s">
        <v>10343</v>
      </c>
      <c r="GX1" s="1" t="s">
        <v>9835</v>
      </c>
      <c r="GY1" s="1" t="s">
        <v>9876</v>
      </c>
      <c r="GZ1" s="1" t="s">
        <v>11153</v>
      </c>
      <c r="HA1" s="1" t="s">
        <v>281</v>
      </c>
      <c r="HB1" s="1" t="s">
        <v>9509</v>
      </c>
      <c r="HC1" s="1" t="s">
        <v>10350</v>
      </c>
      <c r="HD1" s="1" t="s">
        <v>10965</v>
      </c>
      <c r="HE1" s="1" t="s">
        <v>948</v>
      </c>
      <c r="HF1" s="1" t="s">
        <v>9294</v>
      </c>
      <c r="HG1" s="1" t="s">
        <v>11244</v>
      </c>
      <c r="HH1" s="1" t="s">
        <v>10207</v>
      </c>
      <c r="HI1" s="1" t="s">
        <v>10555</v>
      </c>
      <c r="HJ1" s="1" t="s">
        <v>8870</v>
      </c>
      <c r="HK1" s="1" t="s">
        <v>17779</v>
      </c>
      <c r="HL1" s="1" t="s">
        <v>9326</v>
      </c>
      <c r="HM1" s="1" t="s">
        <v>346</v>
      </c>
      <c r="HN1" s="1" t="s">
        <v>17780</v>
      </c>
      <c r="HO1" s="1" t="s">
        <v>6502</v>
      </c>
      <c r="HP1" s="1" t="s">
        <v>9036</v>
      </c>
      <c r="HQ1" s="1" t="s">
        <v>11118</v>
      </c>
      <c r="HR1" s="1" t="s">
        <v>9477</v>
      </c>
      <c r="HS1" s="1" t="s">
        <v>11179</v>
      </c>
      <c r="HT1" s="1" t="s">
        <v>9026</v>
      </c>
      <c r="HU1" s="1" t="s">
        <v>17167</v>
      </c>
      <c r="HV1" s="1" t="s">
        <v>9107</v>
      </c>
      <c r="HW1" s="1" t="s">
        <v>10836</v>
      </c>
      <c r="HX1" s="1" t="s">
        <v>8897</v>
      </c>
      <c r="HY1" s="1" t="s">
        <v>9140</v>
      </c>
      <c r="HZ1" s="1" t="s">
        <v>10794</v>
      </c>
      <c r="IA1" s="1" t="s">
        <v>9752</v>
      </c>
      <c r="IB1" s="1" t="s">
        <v>8865</v>
      </c>
      <c r="IC1" s="1" t="s">
        <v>12319</v>
      </c>
      <c r="ID1" s="1" t="s">
        <v>1543</v>
      </c>
      <c r="IE1" s="1" t="s">
        <v>2731</v>
      </c>
      <c r="IF1" s="1" t="s">
        <v>3570</v>
      </c>
      <c r="IG1" s="1" t="s">
        <v>17781</v>
      </c>
      <c r="IH1" s="1" t="s">
        <v>9749</v>
      </c>
      <c r="II1" s="1" t="s">
        <v>10982</v>
      </c>
      <c r="IJ1" s="1" t="s">
        <v>1208</v>
      </c>
      <c r="IK1" s="1" t="s">
        <v>297</v>
      </c>
      <c r="IL1" s="1" t="s">
        <v>4131</v>
      </c>
      <c r="IM1" s="1" t="s">
        <v>1271</v>
      </c>
      <c r="IN1" s="1" t="s">
        <v>10463</v>
      </c>
      <c r="IO1" s="1" t="s">
        <v>579</v>
      </c>
      <c r="IP1" s="1" t="s">
        <v>16952</v>
      </c>
      <c r="IQ1" s="1" t="s">
        <v>21</v>
      </c>
      <c r="IR1" s="1" t="s">
        <v>17782</v>
      </c>
      <c r="IS1" s="1" t="s">
        <v>17783</v>
      </c>
      <c r="IT1" s="1" t="s">
        <v>9336</v>
      </c>
      <c r="IU1" s="1" t="s">
        <v>9378</v>
      </c>
      <c r="IV1" s="1" t="s">
        <v>10763</v>
      </c>
      <c r="IW1" s="1" t="s">
        <v>8896</v>
      </c>
      <c r="IX1" s="1" t="s">
        <v>12953</v>
      </c>
      <c r="IY1" s="1" t="s">
        <v>8933</v>
      </c>
      <c r="IZ1" s="1" t="s">
        <v>453</v>
      </c>
      <c r="JA1" s="1" t="s">
        <v>12830</v>
      </c>
      <c r="JB1" s="1" t="s">
        <v>972</v>
      </c>
      <c r="JC1" s="1" t="s">
        <v>9909</v>
      </c>
      <c r="JD1" s="1" t="s">
        <v>9538</v>
      </c>
      <c r="JE1" s="1" t="s">
        <v>10357</v>
      </c>
      <c r="JF1" s="1" t="s">
        <v>3343</v>
      </c>
      <c r="JG1" s="1" t="s">
        <v>84</v>
      </c>
      <c r="JH1" s="1" t="s">
        <v>17784</v>
      </c>
      <c r="JI1" s="1" t="s">
        <v>8855</v>
      </c>
      <c r="JJ1" s="1" t="s">
        <v>11476</v>
      </c>
      <c r="JK1" s="1" t="s">
        <v>8989</v>
      </c>
      <c r="JL1" s="1" t="s">
        <v>5077</v>
      </c>
      <c r="JM1" s="1" t="s">
        <v>7531</v>
      </c>
      <c r="JN1" s="1" t="s">
        <v>15784</v>
      </c>
      <c r="JO1" s="1" t="s">
        <v>17785</v>
      </c>
      <c r="JP1" s="1" t="s">
        <v>11271</v>
      </c>
      <c r="JQ1" s="1" t="s">
        <v>9145</v>
      </c>
      <c r="JR1" s="1" t="s">
        <v>9078</v>
      </c>
      <c r="JS1" s="1" t="s">
        <v>8891</v>
      </c>
      <c r="JT1" s="1" t="s">
        <v>17786</v>
      </c>
      <c r="JU1" s="1" t="s">
        <v>1623</v>
      </c>
      <c r="JV1" s="1" t="s">
        <v>12763</v>
      </c>
      <c r="JW1" s="1" t="s">
        <v>9066</v>
      </c>
      <c r="JX1" s="1" t="s">
        <v>10127</v>
      </c>
      <c r="JY1" s="1" t="s">
        <v>17787</v>
      </c>
      <c r="JZ1" s="1" t="s">
        <v>10598</v>
      </c>
      <c r="KA1" s="1" t="s">
        <v>2332</v>
      </c>
      <c r="KB1" s="1" t="s">
        <v>1037</v>
      </c>
      <c r="KC1" s="1" t="s">
        <v>13835</v>
      </c>
      <c r="KD1" s="1" t="s">
        <v>9720</v>
      </c>
      <c r="KE1" s="1" t="s">
        <v>15562</v>
      </c>
      <c r="KF1" s="1" t="s">
        <v>77</v>
      </c>
      <c r="KG1" s="1" t="s">
        <v>9628</v>
      </c>
      <c r="KH1" s="1" t="s">
        <v>11172</v>
      </c>
      <c r="KI1" s="1" t="s">
        <v>11232</v>
      </c>
      <c r="KJ1" s="1" t="s">
        <v>9733</v>
      </c>
      <c r="KK1" s="1" t="s">
        <v>17788</v>
      </c>
      <c r="KL1" s="1" t="s">
        <v>17789</v>
      </c>
      <c r="KM1" s="1" t="s">
        <v>10256</v>
      </c>
      <c r="KN1" s="1" t="s">
        <v>12990</v>
      </c>
      <c r="KO1" s="1" t="s">
        <v>13286</v>
      </c>
      <c r="KP1" s="1" t="s">
        <v>8487</v>
      </c>
      <c r="KQ1" s="1" t="s">
        <v>13252</v>
      </c>
      <c r="KR1" s="1" t="s">
        <v>11213</v>
      </c>
      <c r="KS1" s="1" t="s">
        <v>1227</v>
      </c>
      <c r="KT1" s="1" t="s">
        <v>9128</v>
      </c>
      <c r="KU1" s="1" t="s">
        <v>11517</v>
      </c>
      <c r="KV1" s="1" t="s">
        <v>14183</v>
      </c>
      <c r="KW1" s="1" t="s">
        <v>11560</v>
      </c>
      <c r="KX1" s="1" t="s">
        <v>9907</v>
      </c>
      <c r="KY1" s="1" t="s">
        <v>9461</v>
      </c>
      <c r="KZ1" s="1" t="s">
        <v>11487</v>
      </c>
      <c r="LA1" s="1" t="s">
        <v>8976</v>
      </c>
      <c r="LB1" s="1" t="s">
        <v>9249</v>
      </c>
      <c r="LC1" s="1" t="s">
        <v>9322</v>
      </c>
      <c r="LD1" s="1" t="s">
        <v>9121</v>
      </c>
      <c r="LE1" s="1" t="s">
        <v>10909</v>
      </c>
      <c r="LF1" s="1" t="s">
        <v>11174</v>
      </c>
      <c r="LG1" s="1" t="s">
        <v>9997</v>
      </c>
      <c r="LH1" s="1" t="s">
        <v>3719</v>
      </c>
      <c r="LI1" s="1" t="s">
        <v>9655</v>
      </c>
      <c r="LJ1" s="1" t="s">
        <v>6272</v>
      </c>
      <c r="LK1" s="1" t="s">
        <v>553</v>
      </c>
      <c r="LL1" s="1" t="s">
        <v>11014</v>
      </c>
      <c r="LM1" s="1" t="s">
        <v>2665</v>
      </c>
      <c r="LN1" s="1" t="s">
        <v>9287</v>
      </c>
      <c r="LO1" s="1" t="s">
        <v>7162</v>
      </c>
      <c r="LP1" s="1" t="s">
        <v>9640</v>
      </c>
      <c r="LQ1" s="1" t="s">
        <v>8981</v>
      </c>
      <c r="LR1" s="1" t="s">
        <v>14867</v>
      </c>
      <c r="LS1" s="1" t="s">
        <v>8984</v>
      </c>
      <c r="LT1" s="1" t="s">
        <v>10397</v>
      </c>
      <c r="LU1" s="1" t="s">
        <v>9536</v>
      </c>
      <c r="LV1" s="1" t="s">
        <v>12819</v>
      </c>
      <c r="LW1" s="1" t="s">
        <v>9086</v>
      </c>
      <c r="LX1" s="1" t="s">
        <v>8565</v>
      </c>
      <c r="LY1" s="1" t="s">
        <v>9578</v>
      </c>
      <c r="LZ1" s="1" t="s">
        <v>9436</v>
      </c>
      <c r="MA1" s="1" t="s">
        <v>4015</v>
      </c>
      <c r="MB1" s="1" t="s">
        <v>17790</v>
      </c>
      <c r="MC1" s="1" t="s">
        <v>17056</v>
      </c>
      <c r="MD1" s="1" t="s">
        <v>9111</v>
      </c>
      <c r="ME1" s="1" t="s">
        <v>12500</v>
      </c>
      <c r="MF1" s="1" t="s">
        <v>12000</v>
      </c>
      <c r="MG1" s="1" t="s">
        <v>16232</v>
      </c>
      <c r="MH1" s="1" t="s">
        <v>1579</v>
      </c>
      <c r="MI1" s="1" t="s">
        <v>210</v>
      </c>
      <c r="MJ1" s="1" t="s">
        <v>9016</v>
      </c>
      <c r="MK1" s="1" t="s">
        <v>17791</v>
      </c>
      <c r="ML1" s="1" t="s">
        <v>16957</v>
      </c>
      <c r="MM1" s="1" t="s">
        <v>11394</v>
      </c>
      <c r="MN1" s="1" t="s">
        <v>904</v>
      </c>
      <c r="MO1" s="1" t="s">
        <v>9643</v>
      </c>
      <c r="MP1" s="1" t="s">
        <v>14583</v>
      </c>
      <c r="MQ1" s="1" t="s">
        <v>11068</v>
      </c>
      <c r="MR1" s="1" t="s">
        <v>8876</v>
      </c>
      <c r="MS1" s="1" t="s">
        <v>17307</v>
      </c>
      <c r="MT1" s="1" t="s">
        <v>9885</v>
      </c>
      <c r="MU1" s="1" t="s">
        <v>11196</v>
      </c>
      <c r="MV1" s="1" t="s">
        <v>9250</v>
      </c>
      <c r="MW1" s="1" t="s">
        <v>11077</v>
      </c>
      <c r="MX1" s="1" t="s">
        <v>11944</v>
      </c>
      <c r="MY1" s="1" t="s">
        <v>17792</v>
      </c>
      <c r="MZ1" s="1" t="s">
        <v>2191</v>
      </c>
      <c r="NA1" s="1" t="s">
        <v>11341</v>
      </c>
      <c r="NB1" s="1" t="s">
        <v>10146</v>
      </c>
      <c r="NC1" s="1" t="s">
        <v>158</v>
      </c>
      <c r="ND1" s="1" t="s">
        <v>14265</v>
      </c>
      <c r="NE1" s="1" t="s">
        <v>12259</v>
      </c>
      <c r="NF1" s="1" t="s">
        <v>8943</v>
      </c>
      <c r="NG1" s="1" t="s">
        <v>1238</v>
      </c>
      <c r="NH1" s="1" t="s">
        <v>104</v>
      </c>
      <c r="NI1" s="1" t="s">
        <v>17793</v>
      </c>
      <c r="NJ1" s="1" t="s">
        <v>17794</v>
      </c>
      <c r="NK1" s="1" t="s">
        <v>10929</v>
      </c>
      <c r="NL1" s="1" t="s">
        <v>8927</v>
      </c>
      <c r="NM1" s="1" t="s">
        <v>10962</v>
      </c>
      <c r="NN1" s="1" t="s">
        <v>17795</v>
      </c>
      <c r="NO1" s="1" t="s">
        <v>13608</v>
      </c>
      <c r="NP1" s="1" t="s">
        <v>9046</v>
      </c>
      <c r="NQ1" s="1" t="s">
        <v>10344</v>
      </c>
      <c r="NR1" s="1" t="s">
        <v>9265</v>
      </c>
      <c r="NS1" s="1" t="s">
        <v>1097</v>
      </c>
      <c r="NT1" s="1" t="s">
        <v>16226</v>
      </c>
      <c r="NU1" s="1" t="s">
        <v>10861</v>
      </c>
      <c r="NV1" s="1" t="s">
        <v>11028</v>
      </c>
      <c r="NW1" s="1" t="s">
        <v>9002</v>
      </c>
      <c r="NX1" s="1" t="s">
        <v>17651</v>
      </c>
      <c r="NY1" s="1" t="s">
        <v>9092</v>
      </c>
      <c r="NZ1" s="1" t="s">
        <v>73</v>
      </c>
      <c r="OA1" s="1" t="s">
        <v>368</v>
      </c>
      <c r="OB1" s="1" t="s">
        <v>17266</v>
      </c>
      <c r="OC1" s="1" t="s">
        <v>10694</v>
      </c>
      <c r="OD1" s="1" t="s">
        <v>101</v>
      </c>
      <c r="OE1" s="1" t="s">
        <v>7168</v>
      </c>
      <c r="OF1" s="1" t="s">
        <v>12575</v>
      </c>
      <c r="OG1" s="1" t="s">
        <v>9168</v>
      </c>
      <c r="OH1" s="1" t="s">
        <v>1429</v>
      </c>
      <c r="OI1" s="1" t="s">
        <v>806</v>
      </c>
      <c r="OJ1" s="1" t="s">
        <v>9132</v>
      </c>
      <c r="OK1" s="1" t="s">
        <v>10801</v>
      </c>
      <c r="OL1" s="1" t="s">
        <v>11030</v>
      </c>
      <c r="OM1" s="1" t="s">
        <v>10290</v>
      </c>
      <c r="ON1" s="1" t="s">
        <v>9808</v>
      </c>
      <c r="OO1" s="1" t="s">
        <v>11012</v>
      </c>
      <c r="OP1" s="1" t="s">
        <v>12429</v>
      </c>
      <c r="OQ1" s="1" t="s">
        <v>10249</v>
      </c>
      <c r="OR1" s="1" t="s">
        <v>14355</v>
      </c>
      <c r="OS1" s="1" t="s">
        <v>11058</v>
      </c>
      <c r="OT1" s="1" t="s">
        <v>10532</v>
      </c>
      <c r="OU1" s="1" t="s">
        <v>7430</v>
      </c>
      <c r="OV1" s="1" t="s">
        <v>17796</v>
      </c>
      <c r="OW1" s="1" t="s">
        <v>9584</v>
      </c>
      <c r="OX1" s="1" t="s">
        <v>12315</v>
      </c>
      <c r="OY1" s="1" t="s">
        <v>14798</v>
      </c>
      <c r="OZ1" s="1" t="s">
        <v>9081</v>
      </c>
      <c r="PA1" s="1" t="s">
        <v>17797</v>
      </c>
      <c r="PB1" s="1" t="s">
        <v>9844</v>
      </c>
      <c r="PC1" s="1" t="s">
        <v>9073</v>
      </c>
      <c r="PD1" s="1" t="s">
        <v>11642</v>
      </c>
      <c r="PE1" s="1" t="s">
        <v>5169</v>
      </c>
      <c r="PF1" s="1" t="s">
        <v>8191</v>
      </c>
      <c r="PG1" s="1" t="s">
        <v>17798</v>
      </c>
      <c r="PH1" s="1" t="s">
        <v>17043</v>
      </c>
      <c r="PI1" s="1" t="s">
        <v>79</v>
      </c>
      <c r="PJ1" s="1" t="s">
        <v>8921</v>
      </c>
      <c r="PK1" s="1" t="s">
        <v>17799</v>
      </c>
      <c r="PL1" s="1" t="s">
        <v>11353</v>
      </c>
      <c r="PM1" s="1" t="s">
        <v>384</v>
      </c>
      <c r="PN1" s="1" t="s">
        <v>417</v>
      </c>
      <c r="PO1" s="1" t="s">
        <v>13182</v>
      </c>
      <c r="PP1" s="1" t="s">
        <v>9040</v>
      </c>
      <c r="PQ1" s="1" t="s">
        <v>8978</v>
      </c>
      <c r="PR1" s="1" t="s">
        <v>9483</v>
      </c>
      <c r="PS1" s="1" t="s">
        <v>9605</v>
      </c>
      <c r="PT1" s="1" t="s">
        <v>5183</v>
      </c>
      <c r="PU1" s="1" t="s">
        <v>5920</v>
      </c>
      <c r="PV1" s="1" t="s">
        <v>17800</v>
      </c>
      <c r="PW1" s="1" t="s">
        <v>9146</v>
      </c>
      <c r="PX1" s="1" t="s">
        <v>11794</v>
      </c>
      <c r="PY1" s="1" t="s">
        <v>9009</v>
      </c>
      <c r="PZ1" s="1" t="s">
        <v>10201</v>
      </c>
      <c r="QA1" s="1" t="s">
        <v>8941</v>
      </c>
      <c r="QB1" s="1" t="s">
        <v>13143</v>
      </c>
      <c r="QC1" s="1" t="s">
        <v>11128</v>
      </c>
      <c r="QD1" s="1" t="s">
        <v>12927</v>
      </c>
      <c r="QE1" s="1" t="s">
        <v>11156</v>
      </c>
      <c r="QF1" s="1" t="s">
        <v>1122</v>
      </c>
      <c r="QG1" s="1" t="s">
        <v>17801</v>
      </c>
      <c r="QH1" s="1" t="s">
        <v>9330</v>
      </c>
      <c r="QI1" s="1" t="s">
        <v>9134</v>
      </c>
      <c r="QJ1" s="1" t="s">
        <v>97</v>
      </c>
      <c r="QK1" s="1" t="s">
        <v>9567</v>
      </c>
      <c r="QL1" s="1" t="s">
        <v>2280</v>
      </c>
      <c r="QM1" s="1" t="s">
        <v>17802</v>
      </c>
      <c r="QN1" s="1" t="s">
        <v>10754</v>
      </c>
      <c r="QO1" s="1" t="s">
        <v>9516</v>
      </c>
      <c r="QP1" s="1" t="s">
        <v>10624</v>
      </c>
      <c r="QQ1" s="1" t="s">
        <v>17803</v>
      </c>
      <c r="QR1" s="1" t="s">
        <v>9650</v>
      </c>
      <c r="QS1" s="1" t="s">
        <v>13168</v>
      </c>
      <c r="QT1" s="1" t="s">
        <v>9060</v>
      </c>
      <c r="QU1" s="1" t="s">
        <v>9533</v>
      </c>
      <c r="QV1" s="1" t="s">
        <v>60</v>
      </c>
      <c r="QW1" s="1" t="s">
        <v>7544</v>
      </c>
      <c r="QX1" s="1" t="s">
        <v>8967</v>
      </c>
      <c r="QY1" s="1" t="s">
        <v>16835</v>
      </c>
      <c r="QZ1" s="1" t="s">
        <v>8902</v>
      </c>
      <c r="RA1" s="1" t="s">
        <v>9165</v>
      </c>
      <c r="RB1" s="1" t="s">
        <v>10056</v>
      </c>
      <c r="RC1" s="1" t="s">
        <v>17804</v>
      </c>
      <c r="RD1" s="1" t="s">
        <v>9490</v>
      </c>
      <c r="RE1" s="1" t="s">
        <v>1346</v>
      </c>
      <c r="RF1" s="1" t="s">
        <v>11228</v>
      </c>
      <c r="RG1" s="1" t="s">
        <v>17805</v>
      </c>
      <c r="RH1" s="1" t="s">
        <v>9848</v>
      </c>
      <c r="RI1" s="1" t="s">
        <v>12112</v>
      </c>
      <c r="RJ1" s="1" t="s">
        <v>9297</v>
      </c>
      <c r="RK1" s="1" t="s">
        <v>8980</v>
      </c>
      <c r="RL1" s="1" t="s">
        <v>9731</v>
      </c>
      <c r="RM1" s="1" t="s">
        <v>12200</v>
      </c>
      <c r="RN1" s="1" t="s">
        <v>123</v>
      </c>
      <c r="RO1" s="1" t="s">
        <v>15026</v>
      </c>
      <c r="RP1" s="1" t="s">
        <v>13277</v>
      </c>
      <c r="RQ1" s="1" t="s">
        <v>11465</v>
      </c>
      <c r="RR1" s="1" t="s">
        <v>15066</v>
      </c>
      <c r="RS1" s="1" t="s">
        <v>12660</v>
      </c>
      <c r="RT1" s="1" t="s">
        <v>11420</v>
      </c>
      <c r="RU1" s="1" t="s">
        <v>9360</v>
      </c>
      <c r="RV1" s="1" t="s">
        <v>9830</v>
      </c>
      <c r="RW1" s="1" t="s">
        <v>9411</v>
      </c>
      <c r="RX1" s="1" t="s">
        <v>12061</v>
      </c>
      <c r="RY1" s="1" t="s">
        <v>11568</v>
      </c>
      <c r="RZ1" s="1" t="s">
        <v>11227</v>
      </c>
      <c r="SA1" s="1" t="s">
        <v>9386</v>
      </c>
      <c r="SB1" s="1" t="s">
        <v>17806</v>
      </c>
      <c r="SC1" s="1" t="s">
        <v>16114</v>
      </c>
      <c r="SD1" s="1" t="s">
        <v>9172</v>
      </c>
      <c r="SE1" s="1" t="s">
        <v>17807</v>
      </c>
      <c r="SF1" s="1" t="s">
        <v>10538</v>
      </c>
      <c r="SG1" s="1" t="s">
        <v>10577</v>
      </c>
      <c r="SH1" s="1" t="s">
        <v>10189</v>
      </c>
      <c r="SI1" s="1" t="s">
        <v>17083</v>
      </c>
      <c r="SJ1" s="1" t="s">
        <v>17808</v>
      </c>
      <c r="SK1" s="1" t="s">
        <v>2402</v>
      </c>
      <c r="SL1" s="1" t="s">
        <v>15014</v>
      </c>
      <c r="SM1" s="1" t="s">
        <v>17045</v>
      </c>
      <c r="SN1" s="1" t="s">
        <v>2374</v>
      </c>
      <c r="SO1" s="1" t="s">
        <v>11555</v>
      </c>
      <c r="SP1" s="1" t="s">
        <v>9520</v>
      </c>
      <c r="SQ1" s="1" t="s">
        <v>10775</v>
      </c>
      <c r="SR1" s="1" t="s">
        <v>8964</v>
      </c>
      <c r="SS1" s="1" t="s">
        <v>9096</v>
      </c>
      <c r="ST1" s="1" t="s">
        <v>13255</v>
      </c>
      <c r="SU1" s="1" t="s">
        <v>13316</v>
      </c>
      <c r="SV1" s="1" t="s">
        <v>8852</v>
      </c>
      <c r="SW1" s="1" t="s">
        <v>9987</v>
      </c>
      <c r="SX1" s="1" t="s">
        <v>9716</v>
      </c>
      <c r="SY1" s="1" t="s">
        <v>17809</v>
      </c>
      <c r="SZ1" s="1" t="s">
        <v>298</v>
      </c>
      <c r="TA1" s="1" t="s">
        <v>826</v>
      </c>
      <c r="TB1" s="1" t="s">
        <v>17810</v>
      </c>
      <c r="TC1" s="1" t="s">
        <v>11681</v>
      </c>
      <c r="TD1" s="1" t="s">
        <v>9819</v>
      </c>
      <c r="TE1" s="1" t="s">
        <v>9214</v>
      </c>
      <c r="TF1" s="1" t="s">
        <v>807</v>
      </c>
      <c r="TG1" s="1" t="s">
        <v>9278</v>
      </c>
      <c r="TH1" s="1" t="s">
        <v>17498</v>
      </c>
      <c r="TI1" s="1" t="s">
        <v>11124</v>
      </c>
      <c r="TJ1" s="1" t="s">
        <v>11841</v>
      </c>
      <c r="TK1" s="1" t="s">
        <v>15096</v>
      </c>
      <c r="TL1" s="1" t="s">
        <v>9348</v>
      </c>
      <c r="TM1" s="1" t="s">
        <v>10118</v>
      </c>
      <c r="TN1" s="1" t="s">
        <v>10952</v>
      </c>
      <c r="TO1" s="1" t="s">
        <v>9109</v>
      </c>
      <c r="TP1" s="1" t="s">
        <v>9105</v>
      </c>
      <c r="TQ1" s="1" t="s">
        <v>17811</v>
      </c>
      <c r="TR1" s="1" t="s">
        <v>9319</v>
      </c>
      <c r="TS1" s="1" t="s">
        <v>11530</v>
      </c>
      <c r="TT1" s="1" t="s">
        <v>10622</v>
      </c>
      <c r="TU1" s="1" t="s">
        <v>12139</v>
      </c>
      <c r="TV1" s="1" t="s">
        <v>9658</v>
      </c>
      <c r="TW1" s="1" t="s">
        <v>12466</v>
      </c>
      <c r="TX1" s="1" t="s">
        <v>12787</v>
      </c>
      <c r="TY1" s="1" t="s">
        <v>12</v>
      </c>
      <c r="TZ1" s="1" t="s">
        <v>9357</v>
      </c>
      <c r="UA1" s="1" t="s">
        <v>17812</v>
      </c>
      <c r="UB1" s="1" t="s">
        <v>17813</v>
      </c>
      <c r="UC1" s="1" t="s">
        <v>16982</v>
      </c>
      <c r="UD1" s="1" t="s">
        <v>14406</v>
      </c>
      <c r="UE1" s="1" t="s">
        <v>17814</v>
      </c>
      <c r="UF1" s="1" t="s">
        <v>17815</v>
      </c>
      <c r="UG1" s="1" t="s">
        <v>270</v>
      </c>
      <c r="UH1" s="1" t="s">
        <v>10333</v>
      </c>
      <c r="UI1" s="1" t="s">
        <v>15644</v>
      </c>
      <c r="UJ1" s="1" t="s">
        <v>9904</v>
      </c>
      <c r="UK1" s="1" t="s">
        <v>2854</v>
      </c>
      <c r="UL1" s="1" t="s">
        <v>760</v>
      </c>
      <c r="UM1" s="1" t="s">
        <v>17816</v>
      </c>
      <c r="UN1" s="1" t="s">
        <v>13045</v>
      </c>
      <c r="UO1" s="1" t="s">
        <v>11226</v>
      </c>
      <c r="UP1" s="1" t="s">
        <v>17817</v>
      </c>
      <c r="UQ1" s="1" t="s">
        <v>14256</v>
      </c>
      <c r="UR1" s="1" t="s">
        <v>17818</v>
      </c>
      <c r="US1" s="1" t="s">
        <v>13170</v>
      </c>
      <c r="UT1" s="1" t="s">
        <v>9537</v>
      </c>
      <c r="UU1" s="1" t="s">
        <v>12269</v>
      </c>
      <c r="UV1" s="1" t="s">
        <v>3465</v>
      </c>
      <c r="UW1" s="1" t="s">
        <v>9945</v>
      </c>
      <c r="UX1" s="1" t="s">
        <v>9532</v>
      </c>
      <c r="UY1" s="1" t="s">
        <v>17819</v>
      </c>
      <c r="UZ1" s="1" t="s">
        <v>5721</v>
      </c>
      <c r="VA1" s="1" t="s">
        <v>17820</v>
      </c>
      <c r="VB1" s="1" t="s">
        <v>12781</v>
      </c>
      <c r="VC1" s="1" t="s">
        <v>17821</v>
      </c>
      <c r="VD1" s="1" t="s">
        <v>9632</v>
      </c>
      <c r="VE1" s="1" t="s">
        <v>17822</v>
      </c>
      <c r="VF1" s="1" t="s">
        <v>16817</v>
      </c>
      <c r="VG1" s="1" t="s">
        <v>16879</v>
      </c>
      <c r="VH1" s="1" t="s">
        <v>10830</v>
      </c>
      <c r="VI1" s="1" t="s">
        <v>16130</v>
      </c>
      <c r="VJ1" s="1" t="s">
        <v>9717</v>
      </c>
      <c r="VK1" s="1" t="s">
        <v>11623</v>
      </c>
      <c r="VL1" s="1" t="s">
        <v>8187</v>
      </c>
      <c r="VM1" s="1" t="s">
        <v>8866</v>
      </c>
      <c r="VN1" s="1" t="s">
        <v>804</v>
      </c>
      <c r="VO1" s="1" t="s">
        <v>9112</v>
      </c>
      <c r="VP1" s="1" t="s">
        <v>10562</v>
      </c>
      <c r="VQ1" s="1" t="s">
        <v>9865</v>
      </c>
      <c r="VR1" s="1" t="s">
        <v>9779</v>
      </c>
      <c r="VS1" s="1" t="s">
        <v>9888</v>
      </c>
      <c r="VT1" s="1" t="s">
        <v>9037</v>
      </c>
      <c r="VU1" s="1" t="s">
        <v>11782</v>
      </c>
      <c r="VV1" s="1" t="s">
        <v>13146</v>
      </c>
      <c r="VW1" s="1" t="s">
        <v>15781</v>
      </c>
      <c r="VX1" s="1" t="s">
        <v>15873</v>
      </c>
      <c r="VY1" s="1" t="s">
        <v>17823</v>
      </c>
      <c r="VZ1" s="1" t="s">
        <v>11409</v>
      </c>
      <c r="WA1" s="1" t="s">
        <v>16999</v>
      </c>
      <c r="WB1" s="1" t="s">
        <v>17824</v>
      </c>
      <c r="WC1" s="1" t="s">
        <v>11171</v>
      </c>
      <c r="WD1" s="1" t="s">
        <v>11378</v>
      </c>
      <c r="WE1" s="1" t="s">
        <v>11389</v>
      </c>
      <c r="WF1" s="1" t="s">
        <v>17124</v>
      </c>
      <c r="WG1" s="1" t="s">
        <v>17016</v>
      </c>
      <c r="WH1" s="1" t="s">
        <v>2059</v>
      </c>
      <c r="WI1" s="1" t="s">
        <v>1642</v>
      </c>
      <c r="WJ1" s="1" t="s">
        <v>17825</v>
      </c>
      <c r="WK1" s="1" t="s">
        <v>11727</v>
      </c>
      <c r="WL1" s="1" t="s">
        <v>17826</v>
      </c>
      <c r="WM1" s="1" t="s">
        <v>9028</v>
      </c>
      <c r="WN1" s="1" t="s">
        <v>12647</v>
      </c>
      <c r="WO1" s="1" t="s">
        <v>11144</v>
      </c>
      <c r="WP1" s="1" t="s">
        <v>17827</v>
      </c>
      <c r="WQ1" s="1" t="s">
        <v>17082</v>
      </c>
      <c r="WR1" s="1" t="s">
        <v>17828</v>
      </c>
      <c r="WS1" s="1" t="s">
        <v>17829</v>
      </c>
      <c r="WT1" s="1" t="s">
        <v>17830</v>
      </c>
      <c r="WU1" s="1" t="s">
        <v>10193</v>
      </c>
      <c r="WV1" s="1" t="s">
        <v>14824</v>
      </c>
      <c r="WW1" s="1" t="s">
        <v>17831</v>
      </c>
      <c r="WX1" s="1" t="s">
        <v>17832</v>
      </c>
      <c r="WY1" s="1" t="s">
        <v>17833</v>
      </c>
      <c r="WZ1" s="1" t="s">
        <v>17834</v>
      </c>
      <c r="XA1" s="1" t="s">
        <v>795</v>
      </c>
      <c r="XB1" s="1" t="s">
        <v>9693</v>
      </c>
      <c r="XC1" s="1" t="s">
        <v>17835</v>
      </c>
      <c r="XD1" s="1" t="s">
        <v>996</v>
      </c>
      <c r="XE1" s="1" t="s">
        <v>12699</v>
      </c>
      <c r="XF1" s="1" t="s">
        <v>17836</v>
      </c>
      <c r="XG1" s="1" t="s">
        <v>17837</v>
      </c>
      <c r="XH1" s="1" t="s">
        <v>387</v>
      </c>
      <c r="XI1" s="1" t="s">
        <v>9062</v>
      </c>
      <c r="XJ1" s="1" t="s">
        <v>17838</v>
      </c>
      <c r="XK1" s="1" t="s">
        <v>326</v>
      </c>
      <c r="XL1" s="1" t="s">
        <v>17839</v>
      </c>
      <c r="XM1" s="1" t="s">
        <v>10541</v>
      </c>
      <c r="XN1" s="1" t="s">
        <v>10721</v>
      </c>
      <c r="XO1" s="1" t="s">
        <v>17840</v>
      </c>
      <c r="XP1" s="1" t="s">
        <v>17841</v>
      </c>
      <c r="XQ1" s="1" t="s">
        <v>17842</v>
      </c>
      <c r="XR1" s="1" t="s">
        <v>9103</v>
      </c>
      <c r="XS1" s="1" t="s">
        <v>107</v>
      </c>
      <c r="XT1" s="1" t="s">
        <v>14868</v>
      </c>
      <c r="XU1" s="1" t="s">
        <v>11200</v>
      </c>
      <c r="XV1" s="1" t="s">
        <v>17843</v>
      </c>
      <c r="XW1" s="1" t="s">
        <v>17844</v>
      </c>
      <c r="XX1" s="1" t="s">
        <v>17845</v>
      </c>
      <c r="XY1" s="1" t="s">
        <v>14031</v>
      </c>
      <c r="XZ1" s="1" t="s">
        <v>17846</v>
      </c>
      <c r="YA1" s="1" t="s">
        <v>11217</v>
      </c>
      <c r="YB1" s="1" t="s">
        <v>17847</v>
      </c>
      <c r="YC1" s="1" t="s">
        <v>17848</v>
      </c>
      <c r="YD1" s="1" t="s">
        <v>17849</v>
      </c>
      <c r="YE1" s="1" t="s">
        <v>10362</v>
      </c>
      <c r="YF1" s="1" t="s">
        <v>15480</v>
      </c>
      <c r="YG1" s="1" t="s">
        <v>17850</v>
      </c>
      <c r="YH1" s="1" t="s">
        <v>5961</v>
      </c>
      <c r="YI1" s="1" t="s">
        <v>16978</v>
      </c>
      <c r="YJ1" s="1" t="s">
        <v>17851</v>
      </c>
      <c r="YK1" s="1" t="s">
        <v>11983</v>
      </c>
      <c r="YL1" s="1" t="s">
        <v>3322</v>
      </c>
      <c r="YM1" s="1" t="s">
        <v>12284</v>
      </c>
      <c r="YN1" s="1" t="s">
        <v>17033</v>
      </c>
      <c r="YO1" s="1" t="s">
        <v>17852</v>
      </c>
      <c r="YP1" s="1" t="s">
        <v>17853</v>
      </c>
      <c r="YQ1" s="1" t="s">
        <v>1472</v>
      </c>
      <c r="YR1" s="1" t="s">
        <v>17854</v>
      </c>
      <c r="YS1" s="1" t="s">
        <v>10956</v>
      </c>
      <c r="YT1" s="1" t="s">
        <v>12996</v>
      </c>
      <c r="YU1" s="1" t="s">
        <v>11574</v>
      </c>
      <c r="YV1" s="1" t="s">
        <v>17855</v>
      </c>
      <c r="YW1" s="1" t="s">
        <v>17856</v>
      </c>
      <c r="YX1" s="1" t="s">
        <v>11879</v>
      </c>
      <c r="YY1" s="1" t="s">
        <v>17857</v>
      </c>
      <c r="YZ1" s="1" t="s">
        <v>14248</v>
      </c>
      <c r="ZA1" s="1" t="s">
        <v>17153</v>
      </c>
      <c r="ZB1" s="1" t="s">
        <v>2283</v>
      </c>
      <c r="ZC1" s="1" t="s">
        <v>17858</v>
      </c>
      <c r="ZD1" s="1" t="s">
        <v>9020</v>
      </c>
      <c r="ZE1" s="1" t="s">
        <v>11147</v>
      </c>
      <c r="ZF1" s="1" t="s">
        <v>11086</v>
      </c>
      <c r="ZG1" s="1" t="s">
        <v>12714</v>
      </c>
      <c r="ZH1" s="1" t="s">
        <v>17859</v>
      </c>
      <c r="ZI1" s="1" t="s">
        <v>11897</v>
      </c>
      <c r="ZJ1" s="1" t="s">
        <v>11819</v>
      </c>
      <c r="ZK1" s="1" t="s">
        <v>11365</v>
      </c>
      <c r="ZL1" s="1" t="s">
        <v>11225</v>
      </c>
      <c r="ZM1" s="1" t="s">
        <v>10653</v>
      </c>
      <c r="ZN1" s="1" t="s">
        <v>10223</v>
      </c>
      <c r="ZO1" s="1" t="s">
        <v>13343</v>
      </c>
      <c r="ZP1" s="1" t="s">
        <v>14895</v>
      </c>
      <c r="ZQ1" s="1" t="s">
        <v>8886</v>
      </c>
      <c r="ZR1" s="1" t="s">
        <v>4371</v>
      </c>
      <c r="ZS1" s="1" t="s">
        <v>11512</v>
      </c>
      <c r="ZT1" s="1" t="s">
        <v>2889</v>
      </c>
      <c r="ZU1" s="1" t="s">
        <v>1111</v>
      </c>
      <c r="ZV1" s="1" t="s">
        <v>16125</v>
      </c>
      <c r="ZW1" s="1" t="s">
        <v>16764</v>
      </c>
      <c r="ZX1" s="1" t="s">
        <v>10337</v>
      </c>
      <c r="ZY1" s="1" t="s">
        <v>909</v>
      </c>
      <c r="ZZ1" s="1" t="s">
        <v>1653</v>
      </c>
      <c r="AAA1" s="1" t="s">
        <v>17682</v>
      </c>
      <c r="AAB1" s="1" t="s">
        <v>17860</v>
      </c>
      <c r="AAC1" s="1" t="s">
        <v>17042</v>
      </c>
      <c r="AAD1" s="1" t="s">
        <v>17861</v>
      </c>
      <c r="AAE1" s="1" t="s">
        <v>14210</v>
      </c>
      <c r="AAF1" s="1" t="s">
        <v>10084</v>
      </c>
      <c r="AAG1" s="1" t="s">
        <v>17862</v>
      </c>
      <c r="AAH1" s="1" t="s">
        <v>9828</v>
      </c>
      <c r="AAI1" s="1" t="s">
        <v>11280</v>
      </c>
      <c r="AAJ1" s="1" t="s">
        <v>13537</v>
      </c>
      <c r="AAK1" s="1" t="s">
        <v>17863</v>
      </c>
      <c r="AAL1" s="1" t="s">
        <v>17864</v>
      </c>
      <c r="AAM1" s="1" t="s">
        <v>17865</v>
      </c>
      <c r="AAN1" s="1" t="s">
        <v>17866</v>
      </c>
      <c r="AAO1" s="1" t="s">
        <v>13154</v>
      </c>
      <c r="AAP1" s="1" t="s">
        <v>17867</v>
      </c>
      <c r="AAQ1" s="1" t="s">
        <v>9673</v>
      </c>
      <c r="AAR1" s="1" t="s">
        <v>9310</v>
      </c>
      <c r="AAS1" s="1" t="s">
        <v>17868</v>
      </c>
      <c r="AAT1" s="1" t="s">
        <v>17869</v>
      </c>
      <c r="AAU1" s="1" t="s">
        <v>17870</v>
      </c>
      <c r="AAV1" s="1" t="s">
        <v>17871</v>
      </c>
      <c r="AAW1" s="1" t="s">
        <v>17025</v>
      </c>
      <c r="AAX1" s="1" t="s">
        <v>17872</v>
      </c>
      <c r="AAY1" s="1" t="s">
        <v>10903</v>
      </c>
      <c r="AAZ1" s="1" t="s">
        <v>9618</v>
      </c>
      <c r="ABA1" s="1" t="s">
        <v>12780</v>
      </c>
      <c r="ABB1" s="1" t="s">
        <v>17263</v>
      </c>
      <c r="ABC1" s="1" t="s">
        <v>17873</v>
      </c>
      <c r="ABD1" s="1" t="s">
        <v>10101</v>
      </c>
      <c r="ABE1" s="1" t="s">
        <v>13138</v>
      </c>
      <c r="ABF1" s="1" t="s">
        <v>9478</v>
      </c>
      <c r="ABG1" s="1" t="s">
        <v>11573</v>
      </c>
      <c r="ABH1" s="1" t="s">
        <v>9867</v>
      </c>
      <c r="ABI1" s="1" t="s">
        <v>12459</v>
      </c>
      <c r="ABJ1" s="1" t="s">
        <v>12120</v>
      </c>
      <c r="ABK1" s="1" t="s">
        <v>17874</v>
      </c>
      <c r="ABL1" s="1" t="s">
        <v>1113</v>
      </c>
      <c r="ABM1" s="1" t="s">
        <v>11331</v>
      </c>
      <c r="ABN1" s="1" t="s">
        <v>12865</v>
      </c>
      <c r="ABO1" s="1" t="s">
        <v>9367</v>
      </c>
      <c r="ABP1" s="1" t="s">
        <v>17875</v>
      </c>
      <c r="ABQ1" s="1" t="s">
        <v>1807</v>
      </c>
      <c r="ABR1" s="1" t="s">
        <v>16208</v>
      </c>
      <c r="ABS1" s="1" t="s">
        <v>11721</v>
      </c>
      <c r="ABT1" s="1" t="s">
        <v>10881</v>
      </c>
      <c r="ABU1" s="1" t="s">
        <v>17876</v>
      </c>
      <c r="ABV1" s="1" t="s">
        <v>10363</v>
      </c>
      <c r="ABW1" s="1" t="s">
        <v>10678</v>
      </c>
      <c r="ABX1" s="1" t="s">
        <v>17284</v>
      </c>
      <c r="ABY1" s="1" t="s">
        <v>17877</v>
      </c>
      <c r="ABZ1" s="1" t="s">
        <v>8936</v>
      </c>
      <c r="ACA1" s="1" t="s">
        <v>9242</v>
      </c>
      <c r="ACB1" s="1" t="s">
        <v>1967</v>
      </c>
      <c r="ACC1" s="1" t="s">
        <v>10644</v>
      </c>
      <c r="ACD1" s="1" t="s">
        <v>9261</v>
      </c>
      <c r="ACE1" s="1" t="s">
        <v>2247</v>
      </c>
      <c r="ACF1" s="1" t="s">
        <v>12166</v>
      </c>
      <c r="ACG1" s="1" t="s">
        <v>14645</v>
      </c>
      <c r="ACH1" s="1" t="s">
        <v>9254</v>
      </c>
      <c r="ACI1" s="1" t="s">
        <v>12106</v>
      </c>
      <c r="ACJ1" s="1" t="s">
        <v>10971</v>
      </c>
      <c r="ACK1" s="1" t="s">
        <v>10789</v>
      </c>
      <c r="ACL1" s="1" t="s">
        <v>12545</v>
      </c>
      <c r="ACM1" s="1" t="s">
        <v>4777</v>
      </c>
      <c r="ACN1" s="1" t="s">
        <v>17878</v>
      </c>
      <c r="ACO1" s="1" t="s">
        <v>11832</v>
      </c>
      <c r="ACP1" s="1" t="s">
        <v>10667</v>
      </c>
      <c r="ACQ1" s="1" t="s">
        <v>8937</v>
      </c>
      <c r="ACR1" s="1" t="s">
        <v>11662</v>
      </c>
      <c r="ACS1" s="1" t="s">
        <v>11471</v>
      </c>
      <c r="ACT1" s="1" t="s">
        <v>13033</v>
      </c>
      <c r="ACU1" s="1" t="s">
        <v>11417</v>
      </c>
      <c r="ACV1" s="1" t="s">
        <v>4706</v>
      </c>
      <c r="ACW1" s="1" t="s">
        <v>734</v>
      </c>
      <c r="ACX1" s="1" t="s">
        <v>10646</v>
      </c>
      <c r="ACY1" s="1" t="s">
        <v>10303</v>
      </c>
      <c r="ACZ1" s="1" t="s">
        <v>12984</v>
      </c>
      <c r="ADA1" s="1" t="s">
        <v>13356</v>
      </c>
      <c r="ADB1" s="1" t="s">
        <v>11281</v>
      </c>
      <c r="ADC1" s="1" t="s">
        <v>12295</v>
      </c>
      <c r="ADD1" s="1" t="s">
        <v>9427</v>
      </c>
      <c r="ADE1" s="1" t="s">
        <v>17879</v>
      </c>
      <c r="ADF1" s="1" t="s">
        <v>11951</v>
      </c>
      <c r="ADG1" s="1" t="s">
        <v>11849</v>
      </c>
      <c r="ADH1" s="1" t="s">
        <v>17880</v>
      </c>
      <c r="ADI1" s="1" t="s">
        <v>17881</v>
      </c>
      <c r="ADJ1" s="1" t="s">
        <v>17882</v>
      </c>
      <c r="ADK1" s="1" t="s">
        <v>15530</v>
      </c>
      <c r="ADL1" s="1" t="s">
        <v>11837</v>
      </c>
      <c r="ADM1" s="1" t="s">
        <v>461</v>
      </c>
      <c r="ADN1" s="1" t="s">
        <v>11385</v>
      </c>
      <c r="ADO1" s="1" t="s">
        <v>17883</v>
      </c>
      <c r="ADP1" s="1" t="s">
        <v>3805</v>
      </c>
      <c r="ADQ1" s="1" t="s">
        <v>1743</v>
      </c>
      <c r="ADR1" s="1" t="s">
        <v>11440</v>
      </c>
      <c r="ADS1" s="1" t="s">
        <v>17884</v>
      </c>
      <c r="ADT1" s="1" t="s">
        <v>17185</v>
      </c>
      <c r="ADU1" s="1" t="s">
        <v>11097</v>
      </c>
      <c r="ADV1" s="1" t="s">
        <v>11489</v>
      </c>
      <c r="ADW1" s="1" t="s">
        <v>268</v>
      </c>
      <c r="ADX1" s="1" t="s">
        <v>9474</v>
      </c>
      <c r="ADY1" s="1" t="s">
        <v>9130</v>
      </c>
      <c r="ADZ1" s="1" t="s">
        <v>17885</v>
      </c>
      <c r="AEA1" s="1" t="s">
        <v>10037</v>
      </c>
      <c r="AEB1" s="1" t="s">
        <v>16795</v>
      </c>
      <c r="AEC1" s="1" t="s">
        <v>13456</v>
      </c>
      <c r="AED1" s="1" t="s">
        <v>8903</v>
      </c>
      <c r="AEE1" s="1" t="s">
        <v>12717</v>
      </c>
      <c r="AEF1" s="1" t="s">
        <v>9125</v>
      </c>
      <c r="AEG1" s="1" t="s">
        <v>11370</v>
      </c>
      <c r="AEH1" s="1" t="s">
        <v>12127</v>
      </c>
      <c r="AEI1" s="1" t="s">
        <v>9018</v>
      </c>
      <c r="AEJ1" s="1" t="s">
        <v>10749</v>
      </c>
      <c r="AEK1" s="1" t="s">
        <v>12934</v>
      </c>
      <c r="AEL1" s="1" t="s">
        <v>11547</v>
      </c>
      <c r="AEM1" s="1" t="s">
        <v>10764</v>
      </c>
      <c r="AEN1" s="1" t="s">
        <v>17886</v>
      </c>
      <c r="AEO1" s="1" t="s">
        <v>10059</v>
      </c>
      <c r="AEP1" s="1" t="s">
        <v>17887</v>
      </c>
      <c r="AEQ1" s="1" t="s">
        <v>11776</v>
      </c>
      <c r="AER1" s="1" t="s">
        <v>17888</v>
      </c>
      <c r="AES1" s="1" t="s">
        <v>17889</v>
      </c>
      <c r="AET1" s="1" t="s">
        <v>17890</v>
      </c>
      <c r="AEU1" s="1" t="s">
        <v>9008</v>
      </c>
      <c r="AEV1" s="1" t="s">
        <v>14990</v>
      </c>
      <c r="AEW1" s="1" t="s">
        <v>17891</v>
      </c>
      <c r="AEX1" s="1" t="s">
        <v>17892</v>
      </c>
      <c r="AEY1" s="1" t="s">
        <v>11665</v>
      </c>
      <c r="AEZ1" s="1" t="s">
        <v>7423</v>
      </c>
      <c r="AFA1" s="1" t="s">
        <v>17893</v>
      </c>
      <c r="AFB1" s="1" t="s">
        <v>14362</v>
      </c>
      <c r="AFC1" s="1" t="s">
        <v>17894</v>
      </c>
      <c r="AFD1" s="1" t="s">
        <v>11763</v>
      </c>
      <c r="AFE1" s="1" t="s">
        <v>15296</v>
      </c>
      <c r="AFF1" s="1" t="s">
        <v>17895</v>
      </c>
      <c r="AFG1" s="1" t="s">
        <v>2398</v>
      </c>
      <c r="AFH1" s="1" t="s">
        <v>9929</v>
      </c>
      <c r="AFI1" s="1" t="s">
        <v>177</v>
      </c>
      <c r="AFJ1" s="1" t="s">
        <v>15927</v>
      </c>
      <c r="AFK1" s="1" t="s">
        <v>12317</v>
      </c>
      <c r="AFL1" s="1" t="s">
        <v>10353</v>
      </c>
      <c r="AFM1" s="1" t="s">
        <v>9725</v>
      </c>
      <c r="AFN1" s="1" t="s">
        <v>3129</v>
      </c>
      <c r="AFO1" s="1" t="s">
        <v>15069</v>
      </c>
      <c r="AFP1" s="1" t="s">
        <v>17221</v>
      </c>
      <c r="AFQ1" s="1" t="s">
        <v>17896</v>
      </c>
      <c r="AFR1" s="1" t="s">
        <v>11379</v>
      </c>
      <c r="AFS1" s="1" t="s">
        <v>17897</v>
      </c>
      <c r="AFT1" s="1" t="s">
        <v>13144</v>
      </c>
      <c r="AFU1" s="1" t="s">
        <v>12060</v>
      </c>
      <c r="AFV1" s="1" t="s">
        <v>11357</v>
      </c>
      <c r="AFW1" s="1" t="s">
        <v>11820</v>
      </c>
      <c r="AFX1" s="1" t="s">
        <v>14412</v>
      </c>
      <c r="AFY1" s="1" t="s">
        <v>16153</v>
      </c>
      <c r="AFZ1" s="1" t="s">
        <v>17898</v>
      </c>
      <c r="AGA1" s="1" t="s">
        <v>16746</v>
      </c>
      <c r="AGB1" s="1" t="s">
        <v>10437</v>
      </c>
      <c r="AGC1" s="1" t="s">
        <v>17899</v>
      </c>
      <c r="AGD1" s="1" t="s">
        <v>12814</v>
      </c>
      <c r="AGE1" s="1" t="s">
        <v>17900</v>
      </c>
      <c r="AGF1" s="1" t="s">
        <v>7115</v>
      </c>
      <c r="AGG1" s="1" t="s">
        <v>11237</v>
      </c>
      <c r="AGH1" s="1" t="s">
        <v>10737</v>
      </c>
      <c r="AGI1" s="1" t="s">
        <v>17901</v>
      </c>
      <c r="AGJ1" s="1" t="s">
        <v>381</v>
      </c>
      <c r="AGK1" s="1" t="s">
        <v>11645</v>
      </c>
      <c r="AGL1" s="1" t="s">
        <v>17902</v>
      </c>
      <c r="AGM1" s="1" t="s">
        <v>11587</v>
      </c>
      <c r="AGN1" s="1" t="s">
        <v>11181</v>
      </c>
      <c r="AGO1" s="1" t="s">
        <v>17903</v>
      </c>
      <c r="AGP1" s="1" t="s">
        <v>17904</v>
      </c>
      <c r="AGQ1" s="1" t="s">
        <v>7354</v>
      </c>
      <c r="AGR1" s="1" t="s">
        <v>17905</v>
      </c>
      <c r="AGS1" s="1" t="s">
        <v>9796</v>
      </c>
      <c r="AGT1" s="1" t="s">
        <v>9234</v>
      </c>
      <c r="AGU1" s="1" t="s">
        <v>17906</v>
      </c>
      <c r="AGV1" s="1" t="s">
        <v>17907</v>
      </c>
      <c r="AGW1" s="1" t="s">
        <v>9392</v>
      </c>
      <c r="AGX1" s="1" t="s">
        <v>10080</v>
      </c>
      <c r="AGY1" s="1" t="s">
        <v>17908</v>
      </c>
      <c r="AGZ1" s="1" t="s">
        <v>17909</v>
      </c>
      <c r="AHA1" s="1" t="s">
        <v>17910</v>
      </c>
      <c r="AHB1" s="1" t="s">
        <v>12740</v>
      </c>
      <c r="AHC1" s="1" t="s">
        <v>11533</v>
      </c>
      <c r="AHD1" s="1" t="s">
        <v>9160</v>
      </c>
      <c r="AHE1" s="1" t="s">
        <v>10987</v>
      </c>
      <c r="AHF1" s="1" t="s">
        <v>17911</v>
      </c>
      <c r="AHG1" s="1" t="s">
        <v>17912</v>
      </c>
      <c r="AHH1" s="1" t="s">
        <v>17913</v>
      </c>
      <c r="AHI1" s="1" t="s">
        <v>17914</v>
      </c>
      <c r="AHJ1" s="1" t="s">
        <v>12998</v>
      </c>
      <c r="AHK1" s="1" t="s">
        <v>14681</v>
      </c>
      <c r="AHL1" s="1" t="s">
        <v>16813</v>
      </c>
      <c r="AHM1" s="1" t="s">
        <v>10173</v>
      </c>
      <c r="AHN1" s="1" t="s">
        <v>17915</v>
      </c>
      <c r="AHO1" s="1" t="s">
        <v>8403</v>
      </c>
      <c r="AHP1" s="1" t="s">
        <v>17916</v>
      </c>
      <c r="AHQ1" s="1" t="s">
        <v>12124</v>
      </c>
      <c r="AHR1" s="1" t="s">
        <v>16804</v>
      </c>
      <c r="AHS1" s="1" t="s">
        <v>17917</v>
      </c>
      <c r="AHT1" s="1" t="s">
        <v>8858</v>
      </c>
      <c r="AHU1" s="1" t="s">
        <v>8338</v>
      </c>
      <c r="AHV1" s="1" t="s">
        <v>17918</v>
      </c>
      <c r="AHW1" s="1" t="s">
        <v>17383</v>
      </c>
      <c r="AHX1" s="1" t="s">
        <v>17919</v>
      </c>
      <c r="AHY1" s="1" t="s">
        <v>13217</v>
      </c>
      <c r="AHZ1" s="1" t="s">
        <v>10369</v>
      </c>
      <c r="AIA1" s="1" t="s">
        <v>11522</v>
      </c>
      <c r="AIB1" s="1" t="s">
        <v>12756</v>
      </c>
      <c r="AIC1" s="1" t="s">
        <v>17920</v>
      </c>
      <c r="AID1" s="1" t="s">
        <v>10258</v>
      </c>
      <c r="AIE1" s="1" t="s">
        <v>13111</v>
      </c>
      <c r="AIF1" s="1" t="s">
        <v>17921</v>
      </c>
      <c r="AIG1" s="1" t="s">
        <v>9410</v>
      </c>
      <c r="AIH1" s="1" t="s">
        <v>12152</v>
      </c>
      <c r="AII1" s="1" t="s">
        <v>8450</v>
      </c>
      <c r="AIJ1" s="1" t="s">
        <v>8965</v>
      </c>
      <c r="AIK1" s="1" t="s">
        <v>17922</v>
      </c>
      <c r="AIL1" s="1" t="s">
        <v>17923</v>
      </c>
      <c r="AIM1" s="1" t="s">
        <v>17924</v>
      </c>
      <c r="AIN1" s="1" t="s">
        <v>9067</v>
      </c>
      <c r="AIO1" s="1" t="s">
        <v>1455</v>
      </c>
      <c r="AIP1" s="1" t="s">
        <v>15992</v>
      </c>
      <c r="AIQ1" s="1" t="s">
        <v>17440</v>
      </c>
      <c r="AIR1" s="1" t="s">
        <v>11700</v>
      </c>
      <c r="AIS1" s="1" t="s">
        <v>17699</v>
      </c>
      <c r="AIT1" s="1" t="s">
        <v>17925</v>
      </c>
      <c r="AIU1" s="1" t="s">
        <v>17926</v>
      </c>
      <c r="AIV1" s="1" t="s">
        <v>9466</v>
      </c>
      <c r="AIW1" s="1" t="s">
        <v>950</v>
      </c>
      <c r="AIX1" s="1" t="s">
        <v>9807</v>
      </c>
      <c r="AIY1" s="1" t="s">
        <v>12264</v>
      </c>
      <c r="AIZ1" s="1" t="s">
        <v>17927</v>
      </c>
      <c r="AJA1" s="1" t="s">
        <v>15231</v>
      </c>
      <c r="AJB1" s="1" t="s">
        <v>370</v>
      </c>
      <c r="AJC1" s="1" t="s">
        <v>11134</v>
      </c>
      <c r="AJD1" s="1" t="s">
        <v>14680</v>
      </c>
      <c r="AJE1" s="1" t="s">
        <v>17928</v>
      </c>
      <c r="AJF1" s="1" t="s">
        <v>15897</v>
      </c>
      <c r="AJG1" s="1" t="s">
        <v>2325</v>
      </c>
      <c r="AJH1" s="1" t="s">
        <v>9651</v>
      </c>
      <c r="AJI1" s="1" t="s">
        <v>13253</v>
      </c>
      <c r="AJJ1" s="1" t="s">
        <v>9244</v>
      </c>
      <c r="AJK1" s="1" t="s">
        <v>17929</v>
      </c>
      <c r="AJL1" s="1" t="s">
        <v>9882</v>
      </c>
      <c r="AJM1" s="1" t="s">
        <v>10257</v>
      </c>
      <c r="AJN1" s="1" t="s">
        <v>9164</v>
      </c>
      <c r="AJO1" s="1" t="s">
        <v>17930</v>
      </c>
      <c r="AJP1" s="1" t="s">
        <v>10487</v>
      </c>
      <c r="AJQ1" s="1" t="s">
        <v>11717</v>
      </c>
      <c r="AJR1" s="1" t="s">
        <v>17931</v>
      </c>
      <c r="AJS1" s="1" t="s">
        <v>11160</v>
      </c>
      <c r="AJT1" s="1" t="s">
        <v>10973</v>
      </c>
      <c r="AJU1" s="1" t="s">
        <v>15139</v>
      </c>
      <c r="AJV1" s="1" t="s">
        <v>10274</v>
      </c>
      <c r="AJW1" s="1" t="s">
        <v>10910</v>
      </c>
      <c r="AJX1" s="1" t="s">
        <v>12401</v>
      </c>
      <c r="AJY1" s="1" t="s">
        <v>17932</v>
      </c>
      <c r="AJZ1" s="1" t="s">
        <v>9174</v>
      </c>
      <c r="AKA1" s="1" t="s">
        <v>10718</v>
      </c>
      <c r="AKB1" s="1" t="s">
        <v>17933</v>
      </c>
      <c r="AKC1" s="1" t="s">
        <v>2865</v>
      </c>
      <c r="AKD1" s="1" t="s">
        <v>17934</v>
      </c>
      <c r="AKE1" s="1" t="s">
        <v>17935</v>
      </c>
      <c r="AKF1" s="1" t="s">
        <v>17936</v>
      </c>
      <c r="AKG1" s="1" t="s">
        <v>17937</v>
      </c>
      <c r="AKH1" s="1" t="s">
        <v>17938</v>
      </c>
      <c r="AKI1" s="1" t="s">
        <v>17939</v>
      </c>
      <c r="AKJ1" s="1" t="s">
        <v>17940</v>
      </c>
      <c r="AKK1" s="1" t="s">
        <v>17941</v>
      </c>
      <c r="AKL1" s="1" t="s">
        <v>17942</v>
      </c>
      <c r="AKM1" s="1" t="s">
        <v>8987</v>
      </c>
      <c r="AKN1" s="1" t="s">
        <v>880</v>
      </c>
      <c r="AKO1" s="1" t="s">
        <v>17319</v>
      </c>
      <c r="AKP1" s="1" t="s">
        <v>17943</v>
      </c>
      <c r="AKQ1" s="1" t="s">
        <v>17944</v>
      </c>
      <c r="AKR1" s="1" t="s">
        <v>3727</v>
      </c>
      <c r="AKS1" s="1" t="s">
        <v>8257</v>
      </c>
      <c r="AKT1" s="1" t="s">
        <v>11805</v>
      </c>
      <c r="AKU1" s="1" t="s">
        <v>11494</v>
      </c>
      <c r="AKV1" s="1" t="s">
        <v>10259</v>
      </c>
      <c r="AKW1" s="1" t="s">
        <v>17238</v>
      </c>
      <c r="AKX1" s="1" t="s">
        <v>17945</v>
      </c>
      <c r="AKY1" s="1" t="s">
        <v>9042</v>
      </c>
      <c r="AKZ1" s="1" t="s">
        <v>9545</v>
      </c>
      <c r="ALA1" s="1" t="s">
        <v>12084</v>
      </c>
      <c r="ALB1" s="1" t="s">
        <v>10575</v>
      </c>
      <c r="ALC1" s="1" t="s">
        <v>17946</v>
      </c>
      <c r="ALD1" s="1" t="s">
        <v>12808</v>
      </c>
      <c r="ALE1" s="1" t="s">
        <v>17947</v>
      </c>
      <c r="ALF1" s="1" t="s">
        <v>12397</v>
      </c>
      <c r="ALG1" s="1" t="s">
        <v>17948</v>
      </c>
      <c r="ALH1" s="1" t="s">
        <v>17949</v>
      </c>
      <c r="ALI1" s="1" t="s">
        <v>10296</v>
      </c>
      <c r="ALJ1" s="1" t="s">
        <v>239</v>
      </c>
      <c r="ALK1" s="1" t="s">
        <v>9551</v>
      </c>
      <c r="ALL1" s="1" t="s">
        <v>11442</v>
      </c>
      <c r="ALM1" s="1" t="s">
        <v>17950</v>
      </c>
      <c r="ALN1" s="1" t="s">
        <v>11865</v>
      </c>
      <c r="ALO1" s="1" t="s">
        <v>17951</v>
      </c>
      <c r="ALP1" s="1" t="s">
        <v>17952</v>
      </c>
      <c r="ALQ1" s="1" t="s">
        <v>17953</v>
      </c>
      <c r="ALR1" s="1" t="s">
        <v>10200</v>
      </c>
      <c r="ALS1" s="1" t="s">
        <v>17954</v>
      </c>
      <c r="ALT1" s="1" t="s">
        <v>17955</v>
      </c>
      <c r="ALU1" s="1" t="s">
        <v>17956</v>
      </c>
      <c r="ALV1" s="1" t="s">
        <v>11864</v>
      </c>
      <c r="ALW1" s="1" t="s">
        <v>17957</v>
      </c>
      <c r="ALX1" s="1" t="s">
        <v>11992</v>
      </c>
      <c r="ALY1" s="1" t="s">
        <v>14955</v>
      </c>
      <c r="ALZ1" s="1" t="s">
        <v>17958</v>
      </c>
      <c r="AMA1" s="1" t="s">
        <v>1499</v>
      </c>
      <c r="AMB1" s="1" t="s">
        <v>17959</v>
      </c>
      <c r="AMC1" s="1" t="s">
        <v>17960</v>
      </c>
      <c r="AMD1" s="1" t="s">
        <v>9541</v>
      </c>
      <c r="AME1" s="1" t="s">
        <v>9247</v>
      </c>
      <c r="AMF1" s="1" t="s">
        <v>13026</v>
      </c>
      <c r="AMG1" s="1" t="s">
        <v>9761</v>
      </c>
      <c r="AMH1" s="1" t="s">
        <v>15706</v>
      </c>
      <c r="AMI1" s="1" t="s">
        <v>17961</v>
      </c>
      <c r="AMJ1" s="1" t="s">
        <v>17962</v>
      </c>
      <c r="AMK1" s="1" t="s">
        <v>10576</v>
      </c>
      <c r="AML1" s="1" t="s">
        <v>11614</v>
      </c>
      <c r="AMM1" s="1" t="s">
        <v>12910</v>
      </c>
      <c r="AMN1" s="1" t="s">
        <v>14037</v>
      </c>
      <c r="AMO1" s="1" t="s">
        <v>9705</v>
      </c>
      <c r="AMP1" s="1" t="s">
        <v>10011</v>
      </c>
      <c r="AMQ1" s="1" t="s">
        <v>6567</v>
      </c>
      <c r="AMR1" s="1" t="s">
        <v>11252</v>
      </c>
      <c r="AMS1" s="1" t="s">
        <v>215</v>
      </c>
      <c r="AMT1" s="1" t="s">
        <v>17099</v>
      </c>
      <c r="AMU1" s="1" t="s">
        <v>9506</v>
      </c>
      <c r="AMV1" s="1" t="s">
        <v>8917</v>
      </c>
      <c r="AMW1" s="1" t="s">
        <v>11683</v>
      </c>
      <c r="AMX1" s="1" t="s">
        <v>14245</v>
      </c>
      <c r="AMY1" s="1" t="s">
        <v>14032</v>
      </c>
      <c r="AMZ1" s="1" t="s">
        <v>11274</v>
      </c>
      <c r="ANA1" s="1" t="s">
        <v>17963</v>
      </c>
      <c r="ANB1" s="1" t="s">
        <v>3888</v>
      </c>
      <c r="ANC1" s="1" t="s">
        <v>6378</v>
      </c>
      <c r="AND1" s="1" t="s">
        <v>8979</v>
      </c>
      <c r="ANE1" s="1" t="s">
        <v>12193</v>
      </c>
      <c r="ANF1" s="1" t="s">
        <v>12580</v>
      </c>
      <c r="ANG1" s="1" t="s">
        <v>11472</v>
      </c>
      <c r="ANH1" s="1" t="s">
        <v>15008</v>
      </c>
      <c r="ANI1" s="1" t="s">
        <v>17964</v>
      </c>
      <c r="ANJ1" s="1" t="s">
        <v>17965</v>
      </c>
      <c r="ANK1" s="1" t="s">
        <v>9530</v>
      </c>
      <c r="ANL1" s="1" t="s">
        <v>13683</v>
      </c>
      <c r="ANM1" s="1" t="s">
        <v>17250</v>
      </c>
      <c r="ANN1" s="1" t="s">
        <v>17966</v>
      </c>
      <c r="ANO1" s="1" t="s">
        <v>17967</v>
      </c>
      <c r="ANP1" s="1" t="s">
        <v>11651</v>
      </c>
      <c r="ANQ1" s="1" t="s">
        <v>11993</v>
      </c>
      <c r="ANR1" s="1" t="s">
        <v>13896</v>
      </c>
      <c r="ANS1" s="1" t="s">
        <v>10163</v>
      </c>
      <c r="ANT1" s="1" t="s">
        <v>8983</v>
      </c>
      <c r="ANU1" s="1" t="s">
        <v>10136</v>
      </c>
      <c r="ANV1" s="1" t="s">
        <v>17968</v>
      </c>
      <c r="ANW1" s="1" t="s">
        <v>10234</v>
      </c>
      <c r="ANX1" s="1" t="s">
        <v>14958</v>
      </c>
      <c r="ANY1" s="1" t="s">
        <v>17969</v>
      </c>
      <c r="ANZ1" s="1" t="s">
        <v>11278</v>
      </c>
      <c r="AOA1" s="1" t="s">
        <v>15183</v>
      </c>
      <c r="AOB1" s="1" t="s">
        <v>13455</v>
      </c>
      <c r="AOC1" s="1" t="s">
        <v>10935</v>
      </c>
      <c r="AOD1" s="1" t="s">
        <v>17970</v>
      </c>
      <c r="AOE1" s="1" t="s">
        <v>17971</v>
      </c>
      <c r="AOF1" s="1" t="s">
        <v>13997</v>
      </c>
      <c r="AOG1" s="1" t="s">
        <v>10068</v>
      </c>
      <c r="AOH1" s="1" t="s">
        <v>17972</v>
      </c>
      <c r="AOI1" s="1" t="s">
        <v>17973</v>
      </c>
      <c r="AOJ1" s="1" t="s">
        <v>8942</v>
      </c>
      <c r="AOK1" s="1" t="s">
        <v>17974</v>
      </c>
      <c r="AOL1" s="1" t="s">
        <v>16998</v>
      </c>
      <c r="AOM1" s="1" t="s">
        <v>10356</v>
      </c>
      <c r="AON1" s="1" t="s">
        <v>11023</v>
      </c>
      <c r="AOO1" s="1" t="s">
        <v>12142</v>
      </c>
      <c r="AOP1" s="1" t="s">
        <v>13254</v>
      </c>
      <c r="AOQ1" s="1" t="s">
        <v>17975</v>
      </c>
      <c r="AOR1" s="1" t="s">
        <v>17976</v>
      </c>
      <c r="AOS1" s="1" t="s">
        <v>10488</v>
      </c>
      <c r="AOT1" s="1" t="s">
        <v>17282</v>
      </c>
      <c r="AOU1" s="1" t="s">
        <v>11384</v>
      </c>
      <c r="AOV1" s="1" t="s">
        <v>17977</v>
      </c>
      <c r="AOW1" s="1" t="s">
        <v>3050</v>
      </c>
      <c r="AOX1" s="1" t="s">
        <v>17978</v>
      </c>
      <c r="AOY1" s="1" t="s">
        <v>17979</v>
      </c>
      <c r="AOZ1" s="1" t="s">
        <v>10001</v>
      </c>
      <c r="APA1" s="1" t="s">
        <v>10281</v>
      </c>
      <c r="APB1" s="1" t="s">
        <v>11112</v>
      </c>
      <c r="APC1" s="1" t="s">
        <v>17980</v>
      </c>
      <c r="APD1" s="1" t="s">
        <v>11221</v>
      </c>
      <c r="APE1" s="1" t="s">
        <v>17981</v>
      </c>
      <c r="APF1" s="1" t="s">
        <v>15547</v>
      </c>
      <c r="APG1" s="1" t="s">
        <v>17982</v>
      </c>
      <c r="APH1" s="1" t="s">
        <v>408</v>
      </c>
      <c r="API1" s="1" t="s">
        <v>11296</v>
      </c>
      <c r="APJ1" s="1" t="s">
        <v>9355</v>
      </c>
      <c r="APK1" s="1" t="s">
        <v>9063</v>
      </c>
      <c r="APL1" s="1" t="s">
        <v>11325</v>
      </c>
      <c r="APM1" s="1" t="s">
        <v>17983</v>
      </c>
      <c r="APN1" s="1" t="s">
        <v>9540</v>
      </c>
      <c r="APO1" s="1" t="s">
        <v>9362</v>
      </c>
      <c r="APP1" s="1" t="s">
        <v>10143</v>
      </c>
      <c r="APQ1" s="1" t="s">
        <v>9226</v>
      </c>
      <c r="APR1" s="1" t="s">
        <v>13567</v>
      </c>
      <c r="APS1" s="1" t="s">
        <v>9321</v>
      </c>
      <c r="APT1" s="1" t="s">
        <v>9302</v>
      </c>
      <c r="APU1" s="1" t="s">
        <v>10840</v>
      </c>
      <c r="APV1" s="1" t="s">
        <v>17984</v>
      </c>
      <c r="APW1" s="1" t="s">
        <v>17985</v>
      </c>
      <c r="APX1" s="1" t="s">
        <v>12821</v>
      </c>
      <c r="APY1" s="1" t="s">
        <v>17986</v>
      </c>
      <c r="APZ1" s="1" t="s">
        <v>11918</v>
      </c>
      <c r="AQA1" s="1" t="s">
        <v>14737</v>
      </c>
      <c r="AQB1" s="1" t="s">
        <v>17987</v>
      </c>
      <c r="AQC1" s="1" t="s">
        <v>11576</v>
      </c>
      <c r="AQD1" s="1" t="s">
        <v>17988</v>
      </c>
      <c r="AQE1" s="1" t="s">
        <v>2751</v>
      </c>
      <c r="AQF1" s="1" t="s">
        <v>17989</v>
      </c>
      <c r="AQG1" s="1" t="s">
        <v>135</v>
      </c>
      <c r="AQH1" s="1" t="s">
        <v>12877</v>
      </c>
      <c r="AQI1" s="1" t="s">
        <v>8955</v>
      </c>
      <c r="AQJ1" s="1" t="s">
        <v>17990</v>
      </c>
      <c r="AQK1" s="1" t="s">
        <v>899</v>
      </c>
      <c r="AQL1" s="1" t="s">
        <v>10349</v>
      </c>
      <c r="AQM1" s="1" t="s">
        <v>15425</v>
      </c>
      <c r="AQN1" s="1" t="s">
        <v>12904</v>
      </c>
      <c r="AQO1" s="1" t="s">
        <v>11816</v>
      </c>
      <c r="AQP1" s="1" t="s">
        <v>523</v>
      </c>
      <c r="AQQ1" s="1" t="s">
        <v>11056</v>
      </c>
      <c r="AQR1" s="1" t="s">
        <v>12143</v>
      </c>
      <c r="AQS1" s="1" t="s">
        <v>8907</v>
      </c>
      <c r="AQT1" s="1" t="s">
        <v>4119</v>
      </c>
      <c r="AQU1" s="1" t="s">
        <v>10554</v>
      </c>
      <c r="AQV1" s="1" t="s">
        <v>12961</v>
      </c>
      <c r="AQW1" s="1" t="s">
        <v>13096</v>
      </c>
      <c r="AQX1" s="1" t="s">
        <v>13134</v>
      </c>
      <c r="AQY1" s="1" t="s">
        <v>17991</v>
      </c>
      <c r="AQZ1" s="1" t="s">
        <v>10262</v>
      </c>
      <c r="ARA1" s="1" t="s">
        <v>17992</v>
      </c>
      <c r="ARB1" s="1" t="s">
        <v>2366</v>
      </c>
      <c r="ARC1" s="1" t="s">
        <v>11943</v>
      </c>
      <c r="ARD1" s="1" t="s">
        <v>17669</v>
      </c>
      <c r="ARE1" s="1" t="s">
        <v>11732</v>
      </c>
      <c r="ARF1" s="1" t="s">
        <v>10387</v>
      </c>
      <c r="ARG1" s="1" t="s">
        <v>12350</v>
      </c>
      <c r="ARH1" s="1" t="s">
        <v>17993</v>
      </c>
      <c r="ARI1" s="1" t="s">
        <v>12607</v>
      </c>
      <c r="ARJ1" s="1" t="s">
        <v>11607</v>
      </c>
      <c r="ARK1" s="1" t="s">
        <v>2913</v>
      </c>
      <c r="ARL1" s="1" t="s">
        <v>9135</v>
      </c>
      <c r="ARM1" s="1" t="s">
        <v>17509</v>
      </c>
      <c r="ARN1" s="1" t="s">
        <v>17994</v>
      </c>
      <c r="ARO1" s="1" t="s">
        <v>17995</v>
      </c>
      <c r="ARP1" s="1" t="s">
        <v>10229</v>
      </c>
      <c r="ARQ1" s="1" t="s">
        <v>11344</v>
      </c>
      <c r="ARR1" s="1" t="s">
        <v>11537</v>
      </c>
      <c r="ARS1" s="1" t="s">
        <v>12040</v>
      </c>
      <c r="ART1" s="1" t="s">
        <v>17996</v>
      </c>
      <c r="ARU1" s="1" t="s">
        <v>8991</v>
      </c>
      <c r="ARV1" s="1" t="s">
        <v>12023</v>
      </c>
      <c r="ARW1" s="1" t="s">
        <v>9087</v>
      </c>
      <c r="ARX1" s="1" t="s">
        <v>17997</v>
      </c>
      <c r="ARY1" s="1" t="s">
        <v>17998</v>
      </c>
      <c r="ARZ1" s="1" t="s">
        <v>17999</v>
      </c>
      <c r="ASA1" s="1" t="s">
        <v>18000</v>
      </c>
      <c r="ASB1" s="1" t="s">
        <v>18001</v>
      </c>
      <c r="ASC1" s="1" t="s">
        <v>18002</v>
      </c>
      <c r="ASD1" s="1" t="s">
        <v>18003</v>
      </c>
      <c r="ASE1" s="1" t="s">
        <v>11447</v>
      </c>
      <c r="ASF1" s="1" t="s">
        <v>18004</v>
      </c>
      <c r="ASG1" s="1" t="s">
        <v>18005</v>
      </c>
      <c r="ASH1" s="1" t="s">
        <v>18006</v>
      </c>
      <c r="ASI1" s="1" t="s">
        <v>9064</v>
      </c>
      <c r="ASJ1" s="1" t="s">
        <v>3134</v>
      </c>
      <c r="ASK1" s="1" t="s">
        <v>12272</v>
      </c>
      <c r="ASL1" s="1" t="s">
        <v>9421</v>
      </c>
      <c r="ASM1" s="1" t="s">
        <v>7298</v>
      </c>
      <c r="ASN1" s="1" t="s">
        <v>1997</v>
      </c>
      <c r="ASO1" s="1" t="s">
        <v>9613</v>
      </c>
      <c r="ASP1" s="1" t="s">
        <v>13301</v>
      </c>
      <c r="ASQ1" s="1" t="s">
        <v>8898</v>
      </c>
      <c r="ASR1" s="1" t="s">
        <v>17242</v>
      </c>
      <c r="ASS1" s="1" t="s">
        <v>13542</v>
      </c>
      <c r="AST1" s="1" t="s">
        <v>18007</v>
      </c>
      <c r="ASU1" s="1" t="s">
        <v>15145</v>
      </c>
      <c r="ASV1" s="1" t="s">
        <v>13148</v>
      </c>
      <c r="ASW1" s="1" t="s">
        <v>15679</v>
      </c>
      <c r="ASX1" s="1" t="s">
        <v>18008</v>
      </c>
      <c r="ASY1" s="1" t="s">
        <v>18009</v>
      </c>
      <c r="ASZ1" s="1" t="s">
        <v>7898</v>
      </c>
      <c r="ATA1" s="1" t="s">
        <v>16565</v>
      </c>
      <c r="ATB1" s="1" t="s">
        <v>12147</v>
      </c>
      <c r="ATC1" s="1" t="s">
        <v>11065</v>
      </c>
      <c r="ATD1" s="1" t="s">
        <v>10129</v>
      </c>
      <c r="ATE1" s="1" t="s">
        <v>8945</v>
      </c>
      <c r="ATF1" s="1" t="s">
        <v>18010</v>
      </c>
      <c r="ATG1" s="1" t="s">
        <v>9203</v>
      </c>
      <c r="ATH1" s="1" t="s">
        <v>18011</v>
      </c>
      <c r="ATI1" s="1" t="s">
        <v>14354</v>
      </c>
      <c r="ATJ1" s="1" t="s">
        <v>11554</v>
      </c>
      <c r="ATK1" s="1" t="s">
        <v>18012</v>
      </c>
      <c r="ATL1" s="1" t="s">
        <v>11203</v>
      </c>
      <c r="ATM1" s="1" t="s">
        <v>18013</v>
      </c>
      <c r="ATN1" s="1" t="s">
        <v>13361</v>
      </c>
      <c r="ATO1" s="1" t="s">
        <v>18014</v>
      </c>
      <c r="ATP1" s="1" t="s">
        <v>10330</v>
      </c>
      <c r="ATQ1" s="1" t="s">
        <v>18015</v>
      </c>
      <c r="ATR1" s="1" t="s">
        <v>12769</v>
      </c>
      <c r="ATS1" s="1" t="s">
        <v>12896</v>
      </c>
      <c r="ATT1" s="1" t="s">
        <v>16859</v>
      </c>
      <c r="ATU1" s="1" t="s">
        <v>8893</v>
      </c>
      <c r="ATV1" s="1" t="s">
        <v>15661</v>
      </c>
      <c r="ATW1" s="1" t="s">
        <v>9333</v>
      </c>
      <c r="ATX1" s="1" t="s">
        <v>11286</v>
      </c>
      <c r="ATY1" s="1" t="s">
        <v>17005</v>
      </c>
      <c r="ATZ1" s="1" t="s">
        <v>4346</v>
      </c>
      <c r="AUA1" s="1" t="s">
        <v>13103</v>
      </c>
      <c r="AUB1" s="1" t="s">
        <v>8861</v>
      </c>
      <c r="AUC1" s="1" t="s">
        <v>9126</v>
      </c>
      <c r="AUD1" s="1" t="s">
        <v>11199</v>
      </c>
      <c r="AUE1" s="1" t="s">
        <v>17229</v>
      </c>
      <c r="AUF1" s="1" t="s">
        <v>10103</v>
      </c>
      <c r="AUG1" s="1" t="s">
        <v>7357</v>
      </c>
      <c r="AUH1" s="1" t="s">
        <v>11036</v>
      </c>
      <c r="AUI1" s="1" t="s">
        <v>8961</v>
      </c>
      <c r="AUJ1" s="1" t="s">
        <v>9141</v>
      </c>
      <c r="AUK1" s="1" t="s">
        <v>10578</v>
      </c>
      <c r="AUL1" s="1" t="s">
        <v>18016</v>
      </c>
      <c r="AUM1" s="1" t="s">
        <v>18017</v>
      </c>
      <c r="AUN1" s="1" t="s">
        <v>18018</v>
      </c>
      <c r="AUO1" s="1" t="s">
        <v>18019</v>
      </c>
      <c r="AUP1" s="1" t="s">
        <v>18020</v>
      </c>
      <c r="AUQ1" s="1" t="s">
        <v>17717</v>
      </c>
      <c r="AUR1" s="1" t="s">
        <v>12604</v>
      </c>
      <c r="AUS1" s="1" t="s">
        <v>11314</v>
      </c>
      <c r="AUT1" s="1" t="s">
        <v>11919</v>
      </c>
      <c r="AUU1" s="1" t="s">
        <v>11792</v>
      </c>
      <c r="AUV1" s="1" t="s">
        <v>11216</v>
      </c>
      <c r="AUW1" s="1" t="s">
        <v>18021</v>
      </c>
      <c r="AUX1" s="1" t="s">
        <v>18022</v>
      </c>
      <c r="AUY1" s="1" t="s">
        <v>10596</v>
      </c>
      <c r="AUZ1" s="1" t="s">
        <v>18023</v>
      </c>
      <c r="AVA1" s="1" t="s">
        <v>18024</v>
      </c>
      <c r="AVB1" s="1" t="s">
        <v>12010</v>
      </c>
      <c r="AVC1" s="1" t="s">
        <v>9988</v>
      </c>
      <c r="AVD1" s="1" t="s">
        <v>18025</v>
      </c>
      <c r="AVE1" s="1" t="s">
        <v>11411</v>
      </c>
      <c r="AVF1" s="1" t="s">
        <v>10352</v>
      </c>
      <c r="AVG1" s="1" t="s">
        <v>9038</v>
      </c>
      <c r="AVH1" s="1" t="s">
        <v>10736</v>
      </c>
      <c r="AVI1" s="1" t="s">
        <v>16503</v>
      </c>
      <c r="AVJ1" s="1" t="s">
        <v>17002</v>
      </c>
      <c r="AVK1" s="1" t="s">
        <v>9675</v>
      </c>
      <c r="AVL1" s="1" t="s">
        <v>482</v>
      </c>
      <c r="AVM1" s="1" t="s">
        <v>10682</v>
      </c>
      <c r="AVN1" s="1" t="s">
        <v>18026</v>
      </c>
      <c r="AVO1" s="1" t="s">
        <v>11122</v>
      </c>
      <c r="AVP1" s="1" t="s">
        <v>9056</v>
      </c>
      <c r="AVQ1" s="1" t="s">
        <v>16808</v>
      </c>
      <c r="AVR1" s="1" t="s">
        <v>9384</v>
      </c>
      <c r="AVS1" s="1" t="s">
        <v>13076</v>
      </c>
      <c r="AVT1" s="1" t="s">
        <v>10600</v>
      </c>
      <c r="AVU1" s="1" t="s">
        <v>12304</v>
      </c>
      <c r="AVV1" s="1" t="s">
        <v>9184</v>
      </c>
      <c r="AVW1" s="1" t="s">
        <v>18027</v>
      </c>
      <c r="AVX1" s="1" t="s">
        <v>18028</v>
      </c>
      <c r="AVY1" s="1" t="s">
        <v>11470</v>
      </c>
      <c r="AVZ1" s="1" t="s">
        <v>10442</v>
      </c>
      <c r="AWA1" s="1" t="s">
        <v>10150</v>
      </c>
      <c r="AWB1" s="1" t="s">
        <v>10925</v>
      </c>
      <c r="AWC1" s="1" t="s">
        <v>8894</v>
      </c>
      <c r="AWD1" s="1" t="s">
        <v>9142</v>
      </c>
      <c r="AWE1" s="1" t="s">
        <v>9380</v>
      </c>
      <c r="AWF1" s="1" t="s">
        <v>11236</v>
      </c>
      <c r="AWG1" s="1" t="s">
        <v>10810</v>
      </c>
      <c r="AWH1" s="1" t="s">
        <v>18029</v>
      </c>
      <c r="AWI1" s="1" t="s">
        <v>12104</v>
      </c>
      <c r="AWJ1" s="1" t="s">
        <v>11936</v>
      </c>
      <c r="AWK1" s="1" t="s">
        <v>10522</v>
      </c>
      <c r="AWL1" s="1" t="s">
        <v>10365</v>
      </c>
      <c r="AWM1" s="1" t="s">
        <v>11106</v>
      </c>
      <c r="AWN1" s="1" t="s">
        <v>14411</v>
      </c>
      <c r="AWO1" s="1" t="s">
        <v>11609</v>
      </c>
      <c r="AWP1" s="1" t="s">
        <v>13688</v>
      </c>
      <c r="AWQ1" s="1" t="s">
        <v>792</v>
      </c>
      <c r="AWR1" s="1" t="s">
        <v>11443</v>
      </c>
      <c r="AWS1" s="1" t="s">
        <v>10008</v>
      </c>
      <c r="AWT1" s="1" t="s">
        <v>10951</v>
      </c>
      <c r="AWU1" s="1" t="s">
        <v>14001</v>
      </c>
      <c r="AWV1" s="1" t="s">
        <v>18030</v>
      </c>
      <c r="AWW1" s="1" t="s">
        <v>18031</v>
      </c>
      <c r="AWX1" s="1" t="s">
        <v>525</v>
      </c>
      <c r="AWY1" s="1" t="s">
        <v>18032</v>
      </c>
      <c r="AWZ1" s="1" t="s">
        <v>9054</v>
      </c>
      <c r="AXA1" s="1" t="s">
        <v>12271</v>
      </c>
      <c r="AXB1" s="1" t="s">
        <v>18033</v>
      </c>
      <c r="AXC1" s="1" t="s">
        <v>11514</v>
      </c>
      <c r="AXD1" s="1" t="s">
        <v>12208</v>
      </c>
      <c r="AXE1" s="1" t="s">
        <v>15492</v>
      </c>
      <c r="AXF1" s="1" t="s">
        <v>18034</v>
      </c>
      <c r="AXG1" s="1" t="s">
        <v>18035</v>
      </c>
      <c r="AXH1" s="1" t="s">
        <v>5730</v>
      </c>
      <c r="AXI1" s="1" t="s">
        <v>18036</v>
      </c>
      <c r="AXJ1" s="1" t="s">
        <v>18037</v>
      </c>
      <c r="AXK1" s="1" t="s">
        <v>18038</v>
      </c>
      <c r="AXL1" s="1" t="s">
        <v>9493</v>
      </c>
      <c r="AXM1" s="1" t="s">
        <v>15711</v>
      </c>
      <c r="AXN1" s="1" t="s">
        <v>10824</v>
      </c>
      <c r="AXO1" s="1" t="s">
        <v>18039</v>
      </c>
      <c r="AXP1" s="1" t="s">
        <v>15546</v>
      </c>
      <c r="AXQ1" s="1" t="s">
        <v>18040</v>
      </c>
      <c r="AXR1" s="1" t="s">
        <v>9338</v>
      </c>
      <c r="AXS1" s="1" t="s">
        <v>16860</v>
      </c>
      <c r="AXT1" s="1" t="s">
        <v>18041</v>
      </c>
      <c r="AXU1" s="1" t="s">
        <v>10934</v>
      </c>
      <c r="AXV1" s="1" t="s">
        <v>9489</v>
      </c>
      <c r="AXW1" s="1" t="s">
        <v>12042</v>
      </c>
      <c r="AXX1" s="1" t="s">
        <v>18042</v>
      </c>
      <c r="AXY1" s="1" t="s">
        <v>3574</v>
      </c>
      <c r="AXZ1" s="1" t="s">
        <v>796</v>
      </c>
      <c r="AYA1" s="1" t="s">
        <v>203</v>
      </c>
      <c r="AYB1" s="1" t="s">
        <v>1374</v>
      </c>
      <c r="AYC1" s="1" t="s">
        <v>12118</v>
      </c>
      <c r="AYD1" s="1" t="s">
        <v>308</v>
      </c>
      <c r="AYE1" s="1" t="s">
        <v>18043</v>
      </c>
      <c r="AYF1" s="1" t="s">
        <v>11598</v>
      </c>
      <c r="AYG1" s="1" t="s">
        <v>12492</v>
      </c>
      <c r="AYH1" s="1" t="s">
        <v>12251</v>
      </c>
      <c r="AYI1" s="1" t="s">
        <v>15509</v>
      </c>
      <c r="AYJ1" s="1" t="s">
        <v>14911</v>
      </c>
      <c r="AYK1" s="1" t="s">
        <v>11324</v>
      </c>
      <c r="AYL1" s="1" t="s">
        <v>11825</v>
      </c>
      <c r="AYM1" s="1" t="s">
        <v>18044</v>
      </c>
      <c r="AYN1" s="1" t="s">
        <v>15909</v>
      </c>
      <c r="AYO1" s="1" t="s">
        <v>18045</v>
      </c>
      <c r="AYP1" s="1" t="s">
        <v>2213</v>
      </c>
      <c r="AYQ1" s="1" t="s">
        <v>11971</v>
      </c>
      <c r="AYR1" s="1" t="s">
        <v>12222</v>
      </c>
      <c r="AYS1" s="1" t="s">
        <v>18046</v>
      </c>
      <c r="AYT1" s="1" t="s">
        <v>16175</v>
      </c>
      <c r="AYU1" s="1" t="s">
        <v>11343</v>
      </c>
      <c r="AYV1" s="1" t="s">
        <v>14949</v>
      </c>
      <c r="AYW1" s="1" t="s">
        <v>12169</v>
      </c>
      <c r="AYX1" s="1" t="s">
        <v>18047</v>
      </c>
      <c r="AYY1" s="1" t="s">
        <v>18048</v>
      </c>
      <c r="AYZ1" s="1" t="s">
        <v>13208</v>
      </c>
      <c r="AZA1" s="1" t="s">
        <v>18049</v>
      </c>
      <c r="AZB1" s="1" t="s">
        <v>9286</v>
      </c>
      <c r="AZC1" s="1" t="s">
        <v>11604</v>
      </c>
      <c r="AZD1" s="1" t="s">
        <v>18050</v>
      </c>
      <c r="AZE1" s="1" t="s">
        <v>18051</v>
      </c>
      <c r="AZF1" s="1" t="s">
        <v>10603</v>
      </c>
      <c r="AZG1" s="1" t="s">
        <v>14081</v>
      </c>
      <c r="AZH1" s="1" t="s">
        <v>11111</v>
      </c>
      <c r="AZI1" s="1" t="s">
        <v>11509</v>
      </c>
      <c r="AZJ1" s="1" t="s">
        <v>14751</v>
      </c>
      <c r="AZK1" s="1" t="s">
        <v>3791</v>
      </c>
      <c r="AZL1" s="1" t="s">
        <v>11569</v>
      </c>
      <c r="AZM1" s="1" t="s">
        <v>12495</v>
      </c>
      <c r="AZN1" s="1" t="s">
        <v>11192</v>
      </c>
      <c r="AZO1" s="1" t="s">
        <v>17017</v>
      </c>
      <c r="AZP1" s="1" t="s">
        <v>18052</v>
      </c>
      <c r="AZQ1" s="1" t="s">
        <v>16694</v>
      </c>
      <c r="AZR1" s="1" t="s">
        <v>13845</v>
      </c>
      <c r="AZS1" s="1" t="s">
        <v>14274</v>
      </c>
      <c r="AZT1" s="1" t="s">
        <v>11737</v>
      </c>
      <c r="AZU1" s="1" t="s">
        <v>18053</v>
      </c>
      <c r="AZV1" s="1" t="s">
        <v>12799</v>
      </c>
      <c r="AZW1" s="1" t="s">
        <v>15092</v>
      </c>
      <c r="AZX1" s="1" t="s">
        <v>11275</v>
      </c>
      <c r="AZY1" s="1" t="s">
        <v>9251</v>
      </c>
      <c r="AZZ1" s="1" t="s">
        <v>14214</v>
      </c>
      <c r="BAA1" s="1" t="s">
        <v>10675</v>
      </c>
      <c r="BAB1" s="1" t="s">
        <v>12337</v>
      </c>
      <c r="BAC1" s="1" t="s">
        <v>9831</v>
      </c>
      <c r="BAD1" s="1" t="s">
        <v>18054</v>
      </c>
      <c r="BAE1" s="1" t="s">
        <v>18055</v>
      </c>
      <c r="BAF1" s="1" t="s">
        <v>12844</v>
      </c>
      <c r="BAG1" s="1" t="s">
        <v>13244</v>
      </c>
      <c r="BAH1" s="1" t="s">
        <v>11460</v>
      </c>
      <c r="BAI1" s="1" t="s">
        <v>11989</v>
      </c>
      <c r="BAJ1" s="1" t="s">
        <v>18056</v>
      </c>
      <c r="BAK1" s="1" t="s">
        <v>10393</v>
      </c>
      <c r="BAL1" s="1" t="s">
        <v>18057</v>
      </c>
      <c r="BAM1" s="1" t="s">
        <v>10850</v>
      </c>
      <c r="BAN1" s="1" t="s">
        <v>8840</v>
      </c>
    </row>
    <row r="2" spans="1:1392">
      <c r="A2" s="1" t="s">
        <v>8841</v>
      </c>
      <c r="B2">
        <v>4215</v>
      </c>
      <c r="C2">
        <v>1388</v>
      </c>
      <c r="D2">
        <v>227</v>
      </c>
      <c r="E2">
        <v>95</v>
      </c>
      <c r="F2">
        <v>72</v>
      </c>
      <c r="G2">
        <v>71</v>
      </c>
      <c r="H2">
        <v>67</v>
      </c>
      <c r="I2">
        <v>63</v>
      </c>
      <c r="J2">
        <v>63</v>
      </c>
      <c r="K2">
        <v>60</v>
      </c>
      <c r="L2">
        <v>51</v>
      </c>
      <c r="M2">
        <v>51</v>
      </c>
      <c r="N2">
        <v>50</v>
      </c>
      <c r="O2">
        <v>46</v>
      </c>
      <c r="P2">
        <v>36</v>
      </c>
      <c r="Q2">
        <v>35</v>
      </c>
      <c r="R2">
        <v>35</v>
      </c>
      <c r="S2">
        <v>32</v>
      </c>
      <c r="T2">
        <v>30</v>
      </c>
      <c r="U2">
        <v>28</v>
      </c>
      <c r="V2">
        <v>28</v>
      </c>
      <c r="W2">
        <v>27</v>
      </c>
      <c r="X2">
        <v>27</v>
      </c>
      <c r="Y2">
        <v>27</v>
      </c>
      <c r="Z2">
        <v>27</v>
      </c>
      <c r="AA2">
        <v>26</v>
      </c>
      <c r="AB2">
        <v>24</v>
      </c>
      <c r="AC2">
        <v>22</v>
      </c>
      <c r="AD2">
        <v>22</v>
      </c>
      <c r="AE2">
        <v>22</v>
      </c>
      <c r="AF2">
        <v>18</v>
      </c>
      <c r="AG2">
        <v>18</v>
      </c>
      <c r="AH2">
        <v>18</v>
      </c>
      <c r="AI2">
        <v>17</v>
      </c>
      <c r="AJ2">
        <v>17</v>
      </c>
      <c r="AK2">
        <v>17</v>
      </c>
      <c r="AL2">
        <v>16</v>
      </c>
      <c r="AM2">
        <v>15</v>
      </c>
      <c r="AN2">
        <v>15</v>
      </c>
      <c r="AO2">
        <v>15</v>
      </c>
      <c r="AP2">
        <v>14</v>
      </c>
      <c r="AQ2">
        <v>14</v>
      </c>
      <c r="AR2">
        <v>14</v>
      </c>
      <c r="AS2">
        <v>13</v>
      </c>
      <c r="AT2">
        <v>13</v>
      </c>
      <c r="AU2">
        <v>12</v>
      </c>
      <c r="AV2">
        <v>12</v>
      </c>
      <c r="AW2">
        <v>12</v>
      </c>
      <c r="AX2">
        <v>11</v>
      </c>
      <c r="AY2">
        <v>11</v>
      </c>
      <c r="AZ2">
        <v>11</v>
      </c>
      <c r="BA2">
        <v>11</v>
      </c>
      <c r="BB2">
        <v>11</v>
      </c>
      <c r="BC2">
        <v>11</v>
      </c>
      <c r="BD2">
        <v>11</v>
      </c>
      <c r="BE2">
        <v>11</v>
      </c>
      <c r="BF2">
        <v>10</v>
      </c>
      <c r="BG2">
        <v>10</v>
      </c>
      <c r="BH2">
        <v>10</v>
      </c>
      <c r="BI2">
        <v>10</v>
      </c>
      <c r="BJ2">
        <v>10</v>
      </c>
      <c r="BK2">
        <v>10</v>
      </c>
      <c r="BL2">
        <v>10</v>
      </c>
      <c r="BM2">
        <v>10</v>
      </c>
      <c r="BN2">
        <v>10</v>
      </c>
      <c r="BO2">
        <v>9</v>
      </c>
      <c r="BP2">
        <v>9</v>
      </c>
      <c r="BQ2">
        <v>9</v>
      </c>
      <c r="BR2">
        <v>9</v>
      </c>
      <c r="BS2">
        <v>9</v>
      </c>
      <c r="BT2">
        <v>9</v>
      </c>
      <c r="BU2">
        <v>9</v>
      </c>
      <c r="BV2">
        <v>9</v>
      </c>
      <c r="BW2">
        <v>9</v>
      </c>
      <c r="BX2">
        <v>9</v>
      </c>
      <c r="BY2">
        <v>9</v>
      </c>
      <c r="BZ2">
        <v>8</v>
      </c>
      <c r="CA2">
        <v>8</v>
      </c>
      <c r="CB2">
        <v>8</v>
      </c>
      <c r="CC2">
        <v>8</v>
      </c>
      <c r="CD2">
        <v>8</v>
      </c>
      <c r="CE2">
        <v>8</v>
      </c>
      <c r="CF2">
        <v>8</v>
      </c>
      <c r="CG2">
        <v>8</v>
      </c>
      <c r="CH2">
        <v>8</v>
      </c>
      <c r="CI2">
        <v>8</v>
      </c>
      <c r="CJ2">
        <v>8</v>
      </c>
      <c r="CK2">
        <v>7</v>
      </c>
      <c r="CL2">
        <v>7</v>
      </c>
      <c r="CM2">
        <v>7</v>
      </c>
      <c r="CN2">
        <v>7</v>
      </c>
      <c r="CO2">
        <v>7</v>
      </c>
      <c r="CP2">
        <v>7</v>
      </c>
      <c r="CQ2">
        <v>7</v>
      </c>
      <c r="CR2">
        <v>7</v>
      </c>
      <c r="CS2">
        <v>7</v>
      </c>
      <c r="CT2">
        <v>7</v>
      </c>
      <c r="CU2">
        <v>7</v>
      </c>
      <c r="CV2">
        <v>7</v>
      </c>
      <c r="CW2">
        <v>7</v>
      </c>
      <c r="CX2">
        <v>7</v>
      </c>
      <c r="CY2">
        <v>7</v>
      </c>
      <c r="CZ2">
        <v>7</v>
      </c>
      <c r="DA2">
        <v>7</v>
      </c>
      <c r="DB2">
        <v>6</v>
      </c>
      <c r="DC2">
        <v>6</v>
      </c>
      <c r="DD2">
        <v>6</v>
      </c>
      <c r="DE2">
        <v>6</v>
      </c>
      <c r="DF2">
        <v>6</v>
      </c>
      <c r="DG2">
        <v>6</v>
      </c>
      <c r="DH2">
        <v>6</v>
      </c>
      <c r="DI2">
        <v>6</v>
      </c>
      <c r="DJ2">
        <v>6</v>
      </c>
      <c r="DK2">
        <v>6</v>
      </c>
      <c r="DL2">
        <v>6</v>
      </c>
      <c r="DM2">
        <v>6</v>
      </c>
      <c r="DN2">
        <v>6</v>
      </c>
      <c r="DO2">
        <v>6</v>
      </c>
      <c r="DP2">
        <v>6</v>
      </c>
      <c r="DQ2">
        <v>6</v>
      </c>
      <c r="DR2">
        <v>6</v>
      </c>
      <c r="DS2">
        <v>5</v>
      </c>
      <c r="DT2">
        <v>5</v>
      </c>
      <c r="DU2">
        <v>5</v>
      </c>
      <c r="DV2">
        <v>5</v>
      </c>
      <c r="DW2">
        <v>5</v>
      </c>
      <c r="DX2">
        <v>5</v>
      </c>
      <c r="DY2">
        <v>5</v>
      </c>
      <c r="DZ2">
        <v>5</v>
      </c>
      <c r="EA2">
        <v>5</v>
      </c>
      <c r="EB2">
        <v>5</v>
      </c>
      <c r="EC2">
        <v>5</v>
      </c>
      <c r="ED2">
        <v>5</v>
      </c>
      <c r="EE2">
        <v>5</v>
      </c>
      <c r="EF2">
        <v>5</v>
      </c>
      <c r="EG2">
        <v>5</v>
      </c>
      <c r="EH2">
        <v>5</v>
      </c>
      <c r="EI2">
        <v>5</v>
      </c>
      <c r="EJ2">
        <v>5</v>
      </c>
      <c r="EK2">
        <v>5</v>
      </c>
      <c r="EL2">
        <v>5</v>
      </c>
      <c r="EM2">
        <v>5</v>
      </c>
      <c r="EN2">
        <v>5</v>
      </c>
      <c r="EO2">
        <v>5</v>
      </c>
      <c r="EP2">
        <v>5</v>
      </c>
      <c r="EQ2">
        <v>5</v>
      </c>
      <c r="ER2">
        <v>5</v>
      </c>
      <c r="ES2">
        <v>5</v>
      </c>
      <c r="ET2">
        <v>5</v>
      </c>
      <c r="EU2">
        <v>5</v>
      </c>
      <c r="EV2">
        <v>5</v>
      </c>
      <c r="EW2">
        <v>5</v>
      </c>
      <c r="EX2">
        <v>5</v>
      </c>
      <c r="EY2">
        <v>5</v>
      </c>
      <c r="EZ2">
        <v>5</v>
      </c>
      <c r="FA2">
        <v>5</v>
      </c>
      <c r="FB2">
        <v>5</v>
      </c>
      <c r="FC2">
        <v>5</v>
      </c>
      <c r="FD2">
        <v>5</v>
      </c>
      <c r="FE2">
        <v>5</v>
      </c>
      <c r="FF2">
        <v>4</v>
      </c>
      <c r="FG2">
        <v>4</v>
      </c>
      <c r="FH2">
        <v>4</v>
      </c>
      <c r="FI2">
        <v>4</v>
      </c>
      <c r="FJ2">
        <v>4</v>
      </c>
      <c r="FK2">
        <v>4</v>
      </c>
      <c r="FL2">
        <v>4</v>
      </c>
      <c r="FM2">
        <v>4</v>
      </c>
      <c r="FN2">
        <v>4</v>
      </c>
      <c r="FO2">
        <v>4</v>
      </c>
      <c r="FP2">
        <v>4</v>
      </c>
      <c r="FQ2">
        <v>4</v>
      </c>
      <c r="FR2">
        <v>4</v>
      </c>
      <c r="FS2">
        <v>4</v>
      </c>
      <c r="FT2">
        <v>4</v>
      </c>
      <c r="FU2">
        <v>4</v>
      </c>
      <c r="FV2">
        <v>4</v>
      </c>
      <c r="FW2">
        <v>4</v>
      </c>
      <c r="FX2">
        <v>4</v>
      </c>
      <c r="FY2">
        <v>4</v>
      </c>
      <c r="FZ2">
        <v>4</v>
      </c>
      <c r="GA2">
        <v>4</v>
      </c>
      <c r="GB2">
        <v>4</v>
      </c>
      <c r="GC2">
        <v>4</v>
      </c>
      <c r="GD2">
        <v>4</v>
      </c>
      <c r="GE2">
        <v>4</v>
      </c>
      <c r="GF2">
        <v>4</v>
      </c>
      <c r="GG2">
        <v>4</v>
      </c>
      <c r="GH2">
        <v>4</v>
      </c>
      <c r="GI2">
        <v>4</v>
      </c>
      <c r="GJ2">
        <v>4</v>
      </c>
      <c r="GK2">
        <v>4</v>
      </c>
      <c r="GL2">
        <v>4</v>
      </c>
      <c r="GM2">
        <v>4</v>
      </c>
      <c r="GN2">
        <v>4</v>
      </c>
      <c r="GO2">
        <v>4</v>
      </c>
      <c r="GP2">
        <v>4</v>
      </c>
      <c r="GQ2">
        <v>4</v>
      </c>
      <c r="GR2">
        <v>4</v>
      </c>
      <c r="GS2">
        <v>4</v>
      </c>
      <c r="GT2">
        <v>4</v>
      </c>
      <c r="GU2">
        <v>4</v>
      </c>
      <c r="GV2">
        <v>4</v>
      </c>
      <c r="GW2">
        <v>4</v>
      </c>
      <c r="GX2">
        <v>4</v>
      </c>
      <c r="GY2">
        <v>4</v>
      </c>
      <c r="GZ2">
        <v>4</v>
      </c>
      <c r="HA2">
        <v>4</v>
      </c>
      <c r="HB2">
        <v>4</v>
      </c>
      <c r="HC2">
        <v>4</v>
      </c>
      <c r="HD2">
        <v>4</v>
      </c>
      <c r="HE2">
        <v>4</v>
      </c>
      <c r="HF2">
        <v>4</v>
      </c>
      <c r="HG2">
        <v>4</v>
      </c>
      <c r="HH2">
        <v>4</v>
      </c>
      <c r="HI2">
        <v>4</v>
      </c>
      <c r="HJ2">
        <v>4</v>
      </c>
      <c r="HK2">
        <v>4</v>
      </c>
      <c r="HL2">
        <v>3</v>
      </c>
      <c r="HM2">
        <v>3</v>
      </c>
      <c r="HN2">
        <v>3</v>
      </c>
      <c r="HO2">
        <v>3</v>
      </c>
      <c r="HP2">
        <v>3</v>
      </c>
      <c r="HQ2">
        <v>3</v>
      </c>
      <c r="HR2">
        <v>3</v>
      </c>
      <c r="HS2">
        <v>3</v>
      </c>
      <c r="HT2">
        <v>3</v>
      </c>
      <c r="HU2">
        <v>3</v>
      </c>
      <c r="HV2">
        <v>3</v>
      </c>
      <c r="HW2">
        <v>3</v>
      </c>
      <c r="HX2">
        <v>3</v>
      </c>
      <c r="HY2">
        <v>3</v>
      </c>
      <c r="HZ2">
        <v>3</v>
      </c>
      <c r="IA2">
        <v>3</v>
      </c>
      <c r="IB2">
        <v>3</v>
      </c>
      <c r="IC2">
        <v>3</v>
      </c>
      <c r="ID2">
        <v>3</v>
      </c>
      <c r="IE2">
        <v>3</v>
      </c>
      <c r="IF2">
        <v>3</v>
      </c>
      <c r="IG2">
        <v>3</v>
      </c>
      <c r="IH2">
        <v>3</v>
      </c>
      <c r="II2">
        <v>3</v>
      </c>
      <c r="IJ2">
        <v>3</v>
      </c>
      <c r="IK2">
        <v>3</v>
      </c>
      <c r="IL2">
        <v>3</v>
      </c>
      <c r="IM2">
        <v>3</v>
      </c>
      <c r="IN2">
        <v>3</v>
      </c>
      <c r="IO2">
        <v>3</v>
      </c>
      <c r="IP2">
        <v>3</v>
      </c>
      <c r="IQ2">
        <v>3</v>
      </c>
      <c r="IR2">
        <v>3</v>
      </c>
      <c r="IS2">
        <v>3</v>
      </c>
      <c r="IT2">
        <v>3</v>
      </c>
      <c r="IU2">
        <v>3</v>
      </c>
      <c r="IV2">
        <v>3</v>
      </c>
      <c r="IW2">
        <v>3</v>
      </c>
      <c r="IX2">
        <v>3</v>
      </c>
      <c r="IY2">
        <v>3</v>
      </c>
      <c r="IZ2">
        <v>3</v>
      </c>
      <c r="JA2">
        <v>3</v>
      </c>
      <c r="JB2">
        <v>3</v>
      </c>
      <c r="JC2">
        <v>3</v>
      </c>
      <c r="JD2">
        <v>3</v>
      </c>
      <c r="JE2">
        <v>3</v>
      </c>
      <c r="JF2">
        <v>3</v>
      </c>
      <c r="JG2">
        <v>3</v>
      </c>
      <c r="JH2">
        <v>3</v>
      </c>
      <c r="JI2">
        <v>3</v>
      </c>
      <c r="JJ2">
        <v>3</v>
      </c>
      <c r="JK2">
        <v>3</v>
      </c>
      <c r="JL2">
        <v>3</v>
      </c>
      <c r="JM2">
        <v>3</v>
      </c>
      <c r="JN2">
        <v>3</v>
      </c>
      <c r="JO2">
        <v>3</v>
      </c>
      <c r="JP2">
        <v>3</v>
      </c>
      <c r="JQ2">
        <v>3</v>
      </c>
      <c r="JR2">
        <v>3</v>
      </c>
      <c r="JS2">
        <v>3</v>
      </c>
      <c r="JT2">
        <v>3</v>
      </c>
      <c r="JU2">
        <v>3</v>
      </c>
      <c r="JV2">
        <v>3</v>
      </c>
      <c r="JW2">
        <v>3</v>
      </c>
      <c r="JX2">
        <v>3</v>
      </c>
      <c r="JY2">
        <v>3</v>
      </c>
      <c r="JZ2">
        <v>3</v>
      </c>
      <c r="KA2">
        <v>3</v>
      </c>
      <c r="KB2">
        <v>3</v>
      </c>
      <c r="KC2">
        <v>3</v>
      </c>
      <c r="KD2">
        <v>3</v>
      </c>
      <c r="KE2">
        <v>3</v>
      </c>
      <c r="KF2">
        <v>3</v>
      </c>
      <c r="KG2">
        <v>3</v>
      </c>
      <c r="KH2">
        <v>3</v>
      </c>
      <c r="KI2">
        <v>3</v>
      </c>
      <c r="KJ2">
        <v>3</v>
      </c>
      <c r="KK2">
        <v>3</v>
      </c>
      <c r="KL2">
        <v>3</v>
      </c>
      <c r="KM2">
        <v>3</v>
      </c>
      <c r="KN2">
        <v>3</v>
      </c>
      <c r="KO2">
        <v>3</v>
      </c>
      <c r="KP2">
        <v>3</v>
      </c>
      <c r="KQ2">
        <v>3</v>
      </c>
      <c r="KR2">
        <v>3</v>
      </c>
      <c r="KS2">
        <v>3</v>
      </c>
      <c r="KT2">
        <v>2</v>
      </c>
      <c r="KU2">
        <v>2</v>
      </c>
      <c r="KV2">
        <v>2</v>
      </c>
      <c r="KW2">
        <v>2</v>
      </c>
      <c r="KX2">
        <v>2</v>
      </c>
      <c r="KY2">
        <v>2</v>
      </c>
      <c r="KZ2">
        <v>2</v>
      </c>
      <c r="LA2">
        <v>2</v>
      </c>
      <c r="LB2">
        <v>2</v>
      </c>
      <c r="LC2">
        <v>2</v>
      </c>
      <c r="LD2">
        <v>2</v>
      </c>
      <c r="LE2">
        <v>2</v>
      </c>
      <c r="LF2">
        <v>2</v>
      </c>
      <c r="LG2">
        <v>2</v>
      </c>
      <c r="LH2">
        <v>2</v>
      </c>
      <c r="LI2">
        <v>2</v>
      </c>
      <c r="LJ2">
        <v>2</v>
      </c>
      <c r="LK2">
        <v>2</v>
      </c>
      <c r="LL2">
        <v>2</v>
      </c>
      <c r="LM2">
        <v>2</v>
      </c>
      <c r="LN2">
        <v>2</v>
      </c>
      <c r="LO2">
        <v>2</v>
      </c>
      <c r="LP2">
        <v>2</v>
      </c>
      <c r="LQ2">
        <v>2</v>
      </c>
      <c r="LR2">
        <v>2</v>
      </c>
      <c r="LS2">
        <v>2</v>
      </c>
      <c r="LT2">
        <v>2</v>
      </c>
      <c r="LU2">
        <v>2</v>
      </c>
      <c r="LV2">
        <v>2</v>
      </c>
      <c r="LW2">
        <v>2</v>
      </c>
      <c r="LX2">
        <v>2</v>
      </c>
      <c r="LY2">
        <v>2</v>
      </c>
      <c r="LZ2">
        <v>2</v>
      </c>
      <c r="MA2">
        <v>2</v>
      </c>
      <c r="MB2">
        <v>2</v>
      </c>
      <c r="MC2">
        <v>2</v>
      </c>
      <c r="MD2">
        <v>2</v>
      </c>
      <c r="ME2">
        <v>2</v>
      </c>
      <c r="MF2">
        <v>2</v>
      </c>
      <c r="MG2">
        <v>2</v>
      </c>
      <c r="MH2">
        <v>2</v>
      </c>
      <c r="MI2">
        <v>2</v>
      </c>
      <c r="MJ2">
        <v>2</v>
      </c>
      <c r="MK2">
        <v>2</v>
      </c>
      <c r="ML2">
        <v>2</v>
      </c>
      <c r="MM2">
        <v>2</v>
      </c>
      <c r="MN2">
        <v>2</v>
      </c>
      <c r="MO2">
        <v>2</v>
      </c>
      <c r="MP2">
        <v>2</v>
      </c>
      <c r="MQ2">
        <v>2</v>
      </c>
      <c r="MR2">
        <v>2</v>
      </c>
      <c r="MS2">
        <v>2</v>
      </c>
      <c r="MT2">
        <v>2</v>
      </c>
      <c r="MU2">
        <v>2</v>
      </c>
      <c r="MV2">
        <v>2</v>
      </c>
      <c r="MW2">
        <v>2</v>
      </c>
      <c r="MX2">
        <v>2</v>
      </c>
      <c r="MY2">
        <v>2</v>
      </c>
      <c r="MZ2">
        <v>2</v>
      </c>
      <c r="NA2">
        <v>2</v>
      </c>
      <c r="NB2">
        <v>2</v>
      </c>
      <c r="NC2">
        <v>2</v>
      </c>
      <c r="ND2">
        <v>2</v>
      </c>
      <c r="NE2">
        <v>2</v>
      </c>
      <c r="NF2">
        <v>2</v>
      </c>
      <c r="NG2">
        <v>2</v>
      </c>
      <c r="NH2">
        <v>2</v>
      </c>
      <c r="NI2">
        <v>2</v>
      </c>
      <c r="NJ2">
        <v>2</v>
      </c>
      <c r="NK2">
        <v>2</v>
      </c>
      <c r="NL2">
        <v>2</v>
      </c>
      <c r="NM2">
        <v>2</v>
      </c>
      <c r="NN2">
        <v>2</v>
      </c>
      <c r="NO2">
        <v>2</v>
      </c>
      <c r="NP2">
        <v>2</v>
      </c>
      <c r="NQ2">
        <v>2</v>
      </c>
      <c r="NR2">
        <v>2</v>
      </c>
      <c r="NS2">
        <v>2</v>
      </c>
      <c r="NT2">
        <v>2</v>
      </c>
      <c r="NU2">
        <v>2</v>
      </c>
      <c r="NV2">
        <v>2</v>
      </c>
      <c r="NW2">
        <v>2</v>
      </c>
      <c r="NX2">
        <v>2</v>
      </c>
      <c r="NY2">
        <v>2</v>
      </c>
      <c r="NZ2">
        <v>2</v>
      </c>
      <c r="OA2">
        <v>2</v>
      </c>
      <c r="OB2">
        <v>2</v>
      </c>
      <c r="OC2">
        <v>2</v>
      </c>
      <c r="OD2">
        <v>2</v>
      </c>
      <c r="OE2">
        <v>2</v>
      </c>
      <c r="OF2">
        <v>2</v>
      </c>
      <c r="OG2">
        <v>2</v>
      </c>
      <c r="OH2">
        <v>2</v>
      </c>
      <c r="OI2">
        <v>2</v>
      </c>
      <c r="OJ2">
        <v>2</v>
      </c>
      <c r="OK2">
        <v>2</v>
      </c>
      <c r="OL2">
        <v>2</v>
      </c>
      <c r="OM2">
        <v>2</v>
      </c>
      <c r="ON2">
        <v>2</v>
      </c>
      <c r="OO2">
        <v>2</v>
      </c>
      <c r="OP2">
        <v>2</v>
      </c>
      <c r="OQ2">
        <v>2</v>
      </c>
      <c r="OR2">
        <v>2</v>
      </c>
      <c r="OS2">
        <v>2</v>
      </c>
      <c r="OT2">
        <v>2</v>
      </c>
      <c r="OU2">
        <v>2</v>
      </c>
      <c r="OV2">
        <v>2</v>
      </c>
      <c r="OW2">
        <v>2</v>
      </c>
      <c r="OX2">
        <v>2</v>
      </c>
      <c r="OY2">
        <v>2</v>
      </c>
      <c r="OZ2">
        <v>2</v>
      </c>
      <c r="PA2">
        <v>2</v>
      </c>
      <c r="PB2">
        <v>2</v>
      </c>
      <c r="PC2">
        <v>2</v>
      </c>
      <c r="PD2">
        <v>2</v>
      </c>
      <c r="PE2">
        <v>2</v>
      </c>
      <c r="PF2">
        <v>2</v>
      </c>
      <c r="PG2">
        <v>2</v>
      </c>
      <c r="PH2">
        <v>2</v>
      </c>
      <c r="PI2">
        <v>2</v>
      </c>
      <c r="PJ2">
        <v>2</v>
      </c>
      <c r="PK2">
        <v>2</v>
      </c>
      <c r="PL2">
        <v>2</v>
      </c>
      <c r="PM2">
        <v>2</v>
      </c>
      <c r="PN2">
        <v>2</v>
      </c>
      <c r="PO2">
        <v>2</v>
      </c>
      <c r="PP2">
        <v>2</v>
      </c>
      <c r="PQ2">
        <v>2</v>
      </c>
      <c r="PR2">
        <v>2</v>
      </c>
      <c r="PS2">
        <v>2</v>
      </c>
      <c r="PT2">
        <v>2</v>
      </c>
      <c r="PU2">
        <v>2</v>
      </c>
      <c r="PV2">
        <v>2</v>
      </c>
      <c r="PW2">
        <v>2</v>
      </c>
      <c r="PX2">
        <v>2</v>
      </c>
      <c r="PY2">
        <v>2</v>
      </c>
      <c r="PZ2">
        <v>2</v>
      </c>
      <c r="QA2">
        <v>2</v>
      </c>
      <c r="QB2">
        <v>2</v>
      </c>
      <c r="QC2">
        <v>2</v>
      </c>
      <c r="QD2">
        <v>2</v>
      </c>
      <c r="QE2">
        <v>2</v>
      </c>
      <c r="QF2">
        <v>2</v>
      </c>
      <c r="QG2">
        <v>2</v>
      </c>
      <c r="QH2">
        <v>2</v>
      </c>
      <c r="QI2">
        <v>2</v>
      </c>
      <c r="QJ2">
        <v>2</v>
      </c>
      <c r="QK2">
        <v>2</v>
      </c>
      <c r="QL2">
        <v>2</v>
      </c>
      <c r="QM2">
        <v>2</v>
      </c>
      <c r="QN2">
        <v>2</v>
      </c>
      <c r="QO2">
        <v>2</v>
      </c>
      <c r="QP2">
        <v>2</v>
      </c>
      <c r="QQ2">
        <v>2</v>
      </c>
      <c r="QR2">
        <v>2</v>
      </c>
      <c r="QS2">
        <v>2</v>
      </c>
      <c r="QT2">
        <v>2</v>
      </c>
      <c r="QU2">
        <v>2</v>
      </c>
      <c r="QV2">
        <v>2</v>
      </c>
      <c r="QW2">
        <v>2</v>
      </c>
      <c r="QX2">
        <v>2</v>
      </c>
      <c r="QY2">
        <v>2</v>
      </c>
      <c r="QZ2">
        <v>2</v>
      </c>
      <c r="RA2">
        <v>2</v>
      </c>
      <c r="RB2">
        <v>2</v>
      </c>
      <c r="RC2">
        <v>2</v>
      </c>
      <c r="RD2">
        <v>2</v>
      </c>
      <c r="RE2">
        <v>2</v>
      </c>
      <c r="RF2">
        <v>2</v>
      </c>
      <c r="RG2">
        <v>2</v>
      </c>
      <c r="RH2">
        <v>2</v>
      </c>
      <c r="RI2">
        <v>2</v>
      </c>
      <c r="RJ2">
        <v>2</v>
      </c>
      <c r="RK2">
        <v>2</v>
      </c>
      <c r="RL2">
        <v>2</v>
      </c>
      <c r="RM2">
        <v>2</v>
      </c>
      <c r="RN2">
        <v>2</v>
      </c>
      <c r="RO2">
        <v>2</v>
      </c>
      <c r="RP2">
        <v>2</v>
      </c>
      <c r="RQ2">
        <v>2</v>
      </c>
      <c r="RR2">
        <v>2</v>
      </c>
      <c r="RS2">
        <v>2</v>
      </c>
      <c r="RT2">
        <v>2</v>
      </c>
      <c r="RU2">
        <v>2</v>
      </c>
      <c r="RV2">
        <v>2</v>
      </c>
      <c r="RW2">
        <v>2</v>
      </c>
      <c r="RX2">
        <v>2</v>
      </c>
      <c r="RY2">
        <v>2</v>
      </c>
      <c r="RZ2">
        <v>2</v>
      </c>
      <c r="SA2">
        <v>2</v>
      </c>
      <c r="SB2">
        <v>2</v>
      </c>
      <c r="SC2">
        <v>2</v>
      </c>
      <c r="SD2">
        <v>2</v>
      </c>
      <c r="SE2">
        <v>2</v>
      </c>
      <c r="SF2">
        <v>2</v>
      </c>
      <c r="SG2">
        <v>2</v>
      </c>
      <c r="SH2">
        <v>2</v>
      </c>
      <c r="SI2">
        <v>2</v>
      </c>
      <c r="SJ2">
        <v>2</v>
      </c>
      <c r="SK2">
        <v>2</v>
      </c>
      <c r="SL2">
        <v>2</v>
      </c>
      <c r="SM2">
        <v>2</v>
      </c>
      <c r="SN2">
        <v>2</v>
      </c>
      <c r="SO2">
        <v>2</v>
      </c>
      <c r="SP2">
        <v>2</v>
      </c>
      <c r="SQ2">
        <v>2</v>
      </c>
      <c r="SR2">
        <v>2</v>
      </c>
      <c r="SS2">
        <v>2</v>
      </c>
      <c r="ST2">
        <v>2</v>
      </c>
      <c r="SU2">
        <v>2</v>
      </c>
      <c r="SV2">
        <v>2</v>
      </c>
      <c r="SW2">
        <v>2</v>
      </c>
      <c r="SX2">
        <v>2</v>
      </c>
      <c r="SY2">
        <v>2</v>
      </c>
      <c r="SZ2">
        <v>2</v>
      </c>
      <c r="TA2">
        <v>2</v>
      </c>
      <c r="TB2">
        <v>2</v>
      </c>
      <c r="TC2">
        <v>2</v>
      </c>
      <c r="TD2">
        <v>2</v>
      </c>
      <c r="TE2">
        <v>2</v>
      </c>
      <c r="TF2">
        <v>2</v>
      </c>
      <c r="TG2">
        <v>2</v>
      </c>
      <c r="TH2">
        <v>2</v>
      </c>
      <c r="TI2">
        <v>2</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v>1</v>
      </c>
      <c r="XT2">
        <v>1</v>
      </c>
      <c r="XU2">
        <v>1</v>
      </c>
      <c r="XV2">
        <v>1</v>
      </c>
      <c r="XW2">
        <v>1</v>
      </c>
      <c r="XX2">
        <v>1</v>
      </c>
      <c r="XY2">
        <v>1</v>
      </c>
      <c r="XZ2">
        <v>1</v>
      </c>
      <c r="YA2">
        <v>1</v>
      </c>
      <c r="YB2">
        <v>1</v>
      </c>
      <c r="YC2">
        <v>1</v>
      </c>
      <c r="YD2">
        <v>1</v>
      </c>
      <c r="YE2">
        <v>1</v>
      </c>
      <c r="YF2">
        <v>1</v>
      </c>
      <c r="YG2">
        <v>1</v>
      </c>
      <c r="YH2">
        <v>1</v>
      </c>
      <c r="YI2">
        <v>1</v>
      </c>
      <c r="YJ2">
        <v>1</v>
      </c>
      <c r="YK2">
        <v>1</v>
      </c>
      <c r="YL2">
        <v>1</v>
      </c>
      <c r="YM2">
        <v>1</v>
      </c>
      <c r="YN2">
        <v>1</v>
      </c>
      <c r="YO2">
        <v>1</v>
      </c>
      <c r="YP2">
        <v>1</v>
      </c>
      <c r="YQ2">
        <v>1</v>
      </c>
      <c r="YR2">
        <v>1</v>
      </c>
      <c r="YS2">
        <v>1</v>
      </c>
      <c r="YT2">
        <v>1</v>
      </c>
      <c r="YU2">
        <v>1</v>
      </c>
      <c r="YV2">
        <v>1</v>
      </c>
      <c r="YW2">
        <v>1</v>
      </c>
      <c r="YX2">
        <v>1</v>
      </c>
      <c r="YY2">
        <v>1</v>
      </c>
      <c r="YZ2">
        <v>1</v>
      </c>
      <c r="ZA2">
        <v>1</v>
      </c>
      <c r="ZB2">
        <v>1</v>
      </c>
      <c r="ZC2">
        <v>1</v>
      </c>
      <c r="ZD2">
        <v>1</v>
      </c>
      <c r="ZE2">
        <v>1</v>
      </c>
      <c r="ZF2">
        <v>1</v>
      </c>
      <c r="ZG2">
        <v>1</v>
      </c>
      <c r="ZH2">
        <v>1</v>
      </c>
      <c r="ZI2">
        <v>1</v>
      </c>
      <c r="ZJ2">
        <v>1</v>
      </c>
      <c r="ZK2">
        <v>1</v>
      </c>
      <c r="ZL2">
        <v>1</v>
      </c>
      <c r="ZM2">
        <v>1</v>
      </c>
      <c r="ZN2">
        <v>1</v>
      </c>
      <c r="ZO2">
        <v>1</v>
      </c>
      <c r="ZP2">
        <v>1</v>
      </c>
      <c r="ZQ2">
        <v>1</v>
      </c>
      <c r="ZR2">
        <v>1</v>
      </c>
      <c r="ZS2">
        <v>1</v>
      </c>
      <c r="ZT2">
        <v>1</v>
      </c>
      <c r="ZU2">
        <v>1</v>
      </c>
      <c r="ZV2">
        <v>1</v>
      </c>
      <c r="ZW2">
        <v>1</v>
      </c>
      <c r="ZX2">
        <v>1</v>
      </c>
      <c r="ZY2">
        <v>1</v>
      </c>
      <c r="ZZ2">
        <v>1</v>
      </c>
      <c r="AAA2">
        <v>1</v>
      </c>
      <c r="AAB2">
        <v>1</v>
      </c>
      <c r="AAC2">
        <v>1</v>
      </c>
      <c r="AAD2">
        <v>1</v>
      </c>
      <c r="AAE2">
        <v>1</v>
      </c>
      <c r="AAF2">
        <v>1</v>
      </c>
      <c r="AAG2">
        <v>1</v>
      </c>
      <c r="AAH2">
        <v>1</v>
      </c>
      <c r="AAI2">
        <v>1</v>
      </c>
      <c r="AAJ2">
        <v>1</v>
      </c>
      <c r="AAK2">
        <v>1</v>
      </c>
      <c r="AAL2">
        <v>1</v>
      </c>
      <c r="AAM2">
        <v>1</v>
      </c>
      <c r="AAN2">
        <v>1</v>
      </c>
      <c r="AAO2">
        <v>1</v>
      </c>
      <c r="AAP2">
        <v>1</v>
      </c>
      <c r="AAQ2">
        <v>1</v>
      </c>
      <c r="AAR2">
        <v>1</v>
      </c>
      <c r="AAS2">
        <v>1</v>
      </c>
      <c r="AAT2">
        <v>1</v>
      </c>
      <c r="AAU2">
        <v>1</v>
      </c>
      <c r="AAV2">
        <v>1</v>
      </c>
      <c r="AAW2">
        <v>1</v>
      </c>
      <c r="AAX2">
        <v>1</v>
      </c>
      <c r="AAY2">
        <v>1</v>
      </c>
      <c r="AAZ2">
        <v>1</v>
      </c>
      <c r="ABA2">
        <v>1</v>
      </c>
      <c r="ABB2">
        <v>1</v>
      </c>
      <c r="ABC2">
        <v>1</v>
      </c>
      <c r="ABD2">
        <v>1</v>
      </c>
      <c r="ABE2">
        <v>1</v>
      </c>
      <c r="ABF2">
        <v>1</v>
      </c>
      <c r="ABG2">
        <v>1</v>
      </c>
      <c r="ABH2">
        <v>1</v>
      </c>
      <c r="ABI2">
        <v>1</v>
      </c>
      <c r="ABJ2">
        <v>1</v>
      </c>
      <c r="ABK2">
        <v>1</v>
      </c>
      <c r="ABL2">
        <v>1</v>
      </c>
      <c r="ABM2">
        <v>1</v>
      </c>
      <c r="ABN2">
        <v>1</v>
      </c>
      <c r="ABO2">
        <v>1</v>
      </c>
      <c r="ABP2">
        <v>1</v>
      </c>
      <c r="ABQ2">
        <v>1</v>
      </c>
      <c r="ABR2">
        <v>1</v>
      </c>
      <c r="ABS2">
        <v>1</v>
      </c>
      <c r="ABT2">
        <v>1</v>
      </c>
      <c r="ABU2">
        <v>1</v>
      </c>
      <c r="ABV2">
        <v>1</v>
      </c>
      <c r="ABW2">
        <v>1</v>
      </c>
      <c r="ABX2">
        <v>1</v>
      </c>
      <c r="ABY2">
        <v>1</v>
      </c>
      <c r="ABZ2">
        <v>1</v>
      </c>
      <c r="ACA2">
        <v>1</v>
      </c>
      <c r="ACB2">
        <v>1</v>
      </c>
      <c r="ACC2">
        <v>1</v>
      </c>
      <c r="ACD2">
        <v>1</v>
      </c>
      <c r="ACE2">
        <v>1</v>
      </c>
      <c r="ACF2">
        <v>1</v>
      </c>
      <c r="ACG2">
        <v>1</v>
      </c>
      <c r="ACH2">
        <v>1</v>
      </c>
      <c r="ACI2">
        <v>1</v>
      </c>
      <c r="ACJ2">
        <v>1</v>
      </c>
      <c r="ACK2">
        <v>1</v>
      </c>
      <c r="ACL2">
        <v>1</v>
      </c>
      <c r="ACM2">
        <v>1</v>
      </c>
      <c r="ACN2">
        <v>1</v>
      </c>
      <c r="ACO2">
        <v>1</v>
      </c>
      <c r="ACP2">
        <v>1</v>
      </c>
      <c r="ACQ2">
        <v>1</v>
      </c>
      <c r="ACR2">
        <v>1</v>
      </c>
      <c r="ACS2">
        <v>1</v>
      </c>
      <c r="ACT2">
        <v>1</v>
      </c>
      <c r="ACU2">
        <v>1</v>
      </c>
      <c r="ACV2">
        <v>1</v>
      </c>
      <c r="ACW2">
        <v>1</v>
      </c>
      <c r="ACX2">
        <v>1</v>
      </c>
      <c r="ACY2">
        <v>1</v>
      </c>
      <c r="ACZ2">
        <v>1</v>
      </c>
      <c r="ADA2">
        <v>1</v>
      </c>
      <c r="ADB2">
        <v>1</v>
      </c>
      <c r="ADC2">
        <v>1</v>
      </c>
      <c r="ADD2">
        <v>1</v>
      </c>
      <c r="ADE2">
        <v>1</v>
      </c>
      <c r="ADF2">
        <v>1</v>
      </c>
      <c r="ADG2">
        <v>1</v>
      </c>
      <c r="ADH2">
        <v>1</v>
      </c>
      <c r="ADI2">
        <v>1</v>
      </c>
      <c r="ADJ2">
        <v>1</v>
      </c>
      <c r="ADK2">
        <v>1</v>
      </c>
      <c r="ADL2">
        <v>1</v>
      </c>
      <c r="ADM2">
        <v>1</v>
      </c>
      <c r="ADN2">
        <v>1</v>
      </c>
      <c r="ADO2">
        <v>1</v>
      </c>
      <c r="ADP2">
        <v>1</v>
      </c>
      <c r="ADQ2">
        <v>1</v>
      </c>
      <c r="ADR2">
        <v>1</v>
      </c>
      <c r="ADS2">
        <v>1</v>
      </c>
      <c r="ADT2">
        <v>1</v>
      </c>
      <c r="ADU2">
        <v>1</v>
      </c>
      <c r="ADV2">
        <v>1</v>
      </c>
      <c r="ADW2">
        <v>1</v>
      </c>
      <c r="ADX2">
        <v>1</v>
      </c>
      <c r="ADY2">
        <v>1</v>
      </c>
      <c r="ADZ2">
        <v>1</v>
      </c>
      <c r="AEA2">
        <v>1</v>
      </c>
      <c r="AEB2">
        <v>1</v>
      </c>
      <c r="AEC2">
        <v>1</v>
      </c>
      <c r="AED2">
        <v>1</v>
      </c>
      <c r="AEE2">
        <v>1</v>
      </c>
      <c r="AEF2">
        <v>1</v>
      </c>
      <c r="AEG2">
        <v>1</v>
      </c>
      <c r="AEH2">
        <v>1</v>
      </c>
      <c r="AEI2">
        <v>1</v>
      </c>
      <c r="AEJ2">
        <v>1</v>
      </c>
      <c r="AEK2">
        <v>1</v>
      </c>
      <c r="AEL2">
        <v>1</v>
      </c>
      <c r="AEM2">
        <v>1</v>
      </c>
      <c r="AEN2">
        <v>1</v>
      </c>
      <c r="AEO2">
        <v>1</v>
      </c>
      <c r="AEP2">
        <v>1</v>
      </c>
      <c r="AEQ2">
        <v>1</v>
      </c>
      <c r="AER2">
        <v>1</v>
      </c>
      <c r="AES2">
        <v>1</v>
      </c>
      <c r="AET2">
        <v>1</v>
      </c>
      <c r="AEU2">
        <v>1</v>
      </c>
      <c r="AEV2">
        <v>1</v>
      </c>
      <c r="AEW2">
        <v>1</v>
      </c>
      <c r="AEX2">
        <v>1</v>
      </c>
      <c r="AEY2">
        <v>1</v>
      </c>
      <c r="AEZ2">
        <v>1</v>
      </c>
      <c r="AFA2">
        <v>1</v>
      </c>
      <c r="AFB2">
        <v>1</v>
      </c>
      <c r="AFC2">
        <v>1</v>
      </c>
      <c r="AFD2">
        <v>1</v>
      </c>
      <c r="AFE2">
        <v>1</v>
      </c>
      <c r="AFF2">
        <v>1</v>
      </c>
      <c r="AFG2">
        <v>1</v>
      </c>
      <c r="AFH2">
        <v>1</v>
      </c>
      <c r="AFI2">
        <v>1</v>
      </c>
      <c r="AFJ2">
        <v>1</v>
      </c>
      <c r="AFK2">
        <v>1</v>
      </c>
      <c r="AFL2">
        <v>1</v>
      </c>
      <c r="AFM2">
        <v>1</v>
      </c>
      <c r="AFN2">
        <v>1</v>
      </c>
      <c r="AFO2">
        <v>1</v>
      </c>
      <c r="AFP2">
        <v>1</v>
      </c>
      <c r="AFQ2">
        <v>1</v>
      </c>
      <c r="AFR2">
        <v>1</v>
      </c>
      <c r="AFS2">
        <v>1</v>
      </c>
      <c r="AFT2">
        <v>1</v>
      </c>
      <c r="AFU2">
        <v>1</v>
      </c>
      <c r="AFV2">
        <v>1</v>
      </c>
      <c r="AFW2">
        <v>1</v>
      </c>
      <c r="AFX2">
        <v>1</v>
      </c>
      <c r="AFY2">
        <v>1</v>
      </c>
      <c r="AFZ2">
        <v>1</v>
      </c>
      <c r="AGA2">
        <v>1</v>
      </c>
      <c r="AGB2">
        <v>1</v>
      </c>
      <c r="AGC2">
        <v>1</v>
      </c>
      <c r="AGD2">
        <v>1</v>
      </c>
      <c r="AGE2">
        <v>1</v>
      </c>
      <c r="AGF2">
        <v>1</v>
      </c>
      <c r="AGG2">
        <v>1</v>
      </c>
      <c r="AGH2">
        <v>1</v>
      </c>
      <c r="AGI2">
        <v>1</v>
      </c>
      <c r="AGJ2">
        <v>1</v>
      </c>
      <c r="AGK2">
        <v>1</v>
      </c>
      <c r="AGL2">
        <v>1</v>
      </c>
      <c r="AGM2">
        <v>1</v>
      </c>
      <c r="AGN2">
        <v>1</v>
      </c>
      <c r="AGO2">
        <v>1</v>
      </c>
      <c r="AGP2">
        <v>1</v>
      </c>
      <c r="AGQ2">
        <v>1</v>
      </c>
      <c r="AGR2">
        <v>1</v>
      </c>
      <c r="AGS2">
        <v>1</v>
      </c>
      <c r="AGT2">
        <v>1</v>
      </c>
      <c r="AGU2">
        <v>1</v>
      </c>
      <c r="AGV2">
        <v>1</v>
      </c>
      <c r="AGW2">
        <v>1</v>
      </c>
      <c r="AGX2">
        <v>1</v>
      </c>
      <c r="AGY2">
        <v>1</v>
      </c>
      <c r="AGZ2">
        <v>1</v>
      </c>
      <c r="AHA2">
        <v>1</v>
      </c>
      <c r="AHB2">
        <v>1</v>
      </c>
      <c r="AHC2">
        <v>1</v>
      </c>
      <c r="AHD2">
        <v>1</v>
      </c>
      <c r="AHE2">
        <v>1</v>
      </c>
      <c r="AHF2">
        <v>1</v>
      </c>
      <c r="AHG2">
        <v>1</v>
      </c>
      <c r="AHH2">
        <v>1</v>
      </c>
      <c r="AHI2">
        <v>1</v>
      </c>
      <c r="AHJ2">
        <v>1</v>
      </c>
      <c r="AHK2">
        <v>1</v>
      </c>
      <c r="AHL2">
        <v>1</v>
      </c>
      <c r="AHM2">
        <v>1</v>
      </c>
      <c r="AHN2">
        <v>1</v>
      </c>
      <c r="AHO2">
        <v>1</v>
      </c>
      <c r="AHP2">
        <v>1</v>
      </c>
      <c r="AHQ2">
        <v>1</v>
      </c>
      <c r="AHR2">
        <v>1</v>
      </c>
      <c r="AHS2">
        <v>1</v>
      </c>
      <c r="AHT2">
        <v>1</v>
      </c>
      <c r="AHU2">
        <v>1</v>
      </c>
      <c r="AHV2">
        <v>1</v>
      </c>
      <c r="AHW2">
        <v>1</v>
      </c>
      <c r="AHX2">
        <v>1</v>
      </c>
      <c r="AHY2">
        <v>1</v>
      </c>
      <c r="AHZ2">
        <v>1</v>
      </c>
      <c r="AIA2">
        <v>1</v>
      </c>
      <c r="AIB2">
        <v>1</v>
      </c>
      <c r="AIC2">
        <v>1</v>
      </c>
      <c r="AID2">
        <v>1</v>
      </c>
      <c r="AIE2">
        <v>1</v>
      </c>
      <c r="AIF2">
        <v>1</v>
      </c>
      <c r="AIG2">
        <v>1</v>
      </c>
      <c r="AIH2">
        <v>1</v>
      </c>
      <c r="AII2">
        <v>1</v>
      </c>
      <c r="AIJ2">
        <v>1</v>
      </c>
      <c r="AIK2">
        <v>1</v>
      </c>
      <c r="AIL2">
        <v>1</v>
      </c>
      <c r="AIM2">
        <v>1</v>
      </c>
      <c r="AIN2">
        <v>1</v>
      </c>
      <c r="AIO2">
        <v>1</v>
      </c>
      <c r="AIP2">
        <v>1</v>
      </c>
      <c r="AIQ2">
        <v>1</v>
      </c>
      <c r="AIR2">
        <v>1</v>
      </c>
      <c r="AIS2">
        <v>1</v>
      </c>
      <c r="AIT2">
        <v>1</v>
      </c>
      <c r="AIU2">
        <v>1</v>
      </c>
      <c r="AIV2">
        <v>1</v>
      </c>
      <c r="AIW2">
        <v>1</v>
      </c>
      <c r="AIX2">
        <v>1</v>
      </c>
      <c r="AIY2">
        <v>1</v>
      </c>
      <c r="AIZ2">
        <v>1</v>
      </c>
      <c r="AJA2">
        <v>1</v>
      </c>
      <c r="AJB2">
        <v>1</v>
      </c>
      <c r="AJC2">
        <v>1</v>
      </c>
      <c r="AJD2">
        <v>1</v>
      </c>
      <c r="AJE2">
        <v>1</v>
      </c>
      <c r="AJF2">
        <v>1</v>
      </c>
      <c r="AJG2">
        <v>1</v>
      </c>
      <c r="AJH2">
        <v>1</v>
      </c>
      <c r="AJI2">
        <v>1</v>
      </c>
      <c r="AJJ2">
        <v>1</v>
      </c>
      <c r="AJK2">
        <v>1</v>
      </c>
      <c r="AJL2">
        <v>1</v>
      </c>
      <c r="AJM2">
        <v>1</v>
      </c>
      <c r="AJN2">
        <v>1</v>
      </c>
      <c r="AJO2">
        <v>1</v>
      </c>
      <c r="AJP2">
        <v>1</v>
      </c>
      <c r="AJQ2">
        <v>1</v>
      </c>
      <c r="AJR2">
        <v>1</v>
      </c>
      <c r="AJS2">
        <v>1</v>
      </c>
      <c r="AJT2">
        <v>1</v>
      </c>
      <c r="AJU2">
        <v>1</v>
      </c>
      <c r="AJV2">
        <v>1</v>
      </c>
      <c r="AJW2">
        <v>1</v>
      </c>
      <c r="AJX2">
        <v>1</v>
      </c>
      <c r="AJY2">
        <v>1</v>
      </c>
      <c r="AJZ2">
        <v>1</v>
      </c>
      <c r="AKA2">
        <v>1</v>
      </c>
      <c r="AKB2">
        <v>1</v>
      </c>
      <c r="AKC2">
        <v>1</v>
      </c>
      <c r="AKD2">
        <v>1</v>
      </c>
      <c r="AKE2">
        <v>1</v>
      </c>
      <c r="AKF2">
        <v>1</v>
      </c>
      <c r="AKG2">
        <v>1</v>
      </c>
      <c r="AKH2">
        <v>1</v>
      </c>
      <c r="AKI2">
        <v>1</v>
      </c>
      <c r="AKJ2">
        <v>1</v>
      </c>
      <c r="AKK2">
        <v>1</v>
      </c>
      <c r="AKL2">
        <v>1</v>
      </c>
      <c r="AKM2">
        <v>1</v>
      </c>
      <c r="AKN2">
        <v>1</v>
      </c>
      <c r="AKO2">
        <v>1</v>
      </c>
      <c r="AKP2">
        <v>1</v>
      </c>
      <c r="AKQ2">
        <v>1</v>
      </c>
      <c r="AKR2">
        <v>1</v>
      </c>
      <c r="AKS2">
        <v>1</v>
      </c>
      <c r="AKT2">
        <v>1</v>
      </c>
      <c r="AKU2">
        <v>1</v>
      </c>
      <c r="AKV2">
        <v>1</v>
      </c>
      <c r="AKW2">
        <v>1</v>
      </c>
      <c r="AKX2">
        <v>1</v>
      </c>
      <c r="AKY2">
        <v>1</v>
      </c>
      <c r="AKZ2">
        <v>1</v>
      </c>
      <c r="ALA2">
        <v>1</v>
      </c>
      <c r="ALB2">
        <v>1</v>
      </c>
      <c r="ALC2">
        <v>1</v>
      </c>
      <c r="ALD2">
        <v>1</v>
      </c>
      <c r="ALE2">
        <v>1</v>
      </c>
      <c r="ALF2">
        <v>1</v>
      </c>
      <c r="ALG2">
        <v>1</v>
      </c>
      <c r="ALH2">
        <v>1</v>
      </c>
      <c r="ALI2">
        <v>1</v>
      </c>
      <c r="ALJ2">
        <v>1</v>
      </c>
      <c r="ALK2">
        <v>1</v>
      </c>
      <c r="ALL2">
        <v>1</v>
      </c>
      <c r="ALM2">
        <v>1</v>
      </c>
      <c r="ALN2">
        <v>1</v>
      </c>
      <c r="ALO2">
        <v>1</v>
      </c>
      <c r="ALP2">
        <v>1</v>
      </c>
      <c r="ALQ2">
        <v>1</v>
      </c>
      <c r="ALR2">
        <v>1</v>
      </c>
      <c r="ALS2">
        <v>1</v>
      </c>
      <c r="ALT2">
        <v>1</v>
      </c>
      <c r="ALU2">
        <v>1</v>
      </c>
      <c r="ALV2">
        <v>1</v>
      </c>
      <c r="ALW2">
        <v>1</v>
      </c>
      <c r="ALX2">
        <v>1</v>
      </c>
      <c r="ALY2">
        <v>1</v>
      </c>
      <c r="ALZ2">
        <v>1</v>
      </c>
      <c r="AMA2">
        <v>1</v>
      </c>
      <c r="AMB2">
        <v>1</v>
      </c>
      <c r="AMC2">
        <v>1</v>
      </c>
      <c r="AMD2">
        <v>1</v>
      </c>
      <c r="AME2">
        <v>1</v>
      </c>
      <c r="AMF2">
        <v>1</v>
      </c>
      <c r="AMG2">
        <v>1</v>
      </c>
      <c r="AMH2">
        <v>1</v>
      </c>
      <c r="AMI2">
        <v>1</v>
      </c>
      <c r="AMJ2">
        <v>1</v>
      </c>
      <c r="AMK2">
        <v>1</v>
      </c>
      <c r="AML2">
        <v>1</v>
      </c>
      <c r="AMM2">
        <v>1</v>
      </c>
      <c r="AMN2">
        <v>1</v>
      </c>
      <c r="AMO2">
        <v>1</v>
      </c>
      <c r="AMP2">
        <v>1</v>
      </c>
      <c r="AMQ2">
        <v>1</v>
      </c>
      <c r="AMR2">
        <v>1</v>
      </c>
      <c r="AMS2">
        <v>1</v>
      </c>
      <c r="AMT2">
        <v>1</v>
      </c>
      <c r="AMU2">
        <v>1</v>
      </c>
      <c r="AMV2">
        <v>1</v>
      </c>
      <c r="AMW2">
        <v>1</v>
      </c>
      <c r="AMX2">
        <v>1</v>
      </c>
      <c r="AMY2">
        <v>1</v>
      </c>
      <c r="AMZ2">
        <v>1</v>
      </c>
      <c r="ANA2">
        <v>1</v>
      </c>
      <c r="ANB2">
        <v>1</v>
      </c>
      <c r="ANC2">
        <v>1</v>
      </c>
      <c r="AND2">
        <v>1</v>
      </c>
      <c r="ANE2">
        <v>1</v>
      </c>
      <c r="ANF2">
        <v>1</v>
      </c>
      <c r="ANG2">
        <v>1</v>
      </c>
      <c r="ANH2">
        <v>1</v>
      </c>
      <c r="ANI2">
        <v>1</v>
      </c>
      <c r="ANJ2">
        <v>1</v>
      </c>
      <c r="ANK2">
        <v>1</v>
      </c>
      <c r="ANL2">
        <v>1</v>
      </c>
      <c r="ANM2">
        <v>1</v>
      </c>
      <c r="ANN2">
        <v>1</v>
      </c>
      <c r="ANO2">
        <v>1</v>
      </c>
      <c r="ANP2">
        <v>1</v>
      </c>
      <c r="ANQ2">
        <v>1</v>
      </c>
      <c r="ANR2">
        <v>1</v>
      </c>
      <c r="ANS2">
        <v>1</v>
      </c>
      <c r="ANT2">
        <v>1</v>
      </c>
      <c r="ANU2">
        <v>1</v>
      </c>
      <c r="ANV2">
        <v>1</v>
      </c>
      <c r="ANW2">
        <v>1</v>
      </c>
      <c r="ANX2">
        <v>1</v>
      </c>
      <c r="ANY2">
        <v>1</v>
      </c>
      <c r="ANZ2">
        <v>1</v>
      </c>
      <c r="AOA2">
        <v>1</v>
      </c>
      <c r="AOB2">
        <v>1</v>
      </c>
      <c r="AOC2">
        <v>1</v>
      </c>
      <c r="AOD2">
        <v>1</v>
      </c>
      <c r="AOE2">
        <v>1</v>
      </c>
      <c r="AOF2">
        <v>1</v>
      </c>
      <c r="AOG2">
        <v>1</v>
      </c>
      <c r="AOH2">
        <v>1</v>
      </c>
      <c r="AOI2">
        <v>1</v>
      </c>
      <c r="AOJ2">
        <v>1</v>
      </c>
      <c r="AOK2">
        <v>1</v>
      </c>
      <c r="AOL2">
        <v>1</v>
      </c>
      <c r="AOM2">
        <v>1</v>
      </c>
      <c r="AON2">
        <v>1</v>
      </c>
      <c r="AOO2">
        <v>1</v>
      </c>
      <c r="AOP2">
        <v>1</v>
      </c>
      <c r="AOQ2">
        <v>1</v>
      </c>
      <c r="AOR2">
        <v>1</v>
      </c>
      <c r="AOS2">
        <v>1</v>
      </c>
      <c r="AOT2">
        <v>1</v>
      </c>
      <c r="AOU2">
        <v>1</v>
      </c>
      <c r="AOV2">
        <v>1</v>
      </c>
      <c r="AOW2">
        <v>1</v>
      </c>
      <c r="AOX2">
        <v>1</v>
      </c>
      <c r="AOY2">
        <v>1</v>
      </c>
      <c r="AOZ2">
        <v>1</v>
      </c>
      <c r="APA2">
        <v>1</v>
      </c>
      <c r="APB2">
        <v>1</v>
      </c>
      <c r="APC2">
        <v>1</v>
      </c>
      <c r="APD2">
        <v>1</v>
      </c>
      <c r="APE2">
        <v>1</v>
      </c>
      <c r="APF2">
        <v>1</v>
      </c>
      <c r="APG2">
        <v>1</v>
      </c>
      <c r="APH2">
        <v>1</v>
      </c>
      <c r="API2">
        <v>1</v>
      </c>
      <c r="APJ2">
        <v>1</v>
      </c>
      <c r="APK2">
        <v>1</v>
      </c>
      <c r="APL2">
        <v>1</v>
      </c>
      <c r="APM2">
        <v>1</v>
      </c>
      <c r="APN2">
        <v>1</v>
      </c>
      <c r="APO2">
        <v>1</v>
      </c>
      <c r="APP2">
        <v>1</v>
      </c>
      <c r="APQ2">
        <v>1</v>
      </c>
      <c r="APR2">
        <v>1</v>
      </c>
      <c r="APS2">
        <v>1</v>
      </c>
      <c r="APT2">
        <v>1</v>
      </c>
      <c r="APU2">
        <v>1</v>
      </c>
      <c r="APV2">
        <v>1</v>
      </c>
      <c r="APW2">
        <v>1</v>
      </c>
      <c r="APX2">
        <v>1</v>
      </c>
      <c r="APY2">
        <v>1</v>
      </c>
      <c r="APZ2">
        <v>1</v>
      </c>
      <c r="AQA2">
        <v>1</v>
      </c>
      <c r="AQB2">
        <v>1</v>
      </c>
      <c r="AQC2">
        <v>1</v>
      </c>
      <c r="AQD2">
        <v>1</v>
      </c>
      <c r="AQE2">
        <v>1</v>
      </c>
      <c r="AQF2">
        <v>1</v>
      </c>
      <c r="AQG2">
        <v>1</v>
      </c>
      <c r="AQH2">
        <v>1</v>
      </c>
      <c r="AQI2">
        <v>1</v>
      </c>
      <c r="AQJ2">
        <v>1</v>
      </c>
      <c r="AQK2">
        <v>1</v>
      </c>
      <c r="AQL2">
        <v>1</v>
      </c>
      <c r="AQM2">
        <v>1</v>
      </c>
      <c r="AQN2">
        <v>1</v>
      </c>
      <c r="AQO2">
        <v>1</v>
      </c>
      <c r="AQP2">
        <v>1</v>
      </c>
      <c r="AQQ2">
        <v>1</v>
      </c>
      <c r="AQR2">
        <v>1</v>
      </c>
      <c r="AQS2">
        <v>1</v>
      </c>
      <c r="AQT2">
        <v>1</v>
      </c>
      <c r="AQU2">
        <v>1</v>
      </c>
      <c r="AQV2">
        <v>1</v>
      </c>
      <c r="AQW2">
        <v>1</v>
      </c>
      <c r="AQX2">
        <v>1</v>
      </c>
      <c r="AQY2">
        <v>1</v>
      </c>
      <c r="AQZ2">
        <v>1</v>
      </c>
      <c r="ARA2">
        <v>1</v>
      </c>
      <c r="ARB2">
        <v>1</v>
      </c>
      <c r="ARC2">
        <v>1</v>
      </c>
      <c r="ARD2">
        <v>1</v>
      </c>
      <c r="ARE2">
        <v>1</v>
      </c>
      <c r="ARF2">
        <v>1</v>
      </c>
      <c r="ARG2">
        <v>1</v>
      </c>
      <c r="ARH2">
        <v>1</v>
      </c>
      <c r="ARI2">
        <v>1</v>
      </c>
      <c r="ARJ2">
        <v>1</v>
      </c>
      <c r="ARK2">
        <v>1</v>
      </c>
      <c r="ARL2">
        <v>1</v>
      </c>
      <c r="ARM2">
        <v>1</v>
      </c>
      <c r="ARN2">
        <v>1</v>
      </c>
      <c r="ARO2">
        <v>1</v>
      </c>
      <c r="ARP2">
        <v>1</v>
      </c>
      <c r="ARQ2">
        <v>1</v>
      </c>
      <c r="ARR2">
        <v>1</v>
      </c>
      <c r="ARS2">
        <v>1</v>
      </c>
      <c r="ART2">
        <v>1</v>
      </c>
      <c r="ARU2">
        <v>1</v>
      </c>
      <c r="ARV2">
        <v>1</v>
      </c>
      <c r="ARW2">
        <v>1</v>
      </c>
      <c r="ARX2">
        <v>1</v>
      </c>
      <c r="ARY2">
        <v>1</v>
      </c>
      <c r="ARZ2">
        <v>1</v>
      </c>
      <c r="ASA2">
        <v>1</v>
      </c>
      <c r="ASB2">
        <v>1</v>
      </c>
      <c r="ASC2">
        <v>1</v>
      </c>
      <c r="ASD2">
        <v>1</v>
      </c>
      <c r="ASE2">
        <v>1</v>
      </c>
      <c r="ASF2">
        <v>1</v>
      </c>
      <c r="ASG2">
        <v>1</v>
      </c>
      <c r="ASH2">
        <v>1</v>
      </c>
      <c r="ASI2">
        <v>1</v>
      </c>
      <c r="ASJ2">
        <v>1</v>
      </c>
      <c r="ASK2">
        <v>1</v>
      </c>
      <c r="ASL2">
        <v>1</v>
      </c>
      <c r="ASM2">
        <v>1</v>
      </c>
      <c r="ASN2">
        <v>1</v>
      </c>
      <c r="ASO2">
        <v>1</v>
      </c>
      <c r="ASP2">
        <v>1</v>
      </c>
      <c r="ASQ2">
        <v>1</v>
      </c>
      <c r="ASR2">
        <v>1</v>
      </c>
      <c r="ASS2">
        <v>1</v>
      </c>
      <c r="AST2">
        <v>1</v>
      </c>
      <c r="ASU2">
        <v>1</v>
      </c>
      <c r="ASV2">
        <v>1</v>
      </c>
      <c r="ASW2">
        <v>1</v>
      </c>
      <c r="ASX2">
        <v>1</v>
      </c>
      <c r="ASY2">
        <v>1</v>
      </c>
      <c r="ASZ2">
        <v>1</v>
      </c>
      <c r="ATA2">
        <v>1</v>
      </c>
      <c r="ATB2">
        <v>1</v>
      </c>
      <c r="ATC2">
        <v>1</v>
      </c>
      <c r="ATD2">
        <v>1</v>
      </c>
      <c r="ATE2">
        <v>1</v>
      </c>
      <c r="ATF2">
        <v>1</v>
      </c>
      <c r="ATG2">
        <v>1</v>
      </c>
      <c r="ATH2">
        <v>1</v>
      </c>
      <c r="ATI2">
        <v>1</v>
      </c>
      <c r="ATJ2">
        <v>1</v>
      </c>
      <c r="ATK2">
        <v>1</v>
      </c>
      <c r="ATL2">
        <v>1</v>
      </c>
      <c r="ATM2">
        <v>1</v>
      </c>
      <c r="ATN2">
        <v>1</v>
      </c>
      <c r="ATO2">
        <v>1</v>
      </c>
      <c r="ATP2">
        <v>1</v>
      </c>
      <c r="ATQ2">
        <v>1</v>
      </c>
      <c r="ATR2">
        <v>1</v>
      </c>
      <c r="ATS2">
        <v>1</v>
      </c>
      <c r="ATT2">
        <v>1</v>
      </c>
      <c r="ATU2">
        <v>1</v>
      </c>
      <c r="ATV2">
        <v>1</v>
      </c>
      <c r="ATW2">
        <v>1</v>
      </c>
      <c r="ATX2">
        <v>1</v>
      </c>
      <c r="ATY2">
        <v>1</v>
      </c>
      <c r="ATZ2">
        <v>1</v>
      </c>
      <c r="AUA2">
        <v>1</v>
      </c>
      <c r="AUB2">
        <v>1</v>
      </c>
      <c r="AUC2">
        <v>1</v>
      </c>
      <c r="AUD2">
        <v>1</v>
      </c>
      <c r="AUE2">
        <v>1</v>
      </c>
      <c r="AUF2">
        <v>1</v>
      </c>
      <c r="AUG2">
        <v>1</v>
      </c>
      <c r="AUH2">
        <v>1</v>
      </c>
      <c r="AUI2">
        <v>1</v>
      </c>
      <c r="AUJ2">
        <v>1</v>
      </c>
      <c r="AUK2">
        <v>1</v>
      </c>
      <c r="AUL2">
        <v>1</v>
      </c>
      <c r="AUM2">
        <v>1</v>
      </c>
      <c r="AUN2">
        <v>1</v>
      </c>
      <c r="AUO2">
        <v>1</v>
      </c>
      <c r="AUP2">
        <v>1</v>
      </c>
      <c r="AUQ2">
        <v>1</v>
      </c>
      <c r="AUR2">
        <v>1</v>
      </c>
      <c r="AUS2">
        <v>1</v>
      </c>
      <c r="AUT2">
        <v>1</v>
      </c>
      <c r="AUU2">
        <v>1</v>
      </c>
      <c r="AUV2">
        <v>1</v>
      </c>
      <c r="AUW2">
        <v>1</v>
      </c>
      <c r="AUX2">
        <v>1</v>
      </c>
      <c r="AUY2">
        <v>1</v>
      </c>
      <c r="AUZ2">
        <v>1</v>
      </c>
      <c r="AVA2">
        <v>1</v>
      </c>
      <c r="AVB2">
        <v>1</v>
      </c>
      <c r="AVC2">
        <v>1</v>
      </c>
      <c r="AVD2">
        <v>1</v>
      </c>
      <c r="AVE2">
        <v>1</v>
      </c>
      <c r="AVF2">
        <v>1</v>
      </c>
      <c r="AVG2">
        <v>1</v>
      </c>
      <c r="AVH2">
        <v>1</v>
      </c>
      <c r="AVI2">
        <v>1</v>
      </c>
      <c r="AVJ2">
        <v>1</v>
      </c>
      <c r="AVK2">
        <v>1</v>
      </c>
      <c r="AVL2">
        <v>1</v>
      </c>
      <c r="AVM2">
        <v>1</v>
      </c>
      <c r="AVN2">
        <v>1</v>
      </c>
      <c r="AVO2">
        <v>1</v>
      </c>
      <c r="AVP2">
        <v>1</v>
      </c>
      <c r="AVQ2">
        <v>1</v>
      </c>
      <c r="AVR2">
        <v>1</v>
      </c>
      <c r="AVS2">
        <v>1</v>
      </c>
      <c r="AVT2">
        <v>1</v>
      </c>
      <c r="AVU2">
        <v>1</v>
      </c>
      <c r="AVV2">
        <v>1</v>
      </c>
      <c r="AVW2">
        <v>1</v>
      </c>
      <c r="AVX2">
        <v>1</v>
      </c>
      <c r="AVY2">
        <v>1</v>
      </c>
      <c r="AVZ2">
        <v>1</v>
      </c>
      <c r="AWA2">
        <v>1</v>
      </c>
      <c r="AWB2">
        <v>1</v>
      </c>
      <c r="AWC2">
        <v>1</v>
      </c>
      <c r="AWD2">
        <v>1</v>
      </c>
      <c r="AWE2">
        <v>1</v>
      </c>
      <c r="AWF2">
        <v>1</v>
      </c>
      <c r="AWG2">
        <v>1</v>
      </c>
      <c r="AWH2">
        <v>1</v>
      </c>
      <c r="AWI2">
        <v>1</v>
      </c>
      <c r="AWJ2">
        <v>1</v>
      </c>
      <c r="AWK2">
        <v>1</v>
      </c>
      <c r="AWL2">
        <v>1</v>
      </c>
      <c r="AWM2">
        <v>1</v>
      </c>
      <c r="AWN2">
        <v>1</v>
      </c>
      <c r="AWO2">
        <v>1</v>
      </c>
      <c r="AWP2">
        <v>1</v>
      </c>
      <c r="AWQ2">
        <v>1</v>
      </c>
      <c r="AWR2">
        <v>1</v>
      </c>
      <c r="AWS2">
        <v>1</v>
      </c>
      <c r="AWT2">
        <v>1</v>
      </c>
      <c r="AWU2">
        <v>1</v>
      </c>
      <c r="AWV2">
        <v>1</v>
      </c>
      <c r="AWW2">
        <v>1</v>
      </c>
      <c r="AWX2">
        <v>1</v>
      </c>
      <c r="AWY2">
        <v>1</v>
      </c>
      <c r="AWZ2">
        <v>1</v>
      </c>
      <c r="AXA2">
        <v>1</v>
      </c>
      <c r="AXB2">
        <v>1</v>
      </c>
      <c r="AXC2">
        <v>1</v>
      </c>
      <c r="AXD2">
        <v>1</v>
      </c>
      <c r="AXE2">
        <v>1</v>
      </c>
      <c r="AXF2">
        <v>1</v>
      </c>
      <c r="AXG2">
        <v>1</v>
      </c>
      <c r="AXH2">
        <v>1</v>
      </c>
      <c r="AXI2">
        <v>1</v>
      </c>
      <c r="AXJ2">
        <v>1</v>
      </c>
      <c r="AXK2">
        <v>1</v>
      </c>
      <c r="AXL2">
        <v>1</v>
      </c>
      <c r="AXM2">
        <v>1</v>
      </c>
      <c r="AXN2">
        <v>1</v>
      </c>
      <c r="AXO2">
        <v>1</v>
      </c>
      <c r="AXP2">
        <v>1</v>
      </c>
      <c r="AXQ2">
        <v>1</v>
      </c>
      <c r="AXR2">
        <v>1</v>
      </c>
      <c r="AXS2">
        <v>1</v>
      </c>
      <c r="AXT2">
        <v>1</v>
      </c>
      <c r="AXU2">
        <v>1</v>
      </c>
      <c r="AXV2">
        <v>1</v>
      </c>
      <c r="AXW2">
        <v>1</v>
      </c>
      <c r="AXX2">
        <v>1</v>
      </c>
      <c r="AXY2">
        <v>1</v>
      </c>
      <c r="AXZ2">
        <v>1</v>
      </c>
      <c r="AYA2">
        <v>1</v>
      </c>
      <c r="AYB2">
        <v>1</v>
      </c>
      <c r="AYC2">
        <v>1</v>
      </c>
      <c r="AYD2">
        <v>1</v>
      </c>
      <c r="AYE2">
        <v>1</v>
      </c>
      <c r="AYF2">
        <v>1</v>
      </c>
      <c r="AYG2">
        <v>1</v>
      </c>
      <c r="AYH2">
        <v>1</v>
      </c>
      <c r="AYI2">
        <v>1</v>
      </c>
      <c r="AYJ2">
        <v>1</v>
      </c>
      <c r="AYK2">
        <v>1</v>
      </c>
      <c r="AYL2">
        <v>1</v>
      </c>
      <c r="AYM2">
        <v>1</v>
      </c>
      <c r="AYN2">
        <v>1</v>
      </c>
      <c r="AYO2">
        <v>1</v>
      </c>
      <c r="AYP2">
        <v>1</v>
      </c>
      <c r="AYQ2">
        <v>1</v>
      </c>
      <c r="AYR2">
        <v>1</v>
      </c>
      <c r="AYS2">
        <v>1</v>
      </c>
      <c r="AYT2">
        <v>1</v>
      </c>
      <c r="AYU2">
        <v>1</v>
      </c>
      <c r="AYV2">
        <v>1</v>
      </c>
      <c r="AYW2">
        <v>1</v>
      </c>
      <c r="AYX2">
        <v>1</v>
      </c>
      <c r="AYY2">
        <v>1</v>
      </c>
      <c r="AYZ2">
        <v>1</v>
      </c>
      <c r="AZA2">
        <v>1</v>
      </c>
      <c r="AZB2">
        <v>1</v>
      </c>
      <c r="AZC2">
        <v>1</v>
      </c>
      <c r="AZD2">
        <v>1</v>
      </c>
      <c r="AZE2">
        <v>1</v>
      </c>
      <c r="AZF2">
        <v>1</v>
      </c>
      <c r="AZG2">
        <v>1</v>
      </c>
      <c r="AZH2">
        <v>1</v>
      </c>
      <c r="AZI2">
        <v>1</v>
      </c>
      <c r="AZJ2">
        <v>1</v>
      </c>
      <c r="AZK2">
        <v>1</v>
      </c>
      <c r="AZL2">
        <v>1</v>
      </c>
      <c r="AZM2">
        <v>1</v>
      </c>
      <c r="AZN2">
        <v>1</v>
      </c>
      <c r="AZO2">
        <v>1</v>
      </c>
      <c r="AZP2">
        <v>1</v>
      </c>
      <c r="AZQ2">
        <v>1</v>
      </c>
      <c r="AZR2">
        <v>1</v>
      </c>
      <c r="AZS2">
        <v>1</v>
      </c>
      <c r="AZT2">
        <v>1</v>
      </c>
      <c r="AZU2">
        <v>1</v>
      </c>
      <c r="AZV2">
        <v>1</v>
      </c>
      <c r="AZW2">
        <v>1</v>
      </c>
      <c r="AZX2">
        <v>1</v>
      </c>
      <c r="AZY2">
        <v>1</v>
      </c>
      <c r="AZZ2">
        <v>1</v>
      </c>
      <c r="BAA2">
        <v>1</v>
      </c>
      <c r="BAB2">
        <v>1</v>
      </c>
      <c r="BAC2">
        <v>1</v>
      </c>
      <c r="BAD2">
        <v>1</v>
      </c>
      <c r="BAE2">
        <v>1</v>
      </c>
      <c r="BAF2">
        <v>1</v>
      </c>
      <c r="BAG2">
        <v>1</v>
      </c>
      <c r="BAH2">
        <v>1</v>
      </c>
      <c r="BAI2">
        <v>1</v>
      </c>
      <c r="BAJ2">
        <v>1</v>
      </c>
      <c r="BAK2">
        <v>1</v>
      </c>
      <c r="BAL2">
        <v>1</v>
      </c>
      <c r="BAM2">
        <v>1</v>
      </c>
      <c r="BAN2" t="s">
        <v>18058</v>
      </c>
    </row>
    <row r="3" spans="1:1392">
      <c r="A3" s="1" t="s">
        <v>8842</v>
      </c>
      <c r="B3">
        <v>1651</v>
      </c>
      <c r="C3">
        <v>736</v>
      </c>
      <c r="D3">
        <v>181</v>
      </c>
      <c r="E3">
        <v>1</v>
      </c>
      <c r="F3">
        <v>15</v>
      </c>
      <c r="G3">
        <v>22</v>
      </c>
      <c r="H3">
        <v>1</v>
      </c>
      <c r="I3">
        <v>10</v>
      </c>
      <c r="J3">
        <v>6</v>
      </c>
      <c r="K3">
        <v>34</v>
      </c>
      <c r="L3">
        <v>45</v>
      </c>
      <c r="M3">
        <v>1</v>
      </c>
      <c r="N3">
        <v>23</v>
      </c>
      <c r="P3">
        <v>31</v>
      </c>
      <c r="Q3">
        <v>11</v>
      </c>
      <c r="R3">
        <v>3</v>
      </c>
      <c r="T3">
        <v>1</v>
      </c>
      <c r="U3">
        <v>27</v>
      </c>
      <c r="V3">
        <v>2</v>
      </c>
      <c r="W3">
        <v>9</v>
      </c>
      <c r="X3">
        <v>18</v>
      </c>
      <c r="Y3">
        <v>23</v>
      </c>
      <c r="Z3">
        <v>6</v>
      </c>
      <c r="AA3">
        <v>15</v>
      </c>
      <c r="AB3">
        <v>14</v>
      </c>
      <c r="AC3">
        <v>5</v>
      </c>
      <c r="AD3">
        <v>2</v>
      </c>
      <c r="AE3">
        <v>16</v>
      </c>
      <c r="AF3">
        <v>13</v>
      </c>
      <c r="AG3">
        <v>5</v>
      </c>
      <c r="AH3">
        <v>1</v>
      </c>
      <c r="AJ3">
        <v>6</v>
      </c>
      <c r="AK3">
        <v>2</v>
      </c>
      <c r="AM3">
        <v>2</v>
      </c>
      <c r="AN3">
        <v>13</v>
      </c>
      <c r="AP3">
        <v>1</v>
      </c>
      <c r="AS3">
        <v>8</v>
      </c>
      <c r="AT3">
        <v>6</v>
      </c>
      <c r="AU3">
        <v>8</v>
      </c>
      <c r="AW3">
        <v>3</v>
      </c>
      <c r="AZ3">
        <v>5</v>
      </c>
      <c r="BA3">
        <v>3</v>
      </c>
      <c r="BC3">
        <v>9</v>
      </c>
      <c r="BD3">
        <v>10</v>
      </c>
      <c r="BH3">
        <v>6</v>
      </c>
      <c r="BI3">
        <v>6</v>
      </c>
      <c r="BJ3">
        <v>2</v>
      </c>
      <c r="BK3">
        <v>4</v>
      </c>
      <c r="BL3">
        <v>5</v>
      </c>
      <c r="BM3">
        <v>8</v>
      </c>
      <c r="BN3">
        <v>1</v>
      </c>
      <c r="BQ3">
        <v>4</v>
      </c>
      <c r="BR3">
        <v>3</v>
      </c>
      <c r="BS3">
        <v>10</v>
      </c>
      <c r="BT3">
        <v>6</v>
      </c>
      <c r="BU3">
        <v>2</v>
      </c>
      <c r="BV3">
        <v>9</v>
      </c>
      <c r="BW3">
        <v>3</v>
      </c>
      <c r="BX3">
        <v>8</v>
      </c>
      <c r="BY3">
        <v>1</v>
      </c>
      <c r="BZ3">
        <v>2</v>
      </c>
      <c r="CA3">
        <v>1</v>
      </c>
      <c r="CB3">
        <v>1</v>
      </c>
      <c r="CC3">
        <v>3</v>
      </c>
      <c r="CD3">
        <v>4</v>
      </c>
      <c r="CF3">
        <v>4</v>
      </c>
      <c r="CH3">
        <v>6</v>
      </c>
      <c r="CI3">
        <v>1</v>
      </c>
      <c r="CJ3">
        <v>1</v>
      </c>
      <c r="CM3">
        <v>3</v>
      </c>
      <c r="CP3">
        <v>4</v>
      </c>
      <c r="CQ3">
        <v>6</v>
      </c>
      <c r="CR3">
        <v>4</v>
      </c>
      <c r="CS3">
        <v>1</v>
      </c>
      <c r="CT3">
        <v>1</v>
      </c>
      <c r="CX3">
        <v>1</v>
      </c>
      <c r="DA3">
        <v>2</v>
      </c>
      <c r="DB3">
        <v>4</v>
      </c>
      <c r="DC3">
        <v>2</v>
      </c>
      <c r="DD3">
        <v>4</v>
      </c>
      <c r="DF3">
        <v>5</v>
      </c>
      <c r="DG3">
        <v>3</v>
      </c>
      <c r="DH3">
        <v>6</v>
      </c>
      <c r="DJ3">
        <v>2</v>
      </c>
      <c r="DK3">
        <v>3</v>
      </c>
      <c r="DN3">
        <v>2</v>
      </c>
      <c r="DQ3">
        <v>3</v>
      </c>
      <c r="DT3">
        <v>5</v>
      </c>
      <c r="DV3">
        <v>1</v>
      </c>
      <c r="DW3">
        <v>3</v>
      </c>
      <c r="DY3">
        <v>5</v>
      </c>
      <c r="EB3">
        <v>4</v>
      </c>
      <c r="EC3">
        <v>3</v>
      </c>
      <c r="ED3">
        <v>5</v>
      </c>
      <c r="EE3">
        <v>2</v>
      </c>
      <c r="EF3">
        <v>4</v>
      </c>
      <c r="EG3">
        <v>2</v>
      </c>
      <c r="EI3">
        <v>2</v>
      </c>
      <c r="EJ3">
        <v>2</v>
      </c>
      <c r="EL3">
        <v>3</v>
      </c>
      <c r="EM3">
        <v>4</v>
      </c>
      <c r="EN3">
        <v>3</v>
      </c>
      <c r="EP3">
        <v>4</v>
      </c>
      <c r="EQ3">
        <v>2</v>
      </c>
      <c r="ER3">
        <v>4</v>
      </c>
      <c r="ET3">
        <v>3</v>
      </c>
      <c r="EU3">
        <v>2</v>
      </c>
      <c r="EV3">
        <v>1</v>
      </c>
      <c r="EW3">
        <v>2</v>
      </c>
      <c r="EX3">
        <v>1</v>
      </c>
      <c r="EY3">
        <v>4</v>
      </c>
      <c r="FA3">
        <v>1</v>
      </c>
      <c r="FC3">
        <v>4</v>
      </c>
      <c r="FD3">
        <v>5</v>
      </c>
      <c r="FE3">
        <v>2</v>
      </c>
      <c r="FF3">
        <v>1</v>
      </c>
      <c r="FJ3">
        <v>4</v>
      </c>
      <c r="FM3">
        <v>3</v>
      </c>
      <c r="FN3">
        <v>2</v>
      </c>
      <c r="FO3">
        <v>3</v>
      </c>
      <c r="FP3">
        <v>4</v>
      </c>
      <c r="FQ3">
        <v>3</v>
      </c>
      <c r="FR3">
        <v>2</v>
      </c>
      <c r="FS3">
        <v>1</v>
      </c>
      <c r="FT3">
        <v>3</v>
      </c>
      <c r="FU3">
        <v>1</v>
      </c>
      <c r="FV3">
        <v>3</v>
      </c>
      <c r="FX3">
        <v>3</v>
      </c>
      <c r="FY3">
        <v>3</v>
      </c>
      <c r="FZ3">
        <v>1</v>
      </c>
      <c r="GA3">
        <v>1</v>
      </c>
      <c r="GD3">
        <v>1</v>
      </c>
      <c r="GG3">
        <v>4</v>
      </c>
      <c r="GH3">
        <v>2</v>
      </c>
      <c r="GL3">
        <v>1</v>
      </c>
      <c r="GO3">
        <v>4</v>
      </c>
      <c r="GP3">
        <v>2</v>
      </c>
      <c r="GQ3">
        <v>1</v>
      </c>
      <c r="GR3">
        <v>3</v>
      </c>
      <c r="GS3">
        <v>1</v>
      </c>
      <c r="GT3">
        <v>4</v>
      </c>
      <c r="GU3">
        <v>3</v>
      </c>
      <c r="GV3">
        <v>2</v>
      </c>
      <c r="GX3">
        <v>4</v>
      </c>
      <c r="GY3">
        <v>4</v>
      </c>
      <c r="GZ3">
        <v>2</v>
      </c>
      <c r="HA3">
        <v>4</v>
      </c>
      <c r="HB3">
        <v>1</v>
      </c>
      <c r="HC3">
        <v>3</v>
      </c>
      <c r="HD3">
        <v>3</v>
      </c>
      <c r="HE3">
        <v>4</v>
      </c>
      <c r="HF3">
        <v>2</v>
      </c>
      <c r="HG3">
        <v>1</v>
      </c>
      <c r="HH3">
        <v>2</v>
      </c>
      <c r="HI3">
        <v>1</v>
      </c>
      <c r="HJ3">
        <v>1</v>
      </c>
      <c r="HK3">
        <v>3</v>
      </c>
      <c r="HL3">
        <v>3</v>
      </c>
      <c r="HM3">
        <v>3</v>
      </c>
      <c r="HO3">
        <v>2</v>
      </c>
      <c r="HP3">
        <v>2</v>
      </c>
      <c r="HQ3">
        <v>1</v>
      </c>
      <c r="HR3">
        <v>2</v>
      </c>
      <c r="HW3">
        <v>2</v>
      </c>
      <c r="HY3">
        <v>1</v>
      </c>
      <c r="HZ3">
        <v>2</v>
      </c>
      <c r="IA3">
        <v>1</v>
      </c>
      <c r="IB3">
        <v>3</v>
      </c>
      <c r="IC3">
        <v>1</v>
      </c>
      <c r="ID3">
        <v>1</v>
      </c>
      <c r="IG3">
        <v>2</v>
      </c>
      <c r="IL3">
        <v>3</v>
      </c>
      <c r="IM3">
        <v>1</v>
      </c>
      <c r="IN3">
        <v>1</v>
      </c>
      <c r="IO3">
        <v>1</v>
      </c>
      <c r="IS3">
        <v>1</v>
      </c>
      <c r="IT3">
        <v>1</v>
      </c>
      <c r="IU3">
        <v>1</v>
      </c>
      <c r="IV3">
        <v>3</v>
      </c>
      <c r="IY3">
        <v>2</v>
      </c>
      <c r="IZ3">
        <v>2</v>
      </c>
      <c r="JA3">
        <v>3</v>
      </c>
      <c r="JB3">
        <v>1</v>
      </c>
      <c r="JC3">
        <v>3</v>
      </c>
      <c r="JD3">
        <v>3</v>
      </c>
      <c r="JE3">
        <v>2</v>
      </c>
      <c r="JH3">
        <v>1</v>
      </c>
      <c r="JK3">
        <v>1</v>
      </c>
      <c r="JM3">
        <v>2</v>
      </c>
      <c r="JN3">
        <v>3</v>
      </c>
      <c r="JO3">
        <v>3</v>
      </c>
      <c r="JP3">
        <v>2</v>
      </c>
      <c r="JQ3">
        <v>1</v>
      </c>
      <c r="JR3">
        <v>3</v>
      </c>
      <c r="JT3">
        <v>1</v>
      </c>
      <c r="JV3">
        <v>2</v>
      </c>
      <c r="JW3">
        <v>2</v>
      </c>
      <c r="JX3">
        <v>3</v>
      </c>
      <c r="JY3">
        <v>2</v>
      </c>
      <c r="JZ3">
        <v>3</v>
      </c>
      <c r="KA3">
        <v>3</v>
      </c>
      <c r="KB3">
        <v>1</v>
      </c>
      <c r="KF3">
        <v>1</v>
      </c>
      <c r="KG3">
        <v>1</v>
      </c>
      <c r="KI3">
        <v>1</v>
      </c>
      <c r="KJ3">
        <v>2</v>
      </c>
      <c r="KL3">
        <v>3</v>
      </c>
      <c r="KP3">
        <v>3</v>
      </c>
      <c r="KQ3">
        <v>2</v>
      </c>
      <c r="KR3">
        <v>1</v>
      </c>
      <c r="KT3">
        <v>1</v>
      </c>
      <c r="KU3">
        <v>1</v>
      </c>
      <c r="KV3">
        <v>1</v>
      </c>
      <c r="KW3">
        <v>2</v>
      </c>
      <c r="KX3">
        <v>1</v>
      </c>
      <c r="KY3">
        <v>1</v>
      </c>
      <c r="KZ3">
        <v>1</v>
      </c>
      <c r="LA3">
        <v>2</v>
      </c>
      <c r="LD3">
        <v>2</v>
      </c>
      <c r="LE3">
        <v>2</v>
      </c>
      <c r="LG3">
        <v>1</v>
      </c>
      <c r="LI3">
        <v>2</v>
      </c>
      <c r="LJ3">
        <v>2</v>
      </c>
      <c r="LK3">
        <v>2</v>
      </c>
      <c r="LL3">
        <v>1</v>
      </c>
      <c r="LM3">
        <v>1</v>
      </c>
      <c r="LN3">
        <v>2</v>
      </c>
      <c r="LP3">
        <v>2</v>
      </c>
      <c r="LQ3">
        <v>1</v>
      </c>
      <c r="LT3">
        <v>1</v>
      </c>
      <c r="LV3">
        <v>1</v>
      </c>
      <c r="LY3">
        <v>1</v>
      </c>
      <c r="LZ3">
        <v>1</v>
      </c>
      <c r="MC3">
        <v>1</v>
      </c>
      <c r="MD3">
        <v>1</v>
      </c>
      <c r="ME3">
        <v>1</v>
      </c>
      <c r="MF3">
        <v>1</v>
      </c>
      <c r="MH3">
        <v>2</v>
      </c>
      <c r="MI3">
        <v>2</v>
      </c>
      <c r="MJ3">
        <v>2</v>
      </c>
      <c r="MK3">
        <v>1</v>
      </c>
      <c r="ML3">
        <v>2</v>
      </c>
      <c r="MM3">
        <v>2</v>
      </c>
      <c r="MN3">
        <v>1</v>
      </c>
      <c r="MP3">
        <v>2</v>
      </c>
      <c r="MV3">
        <v>2</v>
      </c>
      <c r="MW3">
        <v>1</v>
      </c>
      <c r="MX3">
        <v>1</v>
      </c>
      <c r="MY3">
        <v>2</v>
      </c>
      <c r="MZ3">
        <v>2</v>
      </c>
      <c r="NC3">
        <v>1</v>
      </c>
      <c r="NE3">
        <v>1</v>
      </c>
      <c r="NF3">
        <v>1</v>
      </c>
      <c r="NH3">
        <v>1</v>
      </c>
      <c r="NJ3">
        <v>1</v>
      </c>
      <c r="NK3">
        <v>1</v>
      </c>
      <c r="NL3">
        <v>2</v>
      </c>
      <c r="NM3">
        <v>1</v>
      </c>
      <c r="NN3">
        <v>2</v>
      </c>
      <c r="NO3">
        <v>1</v>
      </c>
      <c r="NP3">
        <v>2</v>
      </c>
      <c r="NS3">
        <v>1</v>
      </c>
      <c r="NT3">
        <v>2</v>
      </c>
      <c r="NW3">
        <v>1</v>
      </c>
      <c r="NZ3">
        <v>1</v>
      </c>
      <c r="OA3">
        <v>2</v>
      </c>
      <c r="OB3">
        <v>1</v>
      </c>
      <c r="OD3">
        <v>1</v>
      </c>
      <c r="OF3">
        <v>2</v>
      </c>
      <c r="OG3">
        <v>2</v>
      </c>
      <c r="OH3">
        <v>2</v>
      </c>
      <c r="OI3">
        <v>1</v>
      </c>
      <c r="OJ3">
        <v>1</v>
      </c>
      <c r="OL3">
        <v>2</v>
      </c>
      <c r="OM3">
        <v>1</v>
      </c>
      <c r="ON3">
        <v>1</v>
      </c>
      <c r="OO3">
        <v>1</v>
      </c>
      <c r="OP3">
        <v>2</v>
      </c>
      <c r="OQ3">
        <v>1</v>
      </c>
      <c r="OR3">
        <v>2</v>
      </c>
      <c r="OS3">
        <v>1</v>
      </c>
      <c r="OT3">
        <v>2</v>
      </c>
      <c r="OW3">
        <v>2</v>
      </c>
      <c r="OX3">
        <v>2</v>
      </c>
      <c r="OY3">
        <v>2</v>
      </c>
      <c r="OZ3">
        <v>2</v>
      </c>
      <c r="PA3">
        <v>1</v>
      </c>
      <c r="PB3">
        <v>2</v>
      </c>
      <c r="PC3">
        <v>1</v>
      </c>
      <c r="PD3">
        <v>1</v>
      </c>
      <c r="PN3">
        <v>2</v>
      </c>
      <c r="PO3">
        <v>1</v>
      </c>
      <c r="PP3">
        <v>2</v>
      </c>
      <c r="PQ3">
        <v>1</v>
      </c>
      <c r="PR3">
        <v>1</v>
      </c>
      <c r="PV3">
        <v>1</v>
      </c>
      <c r="QA3">
        <v>1</v>
      </c>
      <c r="QB3">
        <v>2</v>
      </c>
      <c r="QC3">
        <v>2</v>
      </c>
      <c r="QD3">
        <v>2</v>
      </c>
      <c r="QE3">
        <v>2</v>
      </c>
      <c r="QG3">
        <v>1</v>
      </c>
      <c r="QH3">
        <v>2</v>
      </c>
      <c r="QI3">
        <v>2</v>
      </c>
      <c r="QN3">
        <v>1</v>
      </c>
      <c r="QO3">
        <v>1</v>
      </c>
      <c r="QP3">
        <v>2</v>
      </c>
      <c r="QQ3">
        <v>1</v>
      </c>
      <c r="QT3">
        <v>1</v>
      </c>
      <c r="QU3">
        <v>2</v>
      </c>
      <c r="QV3">
        <v>1</v>
      </c>
      <c r="QX3">
        <v>2</v>
      </c>
      <c r="QZ3">
        <v>2</v>
      </c>
      <c r="RA3">
        <v>2</v>
      </c>
      <c r="RC3">
        <v>2</v>
      </c>
      <c r="RD3">
        <v>1</v>
      </c>
      <c r="RF3">
        <v>1</v>
      </c>
      <c r="RG3">
        <v>2</v>
      </c>
      <c r="RH3">
        <v>1</v>
      </c>
      <c r="RI3">
        <v>2</v>
      </c>
      <c r="RK3">
        <v>2</v>
      </c>
      <c r="RL3">
        <v>2</v>
      </c>
      <c r="RO3">
        <v>1</v>
      </c>
      <c r="RR3">
        <v>1</v>
      </c>
      <c r="RU3">
        <v>1</v>
      </c>
      <c r="RW3">
        <v>1</v>
      </c>
      <c r="RX3">
        <v>2</v>
      </c>
      <c r="RZ3">
        <v>2</v>
      </c>
      <c r="SC3">
        <v>2</v>
      </c>
      <c r="SI3">
        <v>1</v>
      </c>
      <c r="SJ3">
        <v>1</v>
      </c>
      <c r="SK3">
        <v>1</v>
      </c>
      <c r="SL3">
        <v>2</v>
      </c>
      <c r="SN3">
        <v>2</v>
      </c>
      <c r="SO3">
        <v>2</v>
      </c>
      <c r="SR3">
        <v>2</v>
      </c>
      <c r="ST3">
        <v>1</v>
      </c>
      <c r="SU3">
        <v>1</v>
      </c>
      <c r="SW3">
        <v>2</v>
      </c>
      <c r="SX3">
        <v>2</v>
      </c>
      <c r="TA3">
        <v>1</v>
      </c>
      <c r="TB3">
        <v>1</v>
      </c>
      <c r="TF3">
        <v>2</v>
      </c>
      <c r="TI3">
        <v>1</v>
      </c>
      <c r="TJ3">
        <v>1</v>
      </c>
      <c r="TL3">
        <v>1</v>
      </c>
      <c r="TN3">
        <v>1</v>
      </c>
      <c r="TO3">
        <v>1</v>
      </c>
      <c r="TQ3">
        <v>1</v>
      </c>
      <c r="TU3">
        <v>1</v>
      </c>
      <c r="TV3">
        <v>1</v>
      </c>
      <c r="TW3">
        <v>1</v>
      </c>
      <c r="TZ3">
        <v>1</v>
      </c>
      <c r="UB3">
        <v>1</v>
      </c>
      <c r="UC3">
        <v>1</v>
      </c>
      <c r="UD3">
        <v>1</v>
      </c>
      <c r="UK3">
        <v>1</v>
      </c>
      <c r="UL3">
        <v>1</v>
      </c>
      <c r="UN3">
        <v>1</v>
      </c>
      <c r="UO3">
        <v>1</v>
      </c>
      <c r="UT3">
        <v>1</v>
      </c>
      <c r="UU3">
        <v>1</v>
      </c>
      <c r="UV3">
        <v>1</v>
      </c>
      <c r="UW3">
        <v>2</v>
      </c>
      <c r="UX3">
        <v>1</v>
      </c>
      <c r="UY3">
        <v>1</v>
      </c>
      <c r="VC3">
        <v>1</v>
      </c>
      <c r="VG3">
        <v>1</v>
      </c>
      <c r="VI3">
        <v>1</v>
      </c>
      <c r="VK3">
        <v>1</v>
      </c>
      <c r="VM3">
        <v>1</v>
      </c>
      <c r="VN3">
        <v>1</v>
      </c>
      <c r="VW3">
        <v>1</v>
      </c>
      <c r="VX3">
        <v>1</v>
      </c>
      <c r="WC3">
        <v>1</v>
      </c>
      <c r="WD3">
        <v>1</v>
      </c>
      <c r="WI3">
        <v>1</v>
      </c>
      <c r="WL3">
        <v>1</v>
      </c>
      <c r="WM3">
        <v>1</v>
      </c>
      <c r="WN3">
        <v>1</v>
      </c>
      <c r="WP3">
        <v>1</v>
      </c>
      <c r="WQ3">
        <v>1</v>
      </c>
      <c r="WW3">
        <v>1</v>
      </c>
      <c r="WY3">
        <v>1</v>
      </c>
      <c r="XC3">
        <v>1</v>
      </c>
      <c r="XD3">
        <v>1</v>
      </c>
      <c r="XE3">
        <v>1</v>
      </c>
      <c r="XG3">
        <v>1</v>
      </c>
      <c r="XH3">
        <v>1</v>
      </c>
      <c r="XK3">
        <v>1</v>
      </c>
      <c r="XL3">
        <v>1</v>
      </c>
      <c r="XO3">
        <v>1</v>
      </c>
      <c r="XP3">
        <v>1</v>
      </c>
      <c r="XW3">
        <v>1</v>
      </c>
      <c r="XZ3">
        <v>1</v>
      </c>
      <c r="YB3">
        <v>1</v>
      </c>
      <c r="YC3">
        <v>1</v>
      </c>
      <c r="YD3">
        <v>1</v>
      </c>
      <c r="YE3">
        <v>1</v>
      </c>
      <c r="YJ3">
        <v>1</v>
      </c>
      <c r="YK3">
        <v>1</v>
      </c>
      <c r="YL3">
        <v>1</v>
      </c>
      <c r="YO3">
        <v>1</v>
      </c>
      <c r="YP3">
        <v>1</v>
      </c>
      <c r="YR3">
        <v>1</v>
      </c>
      <c r="YS3">
        <v>1</v>
      </c>
      <c r="YT3">
        <v>1</v>
      </c>
      <c r="YU3">
        <v>1</v>
      </c>
      <c r="YY3">
        <v>1</v>
      </c>
      <c r="ZC3">
        <v>1</v>
      </c>
      <c r="ZI3">
        <v>1</v>
      </c>
      <c r="ZJ3">
        <v>1</v>
      </c>
      <c r="ZK3">
        <v>1</v>
      </c>
      <c r="ZL3">
        <v>1</v>
      </c>
      <c r="ZN3">
        <v>1</v>
      </c>
      <c r="ZP3">
        <v>1</v>
      </c>
      <c r="ZQ3">
        <v>1</v>
      </c>
      <c r="ZV3">
        <v>1</v>
      </c>
      <c r="ZW3">
        <v>1</v>
      </c>
      <c r="AAB3">
        <v>1</v>
      </c>
      <c r="AAD3">
        <v>1</v>
      </c>
      <c r="AAE3">
        <v>1</v>
      </c>
      <c r="AAF3">
        <v>1</v>
      </c>
      <c r="AAG3">
        <v>1</v>
      </c>
      <c r="AAN3">
        <v>1</v>
      </c>
      <c r="AAV3">
        <v>1</v>
      </c>
      <c r="AAZ3">
        <v>1</v>
      </c>
      <c r="ABC3">
        <v>1</v>
      </c>
      <c r="ABE3">
        <v>1</v>
      </c>
      <c r="ABG3">
        <v>1</v>
      </c>
      <c r="ABI3">
        <v>1</v>
      </c>
      <c r="ABK3">
        <v>1</v>
      </c>
      <c r="ABM3">
        <v>1</v>
      </c>
      <c r="ABQ3">
        <v>1</v>
      </c>
      <c r="ABU3">
        <v>1</v>
      </c>
      <c r="ABW3">
        <v>1</v>
      </c>
      <c r="ABZ3">
        <v>1</v>
      </c>
      <c r="ACB3">
        <v>1</v>
      </c>
      <c r="ACC3">
        <v>1</v>
      </c>
      <c r="ACD3">
        <v>1</v>
      </c>
      <c r="ACF3">
        <v>1</v>
      </c>
      <c r="ACH3">
        <v>1</v>
      </c>
      <c r="ACJ3">
        <v>1</v>
      </c>
      <c r="ACK3">
        <v>1</v>
      </c>
      <c r="ACM3">
        <v>1</v>
      </c>
      <c r="ACP3">
        <v>1</v>
      </c>
      <c r="ACT3">
        <v>1</v>
      </c>
      <c r="ADG3">
        <v>1</v>
      </c>
      <c r="ADH3">
        <v>1</v>
      </c>
      <c r="ADJ3">
        <v>1</v>
      </c>
      <c r="ADK3">
        <v>1</v>
      </c>
      <c r="ADL3">
        <v>1</v>
      </c>
      <c r="ADM3">
        <v>1</v>
      </c>
      <c r="ADN3">
        <v>1</v>
      </c>
      <c r="ADO3">
        <v>1</v>
      </c>
      <c r="ADP3">
        <v>1</v>
      </c>
      <c r="ADT3">
        <v>1</v>
      </c>
      <c r="ADV3">
        <v>1</v>
      </c>
      <c r="ADY3">
        <v>1</v>
      </c>
      <c r="AEA3">
        <v>1</v>
      </c>
      <c r="AEB3">
        <v>1</v>
      </c>
      <c r="AEC3">
        <v>1</v>
      </c>
      <c r="AED3">
        <v>1</v>
      </c>
      <c r="AEE3">
        <v>1</v>
      </c>
      <c r="AEF3">
        <v>1</v>
      </c>
      <c r="AEG3">
        <v>1</v>
      </c>
      <c r="AEH3">
        <v>1</v>
      </c>
      <c r="AEI3">
        <v>1</v>
      </c>
      <c r="AEJ3">
        <v>1</v>
      </c>
      <c r="AEL3">
        <v>1</v>
      </c>
      <c r="AEM3">
        <v>1</v>
      </c>
      <c r="AEN3">
        <v>1</v>
      </c>
      <c r="AEO3">
        <v>1</v>
      </c>
      <c r="AER3">
        <v>1</v>
      </c>
      <c r="AES3">
        <v>1</v>
      </c>
      <c r="AET3">
        <v>1</v>
      </c>
      <c r="AEV3">
        <v>1</v>
      </c>
      <c r="AEX3">
        <v>1</v>
      </c>
      <c r="AEZ3">
        <v>1</v>
      </c>
      <c r="AFB3">
        <v>1</v>
      </c>
      <c r="AFD3">
        <v>1</v>
      </c>
      <c r="AFE3">
        <v>1</v>
      </c>
      <c r="AFH3">
        <v>1</v>
      </c>
      <c r="AFJ3">
        <v>1</v>
      </c>
      <c r="AFK3">
        <v>1</v>
      </c>
      <c r="AFL3">
        <v>1</v>
      </c>
      <c r="AFN3">
        <v>1</v>
      </c>
      <c r="AFU3">
        <v>1</v>
      </c>
      <c r="AFW3">
        <v>1</v>
      </c>
      <c r="AFX3">
        <v>1</v>
      </c>
      <c r="AFY3">
        <v>1</v>
      </c>
      <c r="AGF3">
        <v>1</v>
      </c>
      <c r="AGK3">
        <v>1</v>
      </c>
      <c r="AGN3">
        <v>1</v>
      </c>
      <c r="AGP3">
        <v>1</v>
      </c>
      <c r="AGQ3">
        <v>1</v>
      </c>
      <c r="AGR3">
        <v>1</v>
      </c>
      <c r="AGS3">
        <v>1</v>
      </c>
      <c r="AGV3">
        <v>1</v>
      </c>
      <c r="AGW3">
        <v>1</v>
      </c>
      <c r="AGY3">
        <v>1</v>
      </c>
      <c r="AHD3">
        <v>1</v>
      </c>
      <c r="AHF3">
        <v>1</v>
      </c>
      <c r="AHG3">
        <v>1</v>
      </c>
      <c r="AHH3">
        <v>1</v>
      </c>
      <c r="AHI3">
        <v>1</v>
      </c>
      <c r="AHJ3">
        <v>1</v>
      </c>
      <c r="AHN3">
        <v>1</v>
      </c>
      <c r="AHQ3">
        <v>1</v>
      </c>
      <c r="AHS3">
        <v>1</v>
      </c>
      <c r="AHT3">
        <v>1</v>
      </c>
      <c r="AHU3">
        <v>1</v>
      </c>
      <c r="AHW3">
        <v>1</v>
      </c>
      <c r="AIA3">
        <v>1</v>
      </c>
      <c r="AIJ3">
        <v>1</v>
      </c>
      <c r="AIN3">
        <v>1</v>
      </c>
      <c r="AIQ3">
        <v>1</v>
      </c>
      <c r="AIR3">
        <v>1</v>
      </c>
      <c r="AIV3">
        <v>1</v>
      </c>
      <c r="AIX3">
        <v>1</v>
      </c>
      <c r="AIY3">
        <v>1</v>
      </c>
      <c r="AIZ3">
        <v>1</v>
      </c>
      <c r="AJA3">
        <v>1</v>
      </c>
      <c r="AJB3">
        <v>1</v>
      </c>
      <c r="AJC3">
        <v>1</v>
      </c>
      <c r="AJD3">
        <v>1</v>
      </c>
      <c r="AJG3">
        <v>1</v>
      </c>
      <c r="AJH3">
        <v>1</v>
      </c>
      <c r="AJI3">
        <v>1</v>
      </c>
      <c r="AJK3">
        <v>1</v>
      </c>
      <c r="AJL3">
        <v>1</v>
      </c>
      <c r="AJN3">
        <v>1</v>
      </c>
      <c r="AJP3">
        <v>1</v>
      </c>
      <c r="AJQ3">
        <v>1</v>
      </c>
      <c r="AJS3">
        <v>1</v>
      </c>
      <c r="AJT3">
        <v>1</v>
      </c>
      <c r="AJU3">
        <v>1</v>
      </c>
      <c r="AJV3">
        <v>1</v>
      </c>
      <c r="AJW3">
        <v>1</v>
      </c>
      <c r="AKA3">
        <v>1</v>
      </c>
      <c r="AKD3">
        <v>1</v>
      </c>
      <c r="AKG3">
        <v>1</v>
      </c>
      <c r="AKH3">
        <v>1</v>
      </c>
      <c r="AKI3">
        <v>1</v>
      </c>
      <c r="AKP3">
        <v>1</v>
      </c>
      <c r="AKQ3">
        <v>1</v>
      </c>
      <c r="AKS3">
        <v>1</v>
      </c>
      <c r="AKT3">
        <v>1</v>
      </c>
      <c r="AKU3">
        <v>1</v>
      </c>
      <c r="AKX3">
        <v>1</v>
      </c>
      <c r="ALA3">
        <v>1</v>
      </c>
      <c r="ALF3">
        <v>1</v>
      </c>
      <c r="ALG3">
        <v>1</v>
      </c>
      <c r="ALH3">
        <v>1</v>
      </c>
      <c r="ALK3">
        <v>1</v>
      </c>
      <c r="ALL3">
        <v>1</v>
      </c>
      <c r="ALN3">
        <v>1</v>
      </c>
      <c r="ALO3">
        <v>1</v>
      </c>
      <c r="ALP3">
        <v>1</v>
      </c>
      <c r="ALQ3">
        <v>1</v>
      </c>
      <c r="ALR3">
        <v>1</v>
      </c>
      <c r="ALT3">
        <v>1</v>
      </c>
      <c r="ALX3">
        <v>1</v>
      </c>
      <c r="AMD3">
        <v>1</v>
      </c>
      <c r="AMF3">
        <v>1</v>
      </c>
      <c r="AMG3">
        <v>1</v>
      </c>
      <c r="AMI3">
        <v>1</v>
      </c>
      <c r="AMK3">
        <v>1</v>
      </c>
      <c r="AML3">
        <v>1</v>
      </c>
      <c r="AMO3">
        <v>1</v>
      </c>
      <c r="AMR3">
        <v>1</v>
      </c>
      <c r="AMS3">
        <v>1</v>
      </c>
      <c r="AMU3">
        <v>1</v>
      </c>
      <c r="AMV3">
        <v>1</v>
      </c>
      <c r="ANB3">
        <v>1</v>
      </c>
      <c r="ANF3">
        <v>1</v>
      </c>
      <c r="ANG3">
        <v>1</v>
      </c>
      <c r="ANH3">
        <v>1</v>
      </c>
      <c r="ANJ3">
        <v>1</v>
      </c>
      <c r="ANQ3">
        <v>1</v>
      </c>
      <c r="ANS3">
        <v>1</v>
      </c>
      <c r="ANT3">
        <v>1</v>
      </c>
      <c r="ANU3">
        <v>1</v>
      </c>
      <c r="ANW3">
        <v>1</v>
      </c>
      <c r="ANX3">
        <v>1</v>
      </c>
      <c r="AOA3">
        <v>1</v>
      </c>
      <c r="AOC3">
        <v>1</v>
      </c>
      <c r="AOE3">
        <v>1</v>
      </c>
      <c r="AOF3">
        <v>1</v>
      </c>
      <c r="AOH3">
        <v>1</v>
      </c>
      <c r="AOM3">
        <v>1</v>
      </c>
      <c r="AOO3">
        <v>1</v>
      </c>
      <c r="AOP3">
        <v>1</v>
      </c>
      <c r="AOQ3">
        <v>1</v>
      </c>
      <c r="AOR3">
        <v>1</v>
      </c>
      <c r="AOU3">
        <v>1</v>
      </c>
      <c r="APD3">
        <v>1</v>
      </c>
      <c r="APE3">
        <v>1</v>
      </c>
      <c r="APF3">
        <v>1</v>
      </c>
      <c r="API3">
        <v>1</v>
      </c>
      <c r="APJ3">
        <v>1</v>
      </c>
      <c r="APL3">
        <v>1</v>
      </c>
      <c r="APM3">
        <v>1</v>
      </c>
      <c r="APO3">
        <v>1</v>
      </c>
      <c r="APS3">
        <v>1</v>
      </c>
      <c r="APT3">
        <v>1</v>
      </c>
      <c r="APU3">
        <v>1</v>
      </c>
      <c r="APX3">
        <v>1</v>
      </c>
      <c r="APY3">
        <v>1</v>
      </c>
      <c r="AQA3">
        <v>1</v>
      </c>
      <c r="AQC3">
        <v>1</v>
      </c>
      <c r="AQD3">
        <v>1</v>
      </c>
      <c r="AQE3">
        <v>1</v>
      </c>
      <c r="AQF3">
        <v>1</v>
      </c>
      <c r="AQH3">
        <v>1</v>
      </c>
      <c r="AQK3">
        <v>1</v>
      </c>
      <c r="AQN3">
        <v>1</v>
      </c>
      <c r="AQR3">
        <v>1</v>
      </c>
      <c r="AQS3">
        <v>1</v>
      </c>
      <c r="AQT3">
        <v>1</v>
      </c>
      <c r="AQW3">
        <v>1</v>
      </c>
      <c r="AQX3">
        <v>1</v>
      </c>
      <c r="ARA3">
        <v>1</v>
      </c>
      <c r="ARI3">
        <v>1</v>
      </c>
      <c r="ARK3">
        <v>1</v>
      </c>
      <c r="ARL3">
        <v>1</v>
      </c>
      <c r="ARM3">
        <v>1</v>
      </c>
      <c r="ARS3">
        <v>1</v>
      </c>
      <c r="ART3">
        <v>1</v>
      </c>
      <c r="ASA3">
        <v>1</v>
      </c>
      <c r="ASB3">
        <v>1</v>
      </c>
      <c r="ASC3">
        <v>1</v>
      </c>
      <c r="ASD3">
        <v>1</v>
      </c>
      <c r="ASE3">
        <v>1</v>
      </c>
      <c r="ASF3">
        <v>1</v>
      </c>
      <c r="ASJ3">
        <v>1</v>
      </c>
      <c r="ASM3">
        <v>1</v>
      </c>
      <c r="ASO3">
        <v>1</v>
      </c>
      <c r="ASR3">
        <v>1</v>
      </c>
      <c r="AST3">
        <v>1</v>
      </c>
      <c r="ASW3">
        <v>1</v>
      </c>
      <c r="ASX3">
        <v>1</v>
      </c>
      <c r="ASY3">
        <v>1</v>
      </c>
      <c r="ATA3">
        <v>1</v>
      </c>
      <c r="ATD3">
        <v>1</v>
      </c>
      <c r="ATG3">
        <v>1</v>
      </c>
      <c r="ATI3">
        <v>1</v>
      </c>
      <c r="ATL3">
        <v>1</v>
      </c>
      <c r="ATM3">
        <v>1</v>
      </c>
      <c r="ATO3">
        <v>1</v>
      </c>
      <c r="ATP3">
        <v>1</v>
      </c>
      <c r="ATR3">
        <v>1</v>
      </c>
      <c r="ATS3">
        <v>1</v>
      </c>
      <c r="ATU3">
        <v>1</v>
      </c>
      <c r="ATZ3">
        <v>1</v>
      </c>
      <c r="AUA3">
        <v>1</v>
      </c>
      <c r="AUB3">
        <v>1</v>
      </c>
      <c r="AUD3">
        <v>1</v>
      </c>
      <c r="AUG3">
        <v>1</v>
      </c>
      <c r="AUH3">
        <v>1</v>
      </c>
      <c r="AUQ3">
        <v>1</v>
      </c>
      <c r="AUV3">
        <v>1</v>
      </c>
      <c r="AUW3">
        <v>1</v>
      </c>
      <c r="AUZ3">
        <v>1</v>
      </c>
      <c r="AVB3">
        <v>1</v>
      </c>
      <c r="AVD3">
        <v>1</v>
      </c>
      <c r="AVE3">
        <v>1</v>
      </c>
      <c r="AVI3">
        <v>1</v>
      </c>
      <c r="AVL3">
        <v>1</v>
      </c>
      <c r="AVP3">
        <v>1</v>
      </c>
      <c r="AVQ3">
        <v>1</v>
      </c>
      <c r="AVR3">
        <v>1</v>
      </c>
      <c r="AVS3">
        <v>1</v>
      </c>
      <c r="AVY3">
        <v>1</v>
      </c>
      <c r="AVZ3">
        <v>1</v>
      </c>
      <c r="AWA3">
        <v>1</v>
      </c>
      <c r="AWB3">
        <v>1</v>
      </c>
      <c r="AWD3">
        <v>1</v>
      </c>
      <c r="AWE3">
        <v>1</v>
      </c>
      <c r="AWF3">
        <v>1</v>
      </c>
      <c r="AWG3">
        <v>1</v>
      </c>
      <c r="AWJ3">
        <v>1</v>
      </c>
      <c r="AWM3">
        <v>1</v>
      </c>
      <c r="AWO3">
        <v>1</v>
      </c>
      <c r="AWP3">
        <v>1</v>
      </c>
      <c r="AWQ3">
        <v>1</v>
      </c>
      <c r="AWR3">
        <v>1</v>
      </c>
      <c r="AWS3">
        <v>1</v>
      </c>
      <c r="AWU3">
        <v>1</v>
      </c>
      <c r="AWY3">
        <v>1</v>
      </c>
      <c r="AXB3">
        <v>1</v>
      </c>
      <c r="AXC3">
        <v>1</v>
      </c>
      <c r="AXD3">
        <v>1</v>
      </c>
      <c r="AXE3">
        <v>1</v>
      </c>
      <c r="AXF3">
        <v>1</v>
      </c>
      <c r="AXG3">
        <v>1</v>
      </c>
      <c r="AXH3">
        <v>1</v>
      </c>
      <c r="AXJ3">
        <v>1</v>
      </c>
      <c r="AXK3">
        <v>1</v>
      </c>
      <c r="AXM3">
        <v>1</v>
      </c>
      <c r="AXN3">
        <v>1</v>
      </c>
      <c r="AXO3">
        <v>1</v>
      </c>
      <c r="AXP3">
        <v>1</v>
      </c>
      <c r="AXQ3">
        <v>1</v>
      </c>
      <c r="AXS3">
        <v>1</v>
      </c>
      <c r="AXT3">
        <v>1</v>
      </c>
      <c r="AXU3">
        <v>1</v>
      </c>
      <c r="AXX3">
        <v>1</v>
      </c>
      <c r="AXZ3">
        <v>1</v>
      </c>
      <c r="AYB3">
        <v>1</v>
      </c>
      <c r="AYD3">
        <v>1</v>
      </c>
      <c r="AYE3">
        <v>1</v>
      </c>
      <c r="AYG3">
        <v>1</v>
      </c>
      <c r="AYI3">
        <v>1</v>
      </c>
      <c r="AYK3">
        <v>1</v>
      </c>
      <c r="AYM3">
        <v>1</v>
      </c>
      <c r="AYN3">
        <v>1</v>
      </c>
      <c r="AYO3">
        <v>1</v>
      </c>
      <c r="AYQ3">
        <v>1</v>
      </c>
      <c r="AYS3">
        <v>1</v>
      </c>
      <c r="AYT3">
        <v>1</v>
      </c>
      <c r="AYW3">
        <v>1</v>
      </c>
      <c r="AYX3">
        <v>1</v>
      </c>
      <c r="AZA3">
        <v>1</v>
      </c>
      <c r="AZD3">
        <v>1</v>
      </c>
      <c r="AZE3">
        <v>1</v>
      </c>
      <c r="AZF3">
        <v>1</v>
      </c>
      <c r="AZG3">
        <v>1</v>
      </c>
      <c r="AZM3">
        <v>1</v>
      </c>
      <c r="AZP3">
        <v>1</v>
      </c>
      <c r="AZR3">
        <v>1</v>
      </c>
      <c r="AZZ3">
        <v>1</v>
      </c>
      <c r="BAB3">
        <v>1</v>
      </c>
      <c r="BAC3">
        <v>1</v>
      </c>
      <c r="BAD3">
        <v>1</v>
      </c>
      <c r="BAE3">
        <v>1</v>
      </c>
      <c r="BAJ3">
        <v>1</v>
      </c>
      <c r="BAK3">
        <v>1</v>
      </c>
      <c r="BAN3" t="s">
        <v>18059</v>
      </c>
    </row>
    <row r="4" spans="1:1392">
      <c r="A4" s="1" t="s">
        <v>8843</v>
      </c>
      <c r="B4">
        <v>177</v>
      </c>
      <c r="C4">
        <v>117</v>
      </c>
      <c r="D4">
        <v>4</v>
      </c>
      <c r="E4">
        <v>1</v>
      </c>
      <c r="G4">
        <v>4</v>
      </c>
      <c r="I4">
        <v>19</v>
      </c>
      <c r="J4">
        <v>2</v>
      </c>
      <c r="K4">
        <v>2</v>
      </c>
      <c r="L4">
        <v>2</v>
      </c>
      <c r="M4">
        <v>1</v>
      </c>
      <c r="N4">
        <v>1</v>
      </c>
      <c r="Q4">
        <v>1</v>
      </c>
      <c r="S4">
        <v>3</v>
      </c>
      <c r="U4">
        <v>4</v>
      </c>
      <c r="X4">
        <v>1</v>
      </c>
      <c r="Y4">
        <v>6</v>
      </c>
      <c r="AA4">
        <v>1</v>
      </c>
      <c r="AD4">
        <v>1</v>
      </c>
      <c r="AN4">
        <v>2</v>
      </c>
      <c r="BH4">
        <v>1</v>
      </c>
      <c r="BI4">
        <v>1</v>
      </c>
      <c r="BN4">
        <v>1</v>
      </c>
      <c r="BS4">
        <v>1</v>
      </c>
      <c r="BU4">
        <v>2</v>
      </c>
      <c r="BW4">
        <v>3</v>
      </c>
      <c r="DC4">
        <v>1</v>
      </c>
      <c r="DJ4">
        <v>3</v>
      </c>
      <c r="DL4">
        <v>1</v>
      </c>
      <c r="DN4">
        <v>2</v>
      </c>
      <c r="DV4">
        <v>1</v>
      </c>
      <c r="DW4">
        <v>2</v>
      </c>
      <c r="EE4">
        <v>2</v>
      </c>
      <c r="EM4">
        <v>1</v>
      </c>
      <c r="EN4">
        <v>2</v>
      </c>
      <c r="EQ4">
        <v>1</v>
      </c>
      <c r="EU4">
        <v>2</v>
      </c>
      <c r="FE4">
        <v>4</v>
      </c>
      <c r="FF4">
        <v>1</v>
      </c>
      <c r="FM4">
        <v>1</v>
      </c>
      <c r="FZ4">
        <v>1</v>
      </c>
      <c r="GJ4">
        <v>2</v>
      </c>
      <c r="GL4">
        <v>1</v>
      </c>
      <c r="GP4">
        <v>2</v>
      </c>
      <c r="GS4">
        <v>1</v>
      </c>
      <c r="HQ4">
        <v>1</v>
      </c>
      <c r="HR4">
        <v>1</v>
      </c>
      <c r="ID4">
        <v>1</v>
      </c>
      <c r="IJ4">
        <v>3</v>
      </c>
      <c r="JD4">
        <v>1</v>
      </c>
      <c r="JK4">
        <v>1</v>
      </c>
      <c r="JQ4">
        <v>1</v>
      </c>
      <c r="KQ4">
        <v>1</v>
      </c>
      <c r="KU4">
        <v>1</v>
      </c>
      <c r="KY4">
        <v>1</v>
      </c>
      <c r="LA4">
        <v>1</v>
      </c>
      <c r="LK4">
        <v>1</v>
      </c>
      <c r="LQ4">
        <v>2</v>
      </c>
      <c r="LV4">
        <v>1</v>
      </c>
      <c r="ML4">
        <v>1</v>
      </c>
      <c r="MN4">
        <v>2</v>
      </c>
      <c r="NS4">
        <v>1</v>
      </c>
      <c r="OM4">
        <v>1</v>
      </c>
      <c r="OS4">
        <v>1</v>
      </c>
      <c r="OT4">
        <v>2</v>
      </c>
      <c r="PL4">
        <v>1</v>
      </c>
      <c r="PV4">
        <v>1</v>
      </c>
      <c r="QC4">
        <v>1</v>
      </c>
      <c r="QL4">
        <v>1</v>
      </c>
      <c r="QN4">
        <v>1</v>
      </c>
      <c r="QR4">
        <v>2</v>
      </c>
      <c r="QW4">
        <v>1</v>
      </c>
      <c r="QX4">
        <v>2</v>
      </c>
      <c r="RO4">
        <v>1</v>
      </c>
      <c r="TS4">
        <v>1</v>
      </c>
      <c r="TU4">
        <v>1</v>
      </c>
      <c r="VB4">
        <v>1</v>
      </c>
      <c r="WI4">
        <v>1</v>
      </c>
      <c r="WQ4">
        <v>1</v>
      </c>
      <c r="WW4">
        <v>1</v>
      </c>
      <c r="XC4">
        <v>1</v>
      </c>
      <c r="XE4">
        <v>1</v>
      </c>
      <c r="XG4">
        <v>1</v>
      </c>
      <c r="XT4">
        <v>1</v>
      </c>
      <c r="ZX4">
        <v>1</v>
      </c>
      <c r="AAC4">
        <v>1</v>
      </c>
      <c r="ACW4">
        <v>1</v>
      </c>
      <c r="ADK4">
        <v>1</v>
      </c>
      <c r="AEW4">
        <v>1</v>
      </c>
      <c r="AEY4">
        <v>1</v>
      </c>
      <c r="AFB4">
        <v>1</v>
      </c>
      <c r="AFF4">
        <v>1</v>
      </c>
      <c r="AFO4">
        <v>1</v>
      </c>
      <c r="AHN4">
        <v>1</v>
      </c>
      <c r="AHU4">
        <v>1</v>
      </c>
      <c r="AJQ4">
        <v>1</v>
      </c>
      <c r="AJS4">
        <v>1</v>
      </c>
      <c r="AKF4">
        <v>1</v>
      </c>
      <c r="AKH4">
        <v>1</v>
      </c>
      <c r="AKR4">
        <v>1</v>
      </c>
      <c r="AKX4">
        <v>1</v>
      </c>
      <c r="ALY4">
        <v>1</v>
      </c>
      <c r="AMK4">
        <v>1</v>
      </c>
      <c r="ANK4">
        <v>1</v>
      </c>
      <c r="AOS4">
        <v>1</v>
      </c>
      <c r="AQO4">
        <v>1</v>
      </c>
      <c r="ART4">
        <v>1</v>
      </c>
      <c r="ASG4">
        <v>1</v>
      </c>
      <c r="ASH4">
        <v>1</v>
      </c>
      <c r="ATD4">
        <v>1</v>
      </c>
      <c r="ATK4">
        <v>1</v>
      </c>
      <c r="ATO4">
        <v>1</v>
      </c>
      <c r="AUM4">
        <v>1</v>
      </c>
      <c r="AVL4">
        <v>1</v>
      </c>
      <c r="AVP4">
        <v>1</v>
      </c>
      <c r="AVQ4">
        <v>1</v>
      </c>
      <c r="AWM4">
        <v>1</v>
      </c>
      <c r="AXH4">
        <v>1</v>
      </c>
      <c r="AYA4">
        <v>1</v>
      </c>
      <c r="AYC4">
        <v>1</v>
      </c>
      <c r="BAN4" t="s">
        <v>18060</v>
      </c>
    </row>
    <row r="5" spans="1:1392">
      <c r="A5" s="1" t="s">
        <v>8844</v>
      </c>
    </row>
    <row r="6" spans="1:1392">
      <c r="A6" s="1" t="s">
        <v>8845</v>
      </c>
      <c r="B6">
        <v>2471</v>
      </c>
      <c r="C6">
        <v>868</v>
      </c>
      <c r="D6">
        <v>45</v>
      </c>
      <c r="E6">
        <v>93</v>
      </c>
      <c r="F6">
        <v>57</v>
      </c>
      <c r="G6">
        <v>45</v>
      </c>
      <c r="H6">
        <v>66</v>
      </c>
      <c r="I6">
        <v>36</v>
      </c>
      <c r="J6">
        <v>56</v>
      </c>
      <c r="K6">
        <v>25</v>
      </c>
      <c r="L6">
        <v>6</v>
      </c>
      <c r="M6">
        <v>49</v>
      </c>
      <c r="N6">
        <v>27</v>
      </c>
      <c r="O6">
        <v>46</v>
      </c>
      <c r="P6">
        <v>5</v>
      </c>
      <c r="Q6">
        <v>24</v>
      </c>
      <c r="R6">
        <v>32</v>
      </c>
      <c r="S6">
        <v>29</v>
      </c>
      <c r="T6">
        <v>29</v>
      </c>
      <c r="U6">
        <v>1</v>
      </c>
      <c r="V6">
        <v>26</v>
      </c>
      <c r="W6">
        <v>18</v>
      </c>
      <c r="X6">
        <v>9</v>
      </c>
      <c r="Y6">
        <v>4</v>
      </c>
      <c r="Z6">
        <v>21</v>
      </c>
      <c r="AA6">
        <v>10</v>
      </c>
      <c r="AB6">
        <v>10</v>
      </c>
      <c r="AC6">
        <v>17</v>
      </c>
      <c r="AD6">
        <v>19</v>
      </c>
      <c r="AE6">
        <v>6</v>
      </c>
      <c r="AF6">
        <v>5</v>
      </c>
      <c r="AG6">
        <v>13</v>
      </c>
      <c r="AH6">
        <v>17</v>
      </c>
      <c r="AI6">
        <v>17</v>
      </c>
      <c r="AJ6">
        <v>11</v>
      </c>
      <c r="AK6">
        <v>15</v>
      </c>
      <c r="AL6">
        <v>16</v>
      </c>
      <c r="AM6">
        <v>13</v>
      </c>
      <c r="AN6">
        <v>2</v>
      </c>
      <c r="AO6">
        <v>15</v>
      </c>
      <c r="AP6">
        <v>13</v>
      </c>
      <c r="AQ6">
        <v>14</v>
      </c>
      <c r="AR6">
        <v>14</v>
      </c>
      <c r="AS6">
        <v>5</v>
      </c>
      <c r="AT6">
        <v>7</v>
      </c>
      <c r="AU6">
        <v>5</v>
      </c>
      <c r="AV6">
        <v>12</v>
      </c>
      <c r="AW6">
        <v>9</v>
      </c>
      <c r="AX6">
        <v>11</v>
      </c>
      <c r="AY6">
        <v>11</v>
      </c>
      <c r="AZ6">
        <v>6</v>
      </c>
      <c r="BA6">
        <v>8</v>
      </c>
      <c r="BB6">
        <v>11</v>
      </c>
      <c r="BC6">
        <v>2</v>
      </c>
      <c r="BD6">
        <v>1</v>
      </c>
      <c r="BE6">
        <v>11</v>
      </c>
      <c r="BF6">
        <v>10</v>
      </c>
      <c r="BG6">
        <v>10</v>
      </c>
      <c r="BH6">
        <v>4</v>
      </c>
      <c r="BI6">
        <v>4</v>
      </c>
      <c r="BJ6">
        <v>8</v>
      </c>
      <c r="BK6">
        <v>6</v>
      </c>
      <c r="BL6">
        <v>5</v>
      </c>
      <c r="BM6">
        <v>2</v>
      </c>
      <c r="BN6">
        <v>8</v>
      </c>
      <c r="BO6">
        <v>9</v>
      </c>
      <c r="BP6">
        <v>9</v>
      </c>
      <c r="BQ6">
        <v>5</v>
      </c>
      <c r="BR6">
        <v>6</v>
      </c>
      <c r="BT6">
        <v>3</v>
      </c>
      <c r="BU6">
        <v>5</v>
      </c>
      <c r="BW6">
        <v>4</v>
      </c>
      <c r="BX6">
        <v>1</v>
      </c>
      <c r="BY6">
        <v>8</v>
      </c>
      <c r="BZ6">
        <v>6</v>
      </c>
      <c r="CA6">
        <v>7</v>
      </c>
      <c r="CB6">
        <v>7</v>
      </c>
      <c r="CC6">
        <v>5</v>
      </c>
      <c r="CD6">
        <v>4</v>
      </c>
      <c r="CE6">
        <v>8</v>
      </c>
      <c r="CF6">
        <v>4</v>
      </c>
      <c r="CG6">
        <v>8</v>
      </c>
      <c r="CH6">
        <v>2</v>
      </c>
      <c r="CI6">
        <v>7</v>
      </c>
      <c r="CJ6">
        <v>7</v>
      </c>
      <c r="CK6">
        <v>7</v>
      </c>
      <c r="CL6">
        <v>7</v>
      </c>
      <c r="CM6">
        <v>4</v>
      </c>
      <c r="CN6">
        <v>7</v>
      </c>
      <c r="CO6">
        <v>7</v>
      </c>
      <c r="CP6">
        <v>3</v>
      </c>
      <c r="CQ6">
        <v>1</v>
      </c>
      <c r="CR6">
        <v>3</v>
      </c>
      <c r="CS6">
        <v>6</v>
      </c>
      <c r="CT6">
        <v>6</v>
      </c>
      <c r="CU6">
        <v>7</v>
      </c>
      <c r="CV6">
        <v>7</v>
      </c>
      <c r="CW6">
        <v>7</v>
      </c>
      <c r="CX6">
        <v>6</v>
      </c>
      <c r="CY6">
        <v>7</v>
      </c>
      <c r="CZ6">
        <v>7</v>
      </c>
      <c r="DA6">
        <v>5</v>
      </c>
      <c r="DB6">
        <v>2</v>
      </c>
      <c r="DC6">
        <v>4</v>
      </c>
      <c r="DD6">
        <v>2</v>
      </c>
      <c r="DE6">
        <v>6</v>
      </c>
      <c r="DF6">
        <v>1</v>
      </c>
      <c r="DG6">
        <v>3</v>
      </c>
      <c r="DI6">
        <v>6</v>
      </c>
      <c r="DJ6">
        <v>1</v>
      </c>
      <c r="DK6">
        <v>3</v>
      </c>
      <c r="DL6">
        <v>5</v>
      </c>
      <c r="DM6">
        <v>6</v>
      </c>
      <c r="DN6">
        <v>2</v>
      </c>
      <c r="DO6">
        <v>6</v>
      </c>
      <c r="DP6">
        <v>6</v>
      </c>
      <c r="DQ6">
        <v>3</v>
      </c>
      <c r="DR6">
        <v>6</v>
      </c>
      <c r="DS6">
        <v>5</v>
      </c>
      <c r="DU6">
        <v>5</v>
      </c>
      <c r="DV6">
        <v>4</v>
      </c>
      <c r="DW6">
        <v>1</v>
      </c>
      <c r="DX6">
        <v>5</v>
      </c>
      <c r="DZ6">
        <v>5</v>
      </c>
      <c r="EA6">
        <v>5</v>
      </c>
      <c r="EB6">
        <v>1</v>
      </c>
      <c r="EC6">
        <v>2</v>
      </c>
      <c r="EE6">
        <v>1</v>
      </c>
      <c r="EF6">
        <v>1</v>
      </c>
      <c r="EG6">
        <v>3</v>
      </c>
      <c r="EH6">
        <v>5</v>
      </c>
      <c r="EI6">
        <v>3</v>
      </c>
      <c r="EJ6">
        <v>3</v>
      </c>
      <c r="EK6">
        <v>5</v>
      </c>
      <c r="EL6">
        <v>2</v>
      </c>
      <c r="EM6">
        <v>1</v>
      </c>
      <c r="EN6">
        <v>2</v>
      </c>
      <c r="EO6">
        <v>5</v>
      </c>
      <c r="EP6">
        <v>1</v>
      </c>
      <c r="EQ6">
        <v>3</v>
      </c>
      <c r="ER6">
        <v>1</v>
      </c>
      <c r="ES6">
        <v>5</v>
      </c>
      <c r="ET6">
        <v>2</v>
      </c>
      <c r="EU6">
        <v>1</v>
      </c>
      <c r="EV6">
        <v>4</v>
      </c>
      <c r="EW6">
        <v>3</v>
      </c>
      <c r="EX6">
        <v>4</v>
      </c>
      <c r="EY6">
        <v>1</v>
      </c>
      <c r="EZ6">
        <v>5</v>
      </c>
      <c r="FA6">
        <v>4</v>
      </c>
      <c r="FB6">
        <v>5</v>
      </c>
      <c r="FC6">
        <v>1</v>
      </c>
      <c r="FF6">
        <v>3</v>
      </c>
      <c r="FG6">
        <v>4</v>
      </c>
      <c r="FH6">
        <v>4</v>
      </c>
      <c r="FI6">
        <v>4</v>
      </c>
      <c r="FK6">
        <v>4</v>
      </c>
      <c r="FL6">
        <v>4</v>
      </c>
      <c r="FM6">
        <v>1</v>
      </c>
      <c r="FN6">
        <v>2</v>
      </c>
      <c r="FO6">
        <v>1</v>
      </c>
      <c r="FQ6">
        <v>1</v>
      </c>
      <c r="FR6">
        <v>2</v>
      </c>
      <c r="FS6">
        <v>3</v>
      </c>
      <c r="FT6">
        <v>1</v>
      </c>
      <c r="FU6">
        <v>3</v>
      </c>
      <c r="FV6">
        <v>1</v>
      </c>
      <c r="FW6">
        <v>4</v>
      </c>
      <c r="FX6">
        <v>1</v>
      </c>
      <c r="FY6">
        <v>1</v>
      </c>
      <c r="FZ6">
        <v>2</v>
      </c>
      <c r="GA6">
        <v>3</v>
      </c>
      <c r="GB6">
        <v>4</v>
      </c>
      <c r="GC6">
        <v>4</v>
      </c>
      <c r="GD6">
        <v>3</v>
      </c>
      <c r="GE6">
        <v>4</v>
      </c>
      <c r="GF6">
        <v>4</v>
      </c>
      <c r="GH6">
        <v>2</v>
      </c>
      <c r="GI6">
        <v>4</v>
      </c>
      <c r="GJ6">
        <v>2</v>
      </c>
      <c r="GK6">
        <v>4</v>
      </c>
      <c r="GL6">
        <v>2</v>
      </c>
      <c r="GM6">
        <v>4</v>
      </c>
      <c r="GN6">
        <v>4</v>
      </c>
      <c r="GQ6">
        <v>3</v>
      </c>
      <c r="GR6">
        <v>1</v>
      </c>
      <c r="GS6">
        <v>2</v>
      </c>
      <c r="GU6">
        <v>1</v>
      </c>
      <c r="GV6">
        <v>2</v>
      </c>
      <c r="GW6">
        <v>4</v>
      </c>
      <c r="GZ6">
        <v>2</v>
      </c>
      <c r="HB6">
        <v>3</v>
      </c>
      <c r="HC6">
        <v>1</v>
      </c>
      <c r="HD6">
        <v>1</v>
      </c>
      <c r="HF6">
        <v>2</v>
      </c>
      <c r="HG6">
        <v>3</v>
      </c>
      <c r="HH6">
        <v>2</v>
      </c>
      <c r="HI6">
        <v>3</v>
      </c>
      <c r="HJ6">
        <v>3</v>
      </c>
      <c r="HK6">
        <v>1</v>
      </c>
      <c r="HN6">
        <v>3</v>
      </c>
      <c r="HO6">
        <v>1</v>
      </c>
      <c r="HP6">
        <v>1</v>
      </c>
      <c r="HQ6">
        <v>1</v>
      </c>
      <c r="HR6">
        <v>1</v>
      </c>
      <c r="HS6">
        <v>3</v>
      </c>
      <c r="HT6">
        <v>3</v>
      </c>
      <c r="HU6">
        <v>3</v>
      </c>
      <c r="HV6">
        <v>3</v>
      </c>
      <c r="HW6">
        <v>1</v>
      </c>
      <c r="HX6">
        <v>3</v>
      </c>
      <c r="HY6">
        <v>2</v>
      </c>
      <c r="HZ6">
        <v>1</v>
      </c>
      <c r="IA6">
        <v>2</v>
      </c>
      <c r="IC6">
        <v>2</v>
      </c>
      <c r="ID6">
        <v>1</v>
      </c>
      <c r="IE6">
        <v>3</v>
      </c>
      <c r="IF6">
        <v>3</v>
      </c>
      <c r="IG6">
        <v>1</v>
      </c>
      <c r="IH6">
        <v>3</v>
      </c>
      <c r="II6">
        <v>3</v>
      </c>
      <c r="IK6">
        <v>3</v>
      </c>
      <c r="IM6">
        <v>2</v>
      </c>
      <c r="IN6">
        <v>2</v>
      </c>
      <c r="IO6">
        <v>2</v>
      </c>
      <c r="IP6">
        <v>3</v>
      </c>
      <c r="IQ6">
        <v>3</v>
      </c>
      <c r="IR6">
        <v>3</v>
      </c>
      <c r="IS6">
        <v>2</v>
      </c>
      <c r="IT6">
        <v>2</v>
      </c>
      <c r="IU6">
        <v>2</v>
      </c>
      <c r="IW6">
        <v>3</v>
      </c>
      <c r="IX6">
        <v>3</v>
      </c>
      <c r="IY6">
        <v>1</v>
      </c>
      <c r="IZ6">
        <v>1</v>
      </c>
      <c r="JB6">
        <v>2</v>
      </c>
      <c r="JE6">
        <v>1</v>
      </c>
      <c r="JF6">
        <v>3</v>
      </c>
      <c r="JG6">
        <v>3</v>
      </c>
      <c r="JH6">
        <v>2</v>
      </c>
      <c r="JI6">
        <v>3</v>
      </c>
      <c r="JJ6">
        <v>3</v>
      </c>
      <c r="JK6">
        <v>1</v>
      </c>
      <c r="JL6">
        <v>3</v>
      </c>
      <c r="JM6">
        <v>1</v>
      </c>
      <c r="JP6">
        <v>1</v>
      </c>
      <c r="JQ6">
        <v>1</v>
      </c>
      <c r="JS6">
        <v>3</v>
      </c>
      <c r="JT6">
        <v>2</v>
      </c>
      <c r="JU6">
        <v>3</v>
      </c>
      <c r="JV6">
        <v>1</v>
      </c>
      <c r="JW6">
        <v>1</v>
      </c>
      <c r="JY6">
        <v>1</v>
      </c>
      <c r="KB6">
        <v>2</v>
      </c>
      <c r="KC6">
        <v>3</v>
      </c>
      <c r="KD6">
        <v>3</v>
      </c>
      <c r="KE6">
        <v>3</v>
      </c>
      <c r="KF6">
        <v>2</v>
      </c>
      <c r="KG6">
        <v>2</v>
      </c>
      <c r="KH6">
        <v>3</v>
      </c>
      <c r="KI6">
        <v>2</v>
      </c>
      <c r="KJ6">
        <v>1</v>
      </c>
      <c r="KK6">
        <v>3</v>
      </c>
      <c r="KM6">
        <v>3</v>
      </c>
      <c r="KN6">
        <v>3</v>
      </c>
      <c r="KO6">
        <v>3</v>
      </c>
      <c r="KQ6">
        <v>1</v>
      </c>
      <c r="KR6">
        <v>2</v>
      </c>
      <c r="KS6">
        <v>3</v>
      </c>
      <c r="KT6">
        <v>1</v>
      </c>
      <c r="KU6">
        <v>1</v>
      </c>
      <c r="KV6">
        <v>1</v>
      </c>
      <c r="KX6">
        <v>1</v>
      </c>
      <c r="KY6">
        <v>1</v>
      </c>
      <c r="KZ6">
        <v>1</v>
      </c>
      <c r="LB6">
        <v>2</v>
      </c>
      <c r="LC6">
        <v>2</v>
      </c>
      <c r="LF6">
        <v>2</v>
      </c>
      <c r="LG6">
        <v>1</v>
      </c>
      <c r="LH6">
        <v>2</v>
      </c>
      <c r="LL6">
        <v>1</v>
      </c>
      <c r="LM6">
        <v>1</v>
      </c>
      <c r="LO6">
        <v>2</v>
      </c>
      <c r="LP6">
        <v>1</v>
      </c>
      <c r="LR6">
        <v>2</v>
      </c>
      <c r="LS6">
        <v>2</v>
      </c>
      <c r="LT6">
        <v>1</v>
      </c>
      <c r="LU6">
        <v>2</v>
      </c>
      <c r="LW6">
        <v>2</v>
      </c>
      <c r="LX6">
        <v>2</v>
      </c>
      <c r="LY6">
        <v>1</v>
      </c>
      <c r="LZ6">
        <v>1</v>
      </c>
      <c r="MA6">
        <v>2</v>
      </c>
      <c r="MB6">
        <v>2</v>
      </c>
      <c r="MC6">
        <v>1</v>
      </c>
      <c r="MD6">
        <v>1</v>
      </c>
      <c r="ME6">
        <v>1</v>
      </c>
      <c r="MF6">
        <v>1</v>
      </c>
      <c r="MG6">
        <v>2</v>
      </c>
      <c r="MK6">
        <v>1</v>
      </c>
      <c r="MO6">
        <v>2</v>
      </c>
      <c r="MQ6">
        <v>2</v>
      </c>
      <c r="MR6">
        <v>2</v>
      </c>
      <c r="MS6">
        <v>2</v>
      </c>
      <c r="MT6">
        <v>2</v>
      </c>
      <c r="MU6">
        <v>2</v>
      </c>
      <c r="MW6">
        <v>1</v>
      </c>
      <c r="MX6">
        <v>1</v>
      </c>
      <c r="NA6">
        <v>2</v>
      </c>
      <c r="NB6">
        <v>2</v>
      </c>
      <c r="NC6">
        <v>1</v>
      </c>
      <c r="ND6">
        <v>2</v>
      </c>
      <c r="NE6">
        <v>1</v>
      </c>
      <c r="NF6">
        <v>1</v>
      </c>
      <c r="NG6">
        <v>2</v>
      </c>
      <c r="NH6">
        <v>1</v>
      </c>
      <c r="NI6">
        <v>2</v>
      </c>
      <c r="NJ6">
        <v>1</v>
      </c>
      <c r="NK6">
        <v>1</v>
      </c>
      <c r="NM6">
        <v>1</v>
      </c>
      <c r="NO6">
        <v>1</v>
      </c>
      <c r="NQ6">
        <v>2</v>
      </c>
      <c r="NR6">
        <v>2</v>
      </c>
      <c r="NU6">
        <v>2</v>
      </c>
      <c r="NV6">
        <v>2</v>
      </c>
      <c r="NW6">
        <v>1</v>
      </c>
      <c r="NX6">
        <v>2</v>
      </c>
      <c r="NY6">
        <v>2</v>
      </c>
      <c r="NZ6">
        <v>1</v>
      </c>
      <c r="OB6">
        <v>1</v>
      </c>
      <c r="OC6">
        <v>2</v>
      </c>
      <c r="OD6">
        <v>1</v>
      </c>
      <c r="OE6">
        <v>2</v>
      </c>
      <c r="OI6">
        <v>1</v>
      </c>
      <c r="OJ6">
        <v>1</v>
      </c>
      <c r="OK6">
        <v>2</v>
      </c>
      <c r="ON6">
        <v>1</v>
      </c>
      <c r="OO6">
        <v>1</v>
      </c>
      <c r="OQ6">
        <v>1</v>
      </c>
      <c r="OS6">
        <v>1</v>
      </c>
      <c r="OU6">
        <v>2</v>
      </c>
      <c r="OV6">
        <v>2</v>
      </c>
      <c r="PA6">
        <v>1</v>
      </c>
      <c r="PC6">
        <v>1</v>
      </c>
      <c r="PD6">
        <v>1</v>
      </c>
      <c r="PE6">
        <v>2</v>
      </c>
      <c r="PF6">
        <v>2</v>
      </c>
      <c r="PG6">
        <v>2</v>
      </c>
      <c r="PH6">
        <v>2</v>
      </c>
      <c r="PI6">
        <v>2</v>
      </c>
      <c r="PJ6">
        <v>2</v>
      </c>
      <c r="PK6">
        <v>2</v>
      </c>
      <c r="PL6">
        <v>1</v>
      </c>
      <c r="PM6">
        <v>2</v>
      </c>
      <c r="PO6">
        <v>1</v>
      </c>
      <c r="PQ6">
        <v>1</v>
      </c>
      <c r="PR6">
        <v>1</v>
      </c>
      <c r="PS6">
        <v>2</v>
      </c>
      <c r="PT6">
        <v>2</v>
      </c>
      <c r="PU6">
        <v>2</v>
      </c>
      <c r="PW6">
        <v>2</v>
      </c>
      <c r="PX6">
        <v>2</v>
      </c>
      <c r="PY6">
        <v>2</v>
      </c>
      <c r="PZ6">
        <v>2</v>
      </c>
      <c r="QA6">
        <v>1</v>
      </c>
      <c r="QF6">
        <v>2</v>
      </c>
      <c r="QG6">
        <v>1</v>
      </c>
      <c r="QJ6">
        <v>2</v>
      </c>
      <c r="QK6">
        <v>2</v>
      </c>
      <c r="QL6">
        <v>1</v>
      </c>
      <c r="QM6">
        <v>2</v>
      </c>
      <c r="QN6">
        <v>1</v>
      </c>
      <c r="QO6">
        <v>1</v>
      </c>
      <c r="QQ6">
        <v>1</v>
      </c>
      <c r="QS6">
        <v>2</v>
      </c>
      <c r="QT6">
        <v>1</v>
      </c>
      <c r="QV6">
        <v>1</v>
      </c>
      <c r="QW6">
        <v>1</v>
      </c>
      <c r="QY6">
        <v>2</v>
      </c>
      <c r="RB6">
        <v>2</v>
      </c>
      <c r="RD6">
        <v>1</v>
      </c>
      <c r="RE6">
        <v>2</v>
      </c>
      <c r="RF6">
        <v>1</v>
      </c>
      <c r="RH6">
        <v>1</v>
      </c>
      <c r="RJ6">
        <v>2</v>
      </c>
      <c r="RM6">
        <v>2</v>
      </c>
      <c r="RN6">
        <v>2</v>
      </c>
      <c r="RO6">
        <v>1</v>
      </c>
      <c r="RP6">
        <v>2</v>
      </c>
      <c r="RQ6">
        <v>2</v>
      </c>
      <c r="RR6">
        <v>1</v>
      </c>
      <c r="RS6">
        <v>2</v>
      </c>
      <c r="RT6">
        <v>2</v>
      </c>
      <c r="RU6">
        <v>1</v>
      </c>
      <c r="RV6">
        <v>2</v>
      </c>
      <c r="RW6">
        <v>1</v>
      </c>
      <c r="RY6">
        <v>2</v>
      </c>
      <c r="SA6">
        <v>2</v>
      </c>
      <c r="SB6">
        <v>2</v>
      </c>
      <c r="SD6">
        <v>2</v>
      </c>
      <c r="SE6">
        <v>2</v>
      </c>
      <c r="SF6">
        <v>2</v>
      </c>
      <c r="SG6">
        <v>2</v>
      </c>
      <c r="SH6">
        <v>2</v>
      </c>
      <c r="SI6">
        <v>1</v>
      </c>
      <c r="SJ6">
        <v>1</v>
      </c>
      <c r="SK6">
        <v>1</v>
      </c>
      <c r="SM6">
        <v>2</v>
      </c>
      <c r="SP6">
        <v>2</v>
      </c>
      <c r="SQ6">
        <v>2</v>
      </c>
      <c r="SS6">
        <v>2</v>
      </c>
      <c r="ST6">
        <v>1</v>
      </c>
      <c r="SU6">
        <v>1</v>
      </c>
      <c r="SV6">
        <v>2</v>
      </c>
      <c r="SY6">
        <v>2</v>
      </c>
      <c r="SZ6">
        <v>2</v>
      </c>
      <c r="TA6">
        <v>1</v>
      </c>
      <c r="TB6">
        <v>1</v>
      </c>
      <c r="TC6">
        <v>2</v>
      </c>
      <c r="TD6">
        <v>2</v>
      </c>
      <c r="TE6">
        <v>2</v>
      </c>
      <c r="TG6">
        <v>2</v>
      </c>
      <c r="TH6">
        <v>2</v>
      </c>
      <c r="TI6">
        <v>1</v>
      </c>
      <c r="TK6">
        <v>1</v>
      </c>
      <c r="TM6">
        <v>1</v>
      </c>
      <c r="TP6">
        <v>1</v>
      </c>
      <c r="TR6">
        <v>1</v>
      </c>
      <c r="TT6">
        <v>1</v>
      </c>
      <c r="TX6">
        <v>1</v>
      </c>
      <c r="TY6">
        <v>1</v>
      </c>
      <c r="UA6">
        <v>1</v>
      </c>
      <c r="UE6">
        <v>1</v>
      </c>
      <c r="UF6">
        <v>1</v>
      </c>
      <c r="UG6">
        <v>1</v>
      </c>
      <c r="UH6">
        <v>1</v>
      </c>
      <c r="UI6">
        <v>1</v>
      </c>
      <c r="UJ6">
        <v>1</v>
      </c>
      <c r="UM6">
        <v>1</v>
      </c>
      <c r="UP6">
        <v>1</v>
      </c>
      <c r="UQ6">
        <v>1</v>
      </c>
      <c r="UR6">
        <v>1</v>
      </c>
      <c r="US6">
        <v>1</v>
      </c>
      <c r="UZ6">
        <v>1</v>
      </c>
      <c r="VA6">
        <v>1</v>
      </c>
      <c r="VD6">
        <v>1</v>
      </c>
      <c r="VE6">
        <v>1</v>
      </c>
      <c r="VF6">
        <v>1</v>
      </c>
      <c r="VH6">
        <v>1</v>
      </c>
      <c r="VJ6">
        <v>1</v>
      </c>
      <c r="VL6">
        <v>1</v>
      </c>
      <c r="VO6">
        <v>1</v>
      </c>
      <c r="VP6">
        <v>1</v>
      </c>
      <c r="VQ6">
        <v>1</v>
      </c>
      <c r="VR6">
        <v>1</v>
      </c>
      <c r="VS6">
        <v>1</v>
      </c>
      <c r="VT6">
        <v>1</v>
      </c>
      <c r="VU6">
        <v>1</v>
      </c>
      <c r="VV6">
        <v>1</v>
      </c>
      <c r="VY6">
        <v>1</v>
      </c>
      <c r="VZ6">
        <v>1</v>
      </c>
      <c r="WA6">
        <v>1</v>
      </c>
      <c r="WB6">
        <v>1</v>
      </c>
      <c r="WE6">
        <v>1</v>
      </c>
      <c r="WF6">
        <v>1</v>
      </c>
      <c r="WG6">
        <v>1</v>
      </c>
      <c r="WH6">
        <v>1</v>
      </c>
      <c r="WJ6">
        <v>1</v>
      </c>
      <c r="WK6">
        <v>1</v>
      </c>
      <c r="WO6">
        <v>1</v>
      </c>
      <c r="WR6">
        <v>1</v>
      </c>
      <c r="WS6">
        <v>1</v>
      </c>
      <c r="WT6">
        <v>1</v>
      </c>
      <c r="WU6">
        <v>1</v>
      </c>
      <c r="WV6">
        <v>1</v>
      </c>
      <c r="WX6">
        <v>1</v>
      </c>
      <c r="WZ6">
        <v>1</v>
      </c>
      <c r="XA6">
        <v>1</v>
      </c>
      <c r="XB6">
        <v>1</v>
      </c>
      <c r="XF6">
        <v>1</v>
      </c>
      <c r="XI6">
        <v>1</v>
      </c>
      <c r="XJ6">
        <v>1</v>
      </c>
      <c r="XM6">
        <v>1</v>
      </c>
      <c r="XN6">
        <v>1</v>
      </c>
      <c r="XQ6">
        <v>1</v>
      </c>
      <c r="XR6">
        <v>1</v>
      </c>
      <c r="XS6">
        <v>1</v>
      </c>
      <c r="XU6">
        <v>1</v>
      </c>
      <c r="XV6">
        <v>1</v>
      </c>
      <c r="XX6">
        <v>1</v>
      </c>
      <c r="XY6">
        <v>1</v>
      </c>
      <c r="YA6">
        <v>1</v>
      </c>
      <c r="YF6">
        <v>1</v>
      </c>
      <c r="YG6">
        <v>1</v>
      </c>
      <c r="YH6">
        <v>1</v>
      </c>
      <c r="YI6">
        <v>1</v>
      </c>
      <c r="YM6">
        <v>1</v>
      </c>
      <c r="YN6">
        <v>1</v>
      </c>
      <c r="YQ6">
        <v>1</v>
      </c>
      <c r="YV6">
        <v>1</v>
      </c>
      <c r="YW6">
        <v>1</v>
      </c>
      <c r="YX6">
        <v>1</v>
      </c>
      <c r="YZ6">
        <v>1</v>
      </c>
      <c r="ZA6">
        <v>1</v>
      </c>
      <c r="ZB6">
        <v>1</v>
      </c>
      <c r="ZD6">
        <v>1</v>
      </c>
      <c r="ZE6">
        <v>1</v>
      </c>
      <c r="ZF6">
        <v>1</v>
      </c>
      <c r="ZG6">
        <v>1</v>
      </c>
      <c r="ZH6">
        <v>1</v>
      </c>
      <c r="ZM6">
        <v>1</v>
      </c>
      <c r="ZO6">
        <v>1</v>
      </c>
      <c r="ZR6">
        <v>1</v>
      </c>
      <c r="ZS6">
        <v>1</v>
      </c>
      <c r="ZT6">
        <v>1</v>
      </c>
      <c r="ZU6">
        <v>1</v>
      </c>
      <c r="ZY6">
        <v>1</v>
      </c>
      <c r="ZZ6">
        <v>1</v>
      </c>
      <c r="AAA6">
        <v>1</v>
      </c>
      <c r="AAH6">
        <v>1</v>
      </c>
      <c r="AAI6">
        <v>1</v>
      </c>
      <c r="AAJ6">
        <v>1</v>
      </c>
      <c r="AAK6">
        <v>1</v>
      </c>
      <c r="AAL6">
        <v>1</v>
      </c>
      <c r="AAM6">
        <v>1</v>
      </c>
      <c r="AAO6">
        <v>1</v>
      </c>
      <c r="AAP6">
        <v>1</v>
      </c>
      <c r="AAQ6">
        <v>1</v>
      </c>
      <c r="AAR6">
        <v>1</v>
      </c>
      <c r="AAS6">
        <v>1</v>
      </c>
      <c r="AAT6">
        <v>1</v>
      </c>
      <c r="AAU6">
        <v>1</v>
      </c>
      <c r="AAW6">
        <v>1</v>
      </c>
      <c r="AAX6">
        <v>1</v>
      </c>
      <c r="AAY6">
        <v>1</v>
      </c>
      <c r="ABA6">
        <v>1</v>
      </c>
      <c r="ABB6">
        <v>1</v>
      </c>
      <c r="ABD6">
        <v>1</v>
      </c>
      <c r="ABF6">
        <v>1</v>
      </c>
      <c r="ABH6">
        <v>1</v>
      </c>
      <c r="ABJ6">
        <v>1</v>
      </c>
      <c r="ABL6">
        <v>1</v>
      </c>
      <c r="ABN6">
        <v>1</v>
      </c>
      <c r="ABO6">
        <v>1</v>
      </c>
      <c r="ABP6">
        <v>1</v>
      </c>
      <c r="ABR6">
        <v>1</v>
      </c>
      <c r="ABS6">
        <v>1</v>
      </c>
      <c r="ABT6">
        <v>1</v>
      </c>
      <c r="ABV6">
        <v>1</v>
      </c>
      <c r="ABX6">
        <v>1</v>
      </c>
      <c r="ABY6">
        <v>1</v>
      </c>
      <c r="ACA6">
        <v>1</v>
      </c>
      <c r="ACE6">
        <v>1</v>
      </c>
      <c r="ACG6">
        <v>1</v>
      </c>
      <c r="ACI6">
        <v>1</v>
      </c>
      <c r="ACL6">
        <v>1</v>
      </c>
      <c r="ACN6">
        <v>1</v>
      </c>
      <c r="ACO6">
        <v>1</v>
      </c>
      <c r="ACQ6">
        <v>1</v>
      </c>
      <c r="ACR6">
        <v>1</v>
      </c>
      <c r="ACS6">
        <v>1</v>
      </c>
      <c r="ACU6">
        <v>1</v>
      </c>
      <c r="ACV6">
        <v>1</v>
      </c>
      <c r="ACX6">
        <v>1</v>
      </c>
      <c r="ACY6">
        <v>1</v>
      </c>
      <c r="ACZ6">
        <v>1</v>
      </c>
      <c r="ADA6">
        <v>1</v>
      </c>
      <c r="ADB6">
        <v>1</v>
      </c>
      <c r="ADC6">
        <v>1</v>
      </c>
      <c r="ADD6">
        <v>1</v>
      </c>
      <c r="ADE6">
        <v>1</v>
      </c>
      <c r="ADF6">
        <v>1</v>
      </c>
      <c r="ADI6">
        <v>1</v>
      </c>
      <c r="ADQ6">
        <v>1</v>
      </c>
      <c r="ADR6">
        <v>1</v>
      </c>
      <c r="ADS6">
        <v>1</v>
      </c>
      <c r="ADU6">
        <v>1</v>
      </c>
      <c r="ADW6">
        <v>1</v>
      </c>
      <c r="ADX6">
        <v>1</v>
      </c>
      <c r="ADZ6">
        <v>1</v>
      </c>
      <c r="AEK6">
        <v>1</v>
      </c>
      <c r="AEP6">
        <v>1</v>
      </c>
      <c r="AEQ6">
        <v>1</v>
      </c>
      <c r="AEU6">
        <v>1</v>
      </c>
      <c r="AFA6">
        <v>1</v>
      </c>
      <c r="AFC6">
        <v>1</v>
      </c>
      <c r="AFG6">
        <v>1</v>
      </c>
      <c r="AFI6">
        <v>1</v>
      </c>
      <c r="AFM6">
        <v>1</v>
      </c>
      <c r="AFP6">
        <v>1</v>
      </c>
      <c r="AFQ6">
        <v>1</v>
      </c>
      <c r="AFR6">
        <v>1</v>
      </c>
      <c r="AFS6">
        <v>1</v>
      </c>
      <c r="AFT6">
        <v>1</v>
      </c>
      <c r="AFV6">
        <v>1</v>
      </c>
      <c r="AFZ6">
        <v>1</v>
      </c>
      <c r="AGA6">
        <v>1</v>
      </c>
      <c r="AGB6">
        <v>1</v>
      </c>
      <c r="AGC6">
        <v>1</v>
      </c>
      <c r="AGD6">
        <v>1</v>
      </c>
      <c r="AGE6">
        <v>1</v>
      </c>
      <c r="AGG6">
        <v>1</v>
      </c>
      <c r="AGH6">
        <v>1</v>
      </c>
      <c r="AGI6">
        <v>1</v>
      </c>
      <c r="AGJ6">
        <v>1</v>
      </c>
      <c r="AGL6">
        <v>1</v>
      </c>
      <c r="AGM6">
        <v>1</v>
      </c>
      <c r="AGO6">
        <v>1</v>
      </c>
      <c r="AGT6">
        <v>1</v>
      </c>
      <c r="AGU6">
        <v>1</v>
      </c>
      <c r="AGX6">
        <v>1</v>
      </c>
      <c r="AGZ6">
        <v>1</v>
      </c>
      <c r="AHA6">
        <v>1</v>
      </c>
      <c r="AHB6">
        <v>1</v>
      </c>
      <c r="AHC6">
        <v>1</v>
      </c>
      <c r="AHE6">
        <v>1</v>
      </c>
      <c r="AHK6">
        <v>1</v>
      </c>
      <c r="AHL6">
        <v>1</v>
      </c>
      <c r="AHM6">
        <v>1</v>
      </c>
      <c r="AHO6">
        <v>1</v>
      </c>
      <c r="AHP6">
        <v>1</v>
      </c>
      <c r="AHR6">
        <v>1</v>
      </c>
      <c r="AHV6">
        <v>1</v>
      </c>
      <c r="AHX6">
        <v>1</v>
      </c>
      <c r="AHY6">
        <v>1</v>
      </c>
      <c r="AHZ6">
        <v>1</v>
      </c>
      <c r="AIB6">
        <v>1</v>
      </c>
      <c r="AIC6">
        <v>1</v>
      </c>
      <c r="AID6">
        <v>1</v>
      </c>
      <c r="AIE6">
        <v>1</v>
      </c>
      <c r="AIF6">
        <v>1</v>
      </c>
      <c r="AIG6">
        <v>1</v>
      </c>
      <c r="AIH6">
        <v>1</v>
      </c>
      <c r="AII6">
        <v>1</v>
      </c>
      <c r="AIK6">
        <v>1</v>
      </c>
      <c r="AIL6">
        <v>1</v>
      </c>
      <c r="AIM6">
        <v>1</v>
      </c>
      <c r="AIO6">
        <v>1</v>
      </c>
      <c r="AIP6">
        <v>1</v>
      </c>
      <c r="AIS6">
        <v>1</v>
      </c>
      <c r="AIT6">
        <v>1</v>
      </c>
      <c r="AIU6">
        <v>1</v>
      </c>
      <c r="AIW6">
        <v>1</v>
      </c>
      <c r="AJE6">
        <v>1</v>
      </c>
      <c r="AJF6">
        <v>1</v>
      </c>
      <c r="AJJ6">
        <v>1</v>
      </c>
      <c r="AJM6">
        <v>1</v>
      </c>
      <c r="AJO6">
        <v>1</v>
      </c>
      <c r="AJR6">
        <v>1</v>
      </c>
      <c r="AJX6">
        <v>1</v>
      </c>
      <c r="AJY6">
        <v>1</v>
      </c>
      <c r="AJZ6">
        <v>1</v>
      </c>
      <c r="AKB6">
        <v>1</v>
      </c>
      <c r="AKC6">
        <v>1</v>
      </c>
      <c r="AKE6">
        <v>1</v>
      </c>
      <c r="AKJ6">
        <v>1</v>
      </c>
      <c r="AKK6">
        <v>1</v>
      </c>
      <c r="AKL6">
        <v>1</v>
      </c>
      <c r="AKM6">
        <v>1</v>
      </c>
      <c r="AKN6">
        <v>1</v>
      </c>
      <c r="AKO6">
        <v>1</v>
      </c>
      <c r="AKV6">
        <v>1</v>
      </c>
      <c r="AKW6">
        <v>1</v>
      </c>
      <c r="AKY6">
        <v>1</v>
      </c>
      <c r="AKZ6">
        <v>1</v>
      </c>
      <c r="ALB6">
        <v>1</v>
      </c>
      <c r="ALC6">
        <v>1</v>
      </c>
      <c r="ALD6">
        <v>1</v>
      </c>
      <c r="ALE6">
        <v>1</v>
      </c>
      <c r="ALI6">
        <v>1</v>
      </c>
      <c r="ALJ6">
        <v>1</v>
      </c>
      <c r="ALM6">
        <v>1</v>
      </c>
      <c r="ALS6">
        <v>1</v>
      </c>
      <c r="ALU6">
        <v>1</v>
      </c>
      <c r="ALV6">
        <v>1</v>
      </c>
      <c r="ALW6">
        <v>1</v>
      </c>
      <c r="ALZ6">
        <v>1</v>
      </c>
      <c r="AMA6">
        <v>1</v>
      </c>
      <c r="AMB6">
        <v>1</v>
      </c>
      <c r="AMC6">
        <v>1</v>
      </c>
      <c r="AME6">
        <v>1</v>
      </c>
      <c r="AMH6">
        <v>1</v>
      </c>
      <c r="AMJ6">
        <v>1</v>
      </c>
      <c r="AMM6">
        <v>1</v>
      </c>
      <c r="AMN6">
        <v>1</v>
      </c>
      <c r="AMP6">
        <v>1</v>
      </c>
      <c r="AMQ6">
        <v>1</v>
      </c>
      <c r="AMT6">
        <v>1</v>
      </c>
      <c r="AMW6">
        <v>1</v>
      </c>
      <c r="AMX6">
        <v>1</v>
      </c>
      <c r="AMY6">
        <v>1</v>
      </c>
      <c r="AMZ6">
        <v>1</v>
      </c>
      <c r="ANA6">
        <v>1</v>
      </c>
      <c r="ANC6">
        <v>1</v>
      </c>
      <c r="AND6">
        <v>1</v>
      </c>
      <c r="ANE6">
        <v>1</v>
      </c>
      <c r="ANI6">
        <v>1</v>
      </c>
      <c r="ANL6">
        <v>1</v>
      </c>
      <c r="ANM6">
        <v>1</v>
      </c>
      <c r="ANN6">
        <v>1</v>
      </c>
      <c r="ANO6">
        <v>1</v>
      </c>
      <c r="ANP6">
        <v>1</v>
      </c>
      <c r="ANR6">
        <v>1</v>
      </c>
      <c r="ANV6">
        <v>1</v>
      </c>
      <c r="ANY6">
        <v>1</v>
      </c>
      <c r="ANZ6">
        <v>1</v>
      </c>
      <c r="AOB6">
        <v>1</v>
      </c>
      <c r="AOD6">
        <v>1</v>
      </c>
      <c r="AOG6">
        <v>1</v>
      </c>
      <c r="AOI6">
        <v>1</v>
      </c>
      <c r="AOJ6">
        <v>1</v>
      </c>
      <c r="AOK6">
        <v>1</v>
      </c>
      <c r="AOL6">
        <v>1</v>
      </c>
      <c r="AON6">
        <v>1</v>
      </c>
      <c r="AOT6">
        <v>1</v>
      </c>
      <c r="AOV6">
        <v>1</v>
      </c>
      <c r="AOW6">
        <v>1</v>
      </c>
      <c r="AOX6">
        <v>1</v>
      </c>
      <c r="AOY6">
        <v>1</v>
      </c>
      <c r="AOZ6">
        <v>1</v>
      </c>
      <c r="APA6">
        <v>1</v>
      </c>
      <c r="APB6">
        <v>1</v>
      </c>
      <c r="APC6">
        <v>1</v>
      </c>
      <c r="APG6">
        <v>1</v>
      </c>
      <c r="APH6">
        <v>1</v>
      </c>
      <c r="APK6">
        <v>1</v>
      </c>
      <c r="APN6">
        <v>1</v>
      </c>
      <c r="APP6">
        <v>1</v>
      </c>
      <c r="APQ6">
        <v>1</v>
      </c>
      <c r="APR6">
        <v>1</v>
      </c>
      <c r="APV6">
        <v>1</v>
      </c>
      <c r="APW6">
        <v>1</v>
      </c>
      <c r="APZ6">
        <v>1</v>
      </c>
      <c r="AQB6">
        <v>1</v>
      </c>
      <c r="AQG6">
        <v>1</v>
      </c>
      <c r="AQI6">
        <v>1</v>
      </c>
      <c r="AQJ6">
        <v>1</v>
      </c>
      <c r="AQL6">
        <v>1</v>
      </c>
      <c r="AQM6">
        <v>1</v>
      </c>
      <c r="AQP6">
        <v>1</v>
      </c>
      <c r="AQQ6">
        <v>1</v>
      </c>
      <c r="AQU6">
        <v>1</v>
      </c>
      <c r="AQV6">
        <v>1</v>
      </c>
      <c r="AQY6">
        <v>1</v>
      </c>
      <c r="AQZ6">
        <v>1</v>
      </c>
      <c r="ARB6">
        <v>1</v>
      </c>
      <c r="ARC6">
        <v>1</v>
      </c>
      <c r="ARD6">
        <v>1</v>
      </c>
      <c r="ARE6">
        <v>1</v>
      </c>
      <c r="ARF6">
        <v>1</v>
      </c>
      <c r="ARG6">
        <v>1</v>
      </c>
      <c r="ARH6">
        <v>1</v>
      </c>
      <c r="ARJ6">
        <v>1</v>
      </c>
      <c r="ARN6">
        <v>1</v>
      </c>
      <c r="ARO6">
        <v>1</v>
      </c>
      <c r="ARP6">
        <v>1</v>
      </c>
      <c r="ARQ6">
        <v>1</v>
      </c>
      <c r="ARR6">
        <v>1</v>
      </c>
      <c r="ARU6">
        <v>1</v>
      </c>
      <c r="ARV6">
        <v>1</v>
      </c>
      <c r="ARW6">
        <v>1</v>
      </c>
      <c r="ARX6">
        <v>1</v>
      </c>
      <c r="ARY6">
        <v>1</v>
      </c>
      <c r="ARZ6">
        <v>1</v>
      </c>
      <c r="ASI6">
        <v>1</v>
      </c>
      <c r="ASK6">
        <v>1</v>
      </c>
      <c r="ASL6">
        <v>1</v>
      </c>
      <c r="ASN6">
        <v>1</v>
      </c>
      <c r="ASP6">
        <v>1</v>
      </c>
      <c r="ASQ6">
        <v>1</v>
      </c>
      <c r="ASS6">
        <v>1</v>
      </c>
      <c r="ASU6">
        <v>1</v>
      </c>
      <c r="ASV6">
        <v>1</v>
      </c>
      <c r="ASZ6">
        <v>1</v>
      </c>
      <c r="ATB6">
        <v>1</v>
      </c>
      <c r="ATC6">
        <v>1</v>
      </c>
      <c r="ATE6">
        <v>1</v>
      </c>
      <c r="ATF6">
        <v>1</v>
      </c>
      <c r="ATH6">
        <v>1</v>
      </c>
      <c r="ATJ6">
        <v>1</v>
      </c>
      <c r="ATN6">
        <v>1</v>
      </c>
      <c r="ATQ6">
        <v>1</v>
      </c>
      <c r="ATT6">
        <v>1</v>
      </c>
      <c r="ATV6">
        <v>1</v>
      </c>
      <c r="ATW6">
        <v>1</v>
      </c>
      <c r="ATX6">
        <v>1</v>
      </c>
      <c r="ATY6">
        <v>1</v>
      </c>
      <c r="AUC6">
        <v>1</v>
      </c>
      <c r="AUE6">
        <v>1</v>
      </c>
      <c r="AUF6">
        <v>1</v>
      </c>
      <c r="AUI6">
        <v>1</v>
      </c>
      <c r="AUJ6">
        <v>1</v>
      </c>
      <c r="AUK6">
        <v>1</v>
      </c>
      <c r="AUL6">
        <v>1</v>
      </c>
      <c r="AUN6">
        <v>1</v>
      </c>
      <c r="AUO6">
        <v>1</v>
      </c>
      <c r="AUP6">
        <v>1</v>
      </c>
      <c r="AUR6">
        <v>1</v>
      </c>
      <c r="AUS6">
        <v>1</v>
      </c>
      <c r="AUT6">
        <v>1</v>
      </c>
      <c r="AUU6">
        <v>1</v>
      </c>
      <c r="AUX6">
        <v>1</v>
      </c>
      <c r="AUY6">
        <v>1</v>
      </c>
      <c r="AVA6">
        <v>1</v>
      </c>
      <c r="AVC6">
        <v>1</v>
      </c>
      <c r="AVF6">
        <v>1</v>
      </c>
      <c r="AVG6">
        <v>1</v>
      </c>
      <c r="AVH6">
        <v>1</v>
      </c>
      <c r="AVJ6">
        <v>1</v>
      </c>
      <c r="AVK6">
        <v>1</v>
      </c>
      <c r="AVM6">
        <v>1</v>
      </c>
      <c r="AVN6">
        <v>1</v>
      </c>
      <c r="AVO6">
        <v>1</v>
      </c>
      <c r="AVT6">
        <v>1</v>
      </c>
      <c r="AVU6">
        <v>1</v>
      </c>
      <c r="AVV6">
        <v>1</v>
      </c>
      <c r="AVW6">
        <v>1</v>
      </c>
      <c r="AVX6">
        <v>1</v>
      </c>
      <c r="AWC6">
        <v>1</v>
      </c>
      <c r="AWH6">
        <v>1</v>
      </c>
      <c r="AWI6">
        <v>1</v>
      </c>
      <c r="AWK6">
        <v>1</v>
      </c>
      <c r="AWL6">
        <v>1</v>
      </c>
      <c r="AWN6">
        <v>1</v>
      </c>
      <c r="AWT6">
        <v>1</v>
      </c>
      <c r="AWV6">
        <v>1</v>
      </c>
      <c r="AWW6">
        <v>1</v>
      </c>
      <c r="AWX6">
        <v>1</v>
      </c>
      <c r="AWZ6">
        <v>1</v>
      </c>
      <c r="AXA6">
        <v>1</v>
      </c>
      <c r="AXI6">
        <v>1</v>
      </c>
      <c r="AXL6">
        <v>1</v>
      </c>
      <c r="AXR6">
        <v>1</v>
      </c>
      <c r="AXV6">
        <v>1</v>
      </c>
      <c r="AXW6">
        <v>1</v>
      </c>
      <c r="AXY6">
        <v>1</v>
      </c>
      <c r="AYF6">
        <v>1</v>
      </c>
      <c r="AYH6">
        <v>1</v>
      </c>
      <c r="AYJ6">
        <v>1</v>
      </c>
      <c r="AYL6">
        <v>1</v>
      </c>
      <c r="AYP6">
        <v>1</v>
      </c>
      <c r="AYR6">
        <v>1</v>
      </c>
      <c r="AYU6">
        <v>1</v>
      </c>
      <c r="AYV6">
        <v>1</v>
      </c>
      <c r="AYY6">
        <v>1</v>
      </c>
      <c r="AYZ6">
        <v>1</v>
      </c>
      <c r="AZB6">
        <v>1</v>
      </c>
      <c r="AZC6">
        <v>1</v>
      </c>
      <c r="AZH6">
        <v>1</v>
      </c>
      <c r="AZI6">
        <v>1</v>
      </c>
      <c r="AZJ6">
        <v>1</v>
      </c>
      <c r="AZK6">
        <v>1</v>
      </c>
      <c r="AZL6">
        <v>1</v>
      </c>
      <c r="AZN6">
        <v>1</v>
      </c>
      <c r="AZO6">
        <v>1</v>
      </c>
      <c r="AZQ6">
        <v>1</v>
      </c>
      <c r="AZS6">
        <v>1</v>
      </c>
      <c r="AZT6">
        <v>1</v>
      </c>
      <c r="AZU6">
        <v>1</v>
      </c>
      <c r="AZV6">
        <v>1</v>
      </c>
      <c r="AZW6">
        <v>1</v>
      </c>
      <c r="AZX6">
        <v>1</v>
      </c>
      <c r="AZY6">
        <v>1</v>
      </c>
      <c r="BAA6">
        <v>1</v>
      </c>
      <c r="BAF6">
        <v>1</v>
      </c>
      <c r="BAG6">
        <v>1</v>
      </c>
      <c r="BAH6">
        <v>1</v>
      </c>
      <c r="BAI6">
        <v>1</v>
      </c>
      <c r="BAL6">
        <v>1</v>
      </c>
      <c r="BAM6">
        <v>1</v>
      </c>
      <c r="BAN6" t="s">
        <v>18061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ZK6"/>
  <sheetViews>
    <sheetView workbookViewId="0"/>
  </sheetViews>
  <sheetFormatPr defaultRowHeight="15"/>
  <sheetData>
    <row r="1" spans="1:687">
      <c r="B1" s="1" t="s">
        <v>0</v>
      </c>
      <c r="C1" s="1" t="s">
        <v>1</v>
      </c>
      <c r="D1" s="1" t="s">
        <v>5955</v>
      </c>
      <c r="E1" s="1" t="s">
        <v>5</v>
      </c>
      <c r="F1" s="1" t="s">
        <v>7</v>
      </c>
      <c r="G1" s="1" t="s">
        <v>15710</v>
      </c>
      <c r="H1" s="1" t="s">
        <v>3115</v>
      </c>
      <c r="I1" s="1" t="s">
        <v>8917</v>
      </c>
      <c r="J1" s="1" t="s">
        <v>4</v>
      </c>
      <c r="K1" s="1" t="s">
        <v>18062</v>
      </c>
      <c r="L1" s="1" t="s">
        <v>439</v>
      </c>
      <c r="M1" s="1" t="s">
        <v>9289</v>
      </c>
      <c r="N1" s="1" t="s">
        <v>8949</v>
      </c>
      <c r="O1" s="1" t="s">
        <v>1860</v>
      </c>
      <c r="P1" s="1" t="s">
        <v>21</v>
      </c>
      <c r="Q1" s="1" t="s">
        <v>8891</v>
      </c>
      <c r="R1" s="1" t="s">
        <v>8889</v>
      </c>
      <c r="S1" s="1" t="s">
        <v>24</v>
      </c>
      <c r="T1" s="1" t="s">
        <v>2326</v>
      </c>
      <c r="U1" s="1" t="s">
        <v>32</v>
      </c>
      <c r="V1" s="1" t="s">
        <v>9249</v>
      </c>
      <c r="W1" s="1" t="s">
        <v>758</v>
      </c>
      <c r="X1" s="1" t="s">
        <v>8873</v>
      </c>
      <c r="Y1" s="1" t="s">
        <v>8953</v>
      </c>
      <c r="Z1" s="1" t="s">
        <v>8994</v>
      </c>
      <c r="AA1" s="1" t="s">
        <v>5937</v>
      </c>
      <c r="AB1" s="1" t="s">
        <v>8884</v>
      </c>
      <c r="AC1" s="1" t="s">
        <v>11126</v>
      </c>
      <c r="AD1" s="1" t="s">
        <v>8856</v>
      </c>
      <c r="AE1" s="1" t="s">
        <v>8897</v>
      </c>
      <c r="AF1" s="1" t="s">
        <v>9342</v>
      </c>
      <c r="AG1" s="1" t="s">
        <v>8974</v>
      </c>
      <c r="AH1" s="1" t="s">
        <v>8627</v>
      </c>
      <c r="AI1" s="1" t="s">
        <v>9500</v>
      </c>
      <c r="AJ1" s="1" t="s">
        <v>39</v>
      </c>
      <c r="AK1" s="1" t="s">
        <v>8976</v>
      </c>
      <c r="AL1" s="1" t="s">
        <v>11122</v>
      </c>
      <c r="AM1" s="1" t="s">
        <v>11380</v>
      </c>
      <c r="AN1" s="1" t="s">
        <v>10589</v>
      </c>
      <c r="AO1" s="1" t="s">
        <v>36</v>
      </c>
      <c r="AP1" s="1" t="s">
        <v>9222</v>
      </c>
      <c r="AQ1" s="1" t="s">
        <v>2732</v>
      </c>
      <c r="AR1" s="1" t="s">
        <v>9038</v>
      </c>
      <c r="AS1" s="1" t="s">
        <v>11160</v>
      </c>
      <c r="AT1" s="1" t="s">
        <v>9066</v>
      </c>
      <c r="AU1" s="1" t="s">
        <v>11123</v>
      </c>
      <c r="AV1" s="1" t="s">
        <v>9073</v>
      </c>
      <c r="AW1" s="1" t="s">
        <v>6</v>
      </c>
      <c r="AX1" s="1" t="s">
        <v>9549</v>
      </c>
      <c r="AY1" s="1" t="s">
        <v>948</v>
      </c>
      <c r="AZ1" s="1" t="s">
        <v>11125</v>
      </c>
      <c r="BA1" s="1" t="s">
        <v>9508</v>
      </c>
      <c r="BB1" s="1" t="s">
        <v>9723</v>
      </c>
      <c r="BC1" s="1" t="s">
        <v>93</v>
      </c>
      <c r="BD1" s="1" t="s">
        <v>8076</v>
      </c>
      <c r="BE1" s="1" t="s">
        <v>9657</v>
      </c>
      <c r="BF1" s="1" t="s">
        <v>9533</v>
      </c>
      <c r="BG1" s="1" t="s">
        <v>1648</v>
      </c>
      <c r="BH1" s="1" t="s">
        <v>1125</v>
      </c>
      <c r="BI1" s="1" t="s">
        <v>8939</v>
      </c>
      <c r="BJ1" s="1" t="s">
        <v>8254</v>
      </c>
      <c r="BK1" s="1" t="s">
        <v>274</v>
      </c>
      <c r="BL1" s="1" t="s">
        <v>11516</v>
      </c>
      <c r="BM1" s="1" t="s">
        <v>43</v>
      </c>
      <c r="BN1" s="1" t="s">
        <v>295</v>
      </c>
      <c r="BO1" s="1" t="s">
        <v>8864</v>
      </c>
      <c r="BP1" s="1" t="s">
        <v>9752</v>
      </c>
      <c r="BQ1" s="1" t="s">
        <v>10489</v>
      </c>
      <c r="BR1" s="1" t="s">
        <v>12557</v>
      </c>
      <c r="BS1" s="1" t="s">
        <v>2398</v>
      </c>
      <c r="BT1" s="1" t="s">
        <v>9244</v>
      </c>
      <c r="BU1" s="1" t="s">
        <v>11103</v>
      </c>
      <c r="BV1" s="1" t="s">
        <v>10440</v>
      </c>
      <c r="BW1" s="1" t="s">
        <v>16725</v>
      </c>
      <c r="BX1" s="1" t="s">
        <v>9025</v>
      </c>
      <c r="BY1" s="1" t="s">
        <v>678</v>
      </c>
      <c r="BZ1" s="1" t="s">
        <v>9051</v>
      </c>
      <c r="CA1" s="1" t="s">
        <v>17325</v>
      </c>
      <c r="CB1" s="1" t="s">
        <v>10871</v>
      </c>
      <c r="CC1" s="1" t="s">
        <v>10575</v>
      </c>
      <c r="CD1" s="1" t="s">
        <v>10008</v>
      </c>
      <c r="CE1" s="1" t="s">
        <v>9059</v>
      </c>
      <c r="CF1" s="1" t="s">
        <v>9293</v>
      </c>
      <c r="CG1" s="1" t="s">
        <v>12206</v>
      </c>
      <c r="CH1" s="1" t="s">
        <v>9016</v>
      </c>
      <c r="CI1" s="1" t="s">
        <v>11838</v>
      </c>
      <c r="CJ1" s="1" t="s">
        <v>10712</v>
      </c>
      <c r="CK1" s="1" t="s">
        <v>11137</v>
      </c>
      <c r="CL1" s="1" t="s">
        <v>11301</v>
      </c>
      <c r="CM1" s="1" t="s">
        <v>8932</v>
      </c>
      <c r="CN1" s="1" t="s">
        <v>972</v>
      </c>
      <c r="CO1" s="1" t="s">
        <v>9411</v>
      </c>
      <c r="CP1" s="1" t="s">
        <v>12006</v>
      </c>
      <c r="CQ1" s="1" t="s">
        <v>9406</v>
      </c>
      <c r="CR1" s="1" t="s">
        <v>1940</v>
      </c>
      <c r="CS1" s="1" t="s">
        <v>8861</v>
      </c>
      <c r="CT1" s="1" t="s">
        <v>316</v>
      </c>
      <c r="CU1" s="1" t="s">
        <v>10342</v>
      </c>
      <c r="CV1" s="1" t="s">
        <v>11247</v>
      </c>
      <c r="CW1" s="1" t="s">
        <v>9087</v>
      </c>
      <c r="CX1" s="1" t="s">
        <v>12</v>
      </c>
      <c r="CY1" s="1" t="s">
        <v>4833</v>
      </c>
      <c r="CZ1" s="1" t="s">
        <v>8946</v>
      </c>
      <c r="DA1" s="1" t="s">
        <v>65</v>
      </c>
      <c r="DB1" s="1" t="s">
        <v>10994</v>
      </c>
      <c r="DC1" s="1" t="s">
        <v>9081</v>
      </c>
      <c r="DD1" s="1" t="s">
        <v>8883</v>
      </c>
      <c r="DE1" s="1" t="s">
        <v>12038</v>
      </c>
      <c r="DF1" s="1" t="s">
        <v>9381</v>
      </c>
      <c r="DG1" s="1" t="s">
        <v>71</v>
      </c>
      <c r="DH1" s="1" t="s">
        <v>1097</v>
      </c>
      <c r="DI1" s="1" t="s">
        <v>8952</v>
      </c>
      <c r="DJ1" s="1" t="s">
        <v>525</v>
      </c>
      <c r="DK1" s="1" t="s">
        <v>10290</v>
      </c>
      <c r="DL1" s="1" t="s">
        <v>1429</v>
      </c>
      <c r="DM1" s="1" t="s">
        <v>2243</v>
      </c>
      <c r="DN1" s="1" t="s">
        <v>9047</v>
      </c>
      <c r="DO1" s="1" t="s">
        <v>8852</v>
      </c>
      <c r="DP1" s="1" t="s">
        <v>9167</v>
      </c>
      <c r="DQ1" s="1" t="s">
        <v>8928</v>
      </c>
      <c r="DR1" s="1" t="s">
        <v>8882</v>
      </c>
      <c r="DS1" s="1" t="s">
        <v>416</v>
      </c>
      <c r="DT1" s="1" t="s">
        <v>18063</v>
      </c>
      <c r="DU1" s="1" t="s">
        <v>9246</v>
      </c>
      <c r="DV1" s="1" t="s">
        <v>9043</v>
      </c>
      <c r="DW1" s="1" t="s">
        <v>8955</v>
      </c>
      <c r="DX1" s="1" t="s">
        <v>10210</v>
      </c>
      <c r="DY1" s="1" t="s">
        <v>9936</v>
      </c>
      <c r="DZ1" s="1" t="s">
        <v>10463</v>
      </c>
      <c r="EA1" s="1" t="s">
        <v>16665</v>
      </c>
      <c r="EB1" s="1" t="s">
        <v>676</v>
      </c>
      <c r="EC1" s="1" t="s">
        <v>9156</v>
      </c>
      <c r="ED1" s="1" t="s">
        <v>10217</v>
      </c>
      <c r="EE1" s="1" t="s">
        <v>9170</v>
      </c>
      <c r="EF1" s="1" t="s">
        <v>2913</v>
      </c>
      <c r="EG1" s="1" t="s">
        <v>9925</v>
      </c>
      <c r="EH1" s="1" t="s">
        <v>10773</v>
      </c>
      <c r="EI1" s="1" t="s">
        <v>11203</v>
      </c>
      <c r="EJ1" s="1" t="s">
        <v>11735</v>
      </c>
      <c r="EK1" s="1" t="s">
        <v>16970</v>
      </c>
      <c r="EL1" s="1" t="s">
        <v>11152</v>
      </c>
      <c r="EM1" s="1" t="s">
        <v>9539</v>
      </c>
      <c r="EN1" s="1" t="s">
        <v>8851</v>
      </c>
      <c r="EO1" s="1" t="s">
        <v>12281</v>
      </c>
      <c r="EP1" s="1" t="s">
        <v>9502</v>
      </c>
      <c r="EQ1" s="1" t="s">
        <v>97</v>
      </c>
      <c r="ER1" s="1" t="s">
        <v>4015</v>
      </c>
      <c r="ES1" s="1" t="s">
        <v>9616</v>
      </c>
      <c r="ET1" s="1" t="s">
        <v>9090</v>
      </c>
      <c r="EU1" s="1" t="s">
        <v>11157</v>
      </c>
      <c r="EV1" s="1" t="s">
        <v>9389</v>
      </c>
      <c r="EW1" s="1" t="s">
        <v>9042</v>
      </c>
      <c r="EX1" s="1" t="s">
        <v>9091</v>
      </c>
      <c r="EY1" s="1" t="s">
        <v>268</v>
      </c>
      <c r="EZ1" s="1" t="s">
        <v>8936</v>
      </c>
      <c r="FA1" s="1" t="s">
        <v>9037</v>
      </c>
      <c r="FB1" s="1" t="s">
        <v>10361</v>
      </c>
      <c r="FC1" s="1" t="s">
        <v>18064</v>
      </c>
      <c r="FD1" s="1" t="s">
        <v>7338</v>
      </c>
      <c r="FE1" s="1" t="s">
        <v>11170</v>
      </c>
      <c r="FF1" s="1" t="s">
        <v>11635</v>
      </c>
      <c r="FG1" s="1" t="s">
        <v>14255</v>
      </c>
      <c r="FH1" s="1" t="s">
        <v>14</v>
      </c>
      <c r="FI1" s="1" t="s">
        <v>9168</v>
      </c>
      <c r="FJ1" s="1" t="s">
        <v>11521</v>
      </c>
      <c r="FK1" s="1" t="s">
        <v>9171</v>
      </c>
      <c r="FL1" s="1" t="s">
        <v>18065</v>
      </c>
      <c r="FM1" s="1" t="s">
        <v>11179</v>
      </c>
      <c r="FN1" s="1" t="s">
        <v>10295</v>
      </c>
      <c r="FO1" s="1" t="s">
        <v>9494</v>
      </c>
      <c r="FP1" s="1" t="s">
        <v>76</v>
      </c>
      <c r="FQ1" s="1" t="s">
        <v>9531</v>
      </c>
      <c r="FR1" s="1" t="s">
        <v>17823</v>
      </c>
      <c r="FS1" s="1" t="s">
        <v>9325</v>
      </c>
      <c r="FT1" s="1" t="s">
        <v>16903</v>
      </c>
      <c r="FU1" s="1" t="s">
        <v>10249</v>
      </c>
      <c r="FV1" s="1" t="s">
        <v>1790</v>
      </c>
      <c r="FW1" s="1" t="s">
        <v>9034</v>
      </c>
      <c r="FX1" s="1" t="s">
        <v>16956</v>
      </c>
      <c r="FY1" s="1" t="s">
        <v>11197</v>
      </c>
      <c r="FZ1" s="1" t="s">
        <v>10935</v>
      </c>
      <c r="GA1" s="1" t="s">
        <v>406</v>
      </c>
      <c r="GB1" s="1" t="s">
        <v>12978</v>
      </c>
      <c r="GC1" s="1" t="s">
        <v>8890</v>
      </c>
      <c r="GD1" s="1" t="s">
        <v>17150</v>
      </c>
      <c r="GE1" s="1" t="s">
        <v>11283</v>
      </c>
      <c r="GF1" s="1" t="s">
        <v>11410</v>
      </c>
      <c r="GG1" s="1" t="s">
        <v>12985</v>
      </c>
      <c r="GH1" s="1" t="s">
        <v>10953</v>
      </c>
      <c r="GI1" s="1" t="s">
        <v>11499</v>
      </c>
      <c r="GJ1" s="1" t="s">
        <v>20</v>
      </c>
      <c r="GK1" s="1" t="s">
        <v>11132</v>
      </c>
      <c r="GL1" s="1" t="s">
        <v>9294</v>
      </c>
      <c r="GM1" s="1" t="s">
        <v>379</v>
      </c>
      <c r="GN1" s="1" t="s">
        <v>346</v>
      </c>
      <c r="GO1" s="1" t="s">
        <v>13218</v>
      </c>
      <c r="GP1" s="1" t="s">
        <v>10460</v>
      </c>
      <c r="GQ1" s="1" t="s">
        <v>12032</v>
      </c>
      <c r="GR1" s="1" t="s">
        <v>9403</v>
      </c>
      <c r="GS1" s="1" t="s">
        <v>14539</v>
      </c>
      <c r="GT1" s="1" t="s">
        <v>9450</v>
      </c>
      <c r="GU1" s="1" t="s">
        <v>18066</v>
      </c>
      <c r="GV1" s="1" t="s">
        <v>9020</v>
      </c>
      <c r="GW1" s="1" t="s">
        <v>10940</v>
      </c>
      <c r="GX1" s="1" t="s">
        <v>11163</v>
      </c>
      <c r="GY1" s="1" t="s">
        <v>38</v>
      </c>
      <c r="GZ1" s="1" t="s">
        <v>12307</v>
      </c>
      <c r="HA1" s="1" t="s">
        <v>10213</v>
      </c>
      <c r="HB1" s="1" t="s">
        <v>12244</v>
      </c>
      <c r="HC1" s="1" t="s">
        <v>11261</v>
      </c>
      <c r="HD1" s="1" t="s">
        <v>8877</v>
      </c>
      <c r="HE1" s="1" t="s">
        <v>13110</v>
      </c>
      <c r="HF1" s="1" t="s">
        <v>10337</v>
      </c>
      <c r="HG1" s="1" t="s">
        <v>10834</v>
      </c>
      <c r="HH1" s="1" t="s">
        <v>8921</v>
      </c>
      <c r="HI1" s="1" t="s">
        <v>8872</v>
      </c>
      <c r="HJ1" s="1" t="s">
        <v>8886</v>
      </c>
      <c r="HK1" s="1" t="s">
        <v>11176</v>
      </c>
      <c r="HL1" s="1" t="s">
        <v>939</v>
      </c>
      <c r="HM1" s="1" t="s">
        <v>9188</v>
      </c>
      <c r="HN1" s="1" t="s">
        <v>18067</v>
      </c>
      <c r="HO1" s="1" t="s">
        <v>518</v>
      </c>
      <c r="HP1" s="1" t="s">
        <v>10101</v>
      </c>
      <c r="HQ1" s="1" t="s">
        <v>13452</v>
      </c>
      <c r="HR1" s="1" t="s">
        <v>2564</v>
      </c>
      <c r="HS1" s="1" t="s">
        <v>11342</v>
      </c>
      <c r="HT1" s="1" t="s">
        <v>11147</v>
      </c>
      <c r="HU1" s="1" t="s">
        <v>11189</v>
      </c>
      <c r="HV1" s="1" t="s">
        <v>9980</v>
      </c>
      <c r="HW1" s="1" t="s">
        <v>12075</v>
      </c>
      <c r="HX1" s="1" t="s">
        <v>12056</v>
      </c>
      <c r="HY1" s="1" t="s">
        <v>177</v>
      </c>
      <c r="HZ1" s="1" t="s">
        <v>18068</v>
      </c>
      <c r="IA1" s="1" t="s">
        <v>12335</v>
      </c>
      <c r="IB1" s="1" t="s">
        <v>10626</v>
      </c>
      <c r="IC1" s="1" t="s">
        <v>9826</v>
      </c>
      <c r="ID1" s="1" t="s">
        <v>12711</v>
      </c>
      <c r="IE1" s="1" t="s">
        <v>11233</v>
      </c>
      <c r="IF1" s="1" t="s">
        <v>11464</v>
      </c>
      <c r="IG1" s="1" t="s">
        <v>9160</v>
      </c>
      <c r="IH1" s="1" t="s">
        <v>11815</v>
      </c>
      <c r="II1" s="1" t="s">
        <v>10127</v>
      </c>
      <c r="IJ1" s="1" t="s">
        <v>11409</v>
      </c>
      <c r="IK1" s="1" t="s">
        <v>9009</v>
      </c>
      <c r="IL1" s="1" t="s">
        <v>9950</v>
      </c>
      <c r="IM1" s="1" t="s">
        <v>9426</v>
      </c>
      <c r="IN1" s="1" t="s">
        <v>7551</v>
      </c>
      <c r="IO1" s="1" t="s">
        <v>10824</v>
      </c>
      <c r="IP1" s="1" t="s">
        <v>15361</v>
      </c>
      <c r="IQ1" s="1" t="s">
        <v>16344</v>
      </c>
      <c r="IR1" s="1" t="s">
        <v>15127</v>
      </c>
      <c r="IS1" s="1" t="s">
        <v>4131</v>
      </c>
      <c r="IT1" s="1" t="s">
        <v>11134</v>
      </c>
      <c r="IU1" s="1" t="s">
        <v>482</v>
      </c>
      <c r="IV1" s="1" t="s">
        <v>14882</v>
      </c>
      <c r="IW1" s="1" t="s">
        <v>9385</v>
      </c>
      <c r="IX1" s="1" t="s">
        <v>9717</v>
      </c>
      <c r="IY1" s="1" t="s">
        <v>11146</v>
      </c>
      <c r="IZ1" s="1" t="s">
        <v>12311</v>
      </c>
      <c r="JA1" s="1" t="s">
        <v>9119</v>
      </c>
      <c r="JB1" s="1" t="s">
        <v>11166</v>
      </c>
      <c r="JC1" s="1" t="s">
        <v>14578</v>
      </c>
      <c r="JD1" s="1" t="s">
        <v>9288</v>
      </c>
      <c r="JE1" s="1" t="s">
        <v>11840</v>
      </c>
      <c r="JF1" s="1" t="s">
        <v>11922</v>
      </c>
      <c r="JG1" s="1" t="s">
        <v>9394</v>
      </c>
      <c r="JH1" s="1" t="s">
        <v>9109</v>
      </c>
      <c r="JI1" s="1" t="s">
        <v>880</v>
      </c>
      <c r="JJ1" s="1" t="s">
        <v>18069</v>
      </c>
      <c r="JK1" s="1" t="s">
        <v>9452</v>
      </c>
      <c r="JL1" s="1" t="s">
        <v>10550</v>
      </c>
      <c r="JM1" s="1" t="s">
        <v>10474</v>
      </c>
      <c r="JN1" s="1" t="s">
        <v>18070</v>
      </c>
      <c r="JO1" s="1" t="s">
        <v>9497</v>
      </c>
      <c r="JP1" s="1" t="s">
        <v>10243</v>
      </c>
      <c r="JQ1" s="1" t="s">
        <v>14942</v>
      </c>
      <c r="JR1" s="1" t="s">
        <v>11206</v>
      </c>
      <c r="JS1" s="1" t="s">
        <v>10961</v>
      </c>
      <c r="JT1" s="1" t="s">
        <v>12412</v>
      </c>
      <c r="JU1" s="1" t="s">
        <v>18071</v>
      </c>
      <c r="JV1" s="1" t="s">
        <v>9815</v>
      </c>
      <c r="JW1" s="1" t="s">
        <v>11254</v>
      </c>
      <c r="JX1" s="1" t="s">
        <v>11162</v>
      </c>
      <c r="JY1" s="1" t="s">
        <v>14571</v>
      </c>
      <c r="JZ1" s="1" t="s">
        <v>9709</v>
      </c>
      <c r="KA1" s="1" t="s">
        <v>9131</v>
      </c>
      <c r="KB1" s="1" t="s">
        <v>9287</v>
      </c>
      <c r="KC1" s="1" t="s">
        <v>806</v>
      </c>
      <c r="KD1" s="1" t="s">
        <v>13375</v>
      </c>
      <c r="KE1" s="1" t="s">
        <v>8866</v>
      </c>
      <c r="KF1" s="1" t="s">
        <v>11305</v>
      </c>
      <c r="KG1" s="1" t="s">
        <v>18072</v>
      </c>
      <c r="KH1" s="1" t="s">
        <v>8903</v>
      </c>
      <c r="KI1" s="1" t="s">
        <v>15515</v>
      </c>
      <c r="KJ1" s="1" t="s">
        <v>9029</v>
      </c>
      <c r="KK1" s="1" t="s">
        <v>1238</v>
      </c>
      <c r="KL1" s="1" t="s">
        <v>10499</v>
      </c>
      <c r="KM1" s="1" t="s">
        <v>15690</v>
      </c>
      <c r="KN1" s="1" t="s">
        <v>10891</v>
      </c>
      <c r="KO1" s="1" t="s">
        <v>9673</v>
      </c>
      <c r="KP1" s="1" t="s">
        <v>11192</v>
      </c>
      <c r="KQ1" s="1" t="s">
        <v>10014</v>
      </c>
      <c r="KR1" s="1" t="s">
        <v>4496</v>
      </c>
      <c r="KS1" s="1" t="s">
        <v>9314</v>
      </c>
      <c r="KT1" s="1" t="s">
        <v>18073</v>
      </c>
      <c r="KU1" s="1" t="s">
        <v>11091</v>
      </c>
      <c r="KV1" s="1" t="s">
        <v>11142</v>
      </c>
      <c r="KW1" s="1" t="s">
        <v>18074</v>
      </c>
      <c r="KX1" s="1" t="s">
        <v>1924</v>
      </c>
      <c r="KY1" s="1" t="s">
        <v>18075</v>
      </c>
      <c r="KZ1" s="1" t="s">
        <v>9819</v>
      </c>
      <c r="LA1" s="1" t="s">
        <v>12179</v>
      </c>
      <c r="LB1" s="1" t="s">
        <v>18076</v>
      </c>
      <c r="LC1" s="1" t="s">
        <v>15308</v>
      </c>
      <c r="LD1" s="1" t="s">
        <v>9011</v>
      </c>
      <c r="LE1" s="1" t="s">
        <v>18077</v>
      </c>
      <c r="LF1" s="1" t="s">
        <v>16090</v>
      </c>
      <c r="LG1" s="1" t="s">
        <v>13257</v>
      </c>
      <c r="LH1" s="1" t="s">
        <v>18078</v>
      </c>
      <c r="LI1" s="1" t="s">
        <v>210</v>
      </c>
      <c r="LJ1" s="1" t="s">
        <v>9645</v>
      </c>
      <c r="LK1" s="1" t="s">
        <v>9165</v>
      </c>
      <c r="LL1" s="1" t="s">
        <v>18079</v>
      </c>
      <c r="LM1" s="1" t="s">
        <v>9483</v>
      </c>
      <c r="LN1" s="1" t="s">
        <v>10786</v>
      </c>
      <c r="LO1" s="1" t="s">
        <v>9108</v>
      </c>
      <c r="LP1" s="1" t="s">
        <v>9876</v>
      </c>
      <c r="LQ1" s="1" t="s">
        <v>9071</v>
      </c>
      <c r="LR1" s="1" t="s">
        <v>8859</v>
      </c>
      <c r="LS1" s="1" t="s">
        <v>12622</v>
      </c>
      <c r="LT1" s="1" t="s">
        <v>10913</v>
      </c>
      <c r="LU1" s="1" t="s">
        <v>9444</v>
      </c>
      <c r="LV1" s="1" t="s">
        <v>18080</v>
      </c>
      <c r="LW1" s="1" t="s">
        <v>18081</v>
      </c>
      <c r="LX1" s="1" t="s">
        <v>11017</v>
      </c>
      <c r="LY1" s="1" t="s">
        <v>9097</v>
      </c>
      <c r="LZ1" s="1" t="s">
        <v>8961</v>
      </c>
      <c r="MA1" s="1" t="s">
        <v>12003</v>
      </c>
      <c r="MB1" s="1" t="s">
        <v>8924</v>
      </c>
      <c r="MC1" s="1" t="s">
        <v>9191</v>
      </c>
      <c r="MD1" s="1" t="s">
        <v>16754</v>
      </c>
      <c r="ME1" s="1" t="s">
        <v>11536</v>
      </c>
      <c r="MF1" s="1" t="s">
        <v>9930</v>
      </c>
      <c r="MG1" s="1" t="s">
        <v>277</v>
      </c>
      <c r="MH1" s="1" t="s">
        <v>9386</v>
      </c>
      <c r="MI1" s="1" t="s">
        <v>8860</v>
      </c>
      <c r="MJ1" s="1" t="s">
        <v>9286</v>
      </c>
      <c r="MK1" s="1" t="s">
        <v>10856</v>
      </c>
      <c r="ML1" s="1" t="s">
        <v>9210</v>
      </c>
      <c r="MM1" s="1" t="s">
        <v>16999</v>
      </c>
      <c r="MN1" s="1" t="s">
        <v>18082</v>
      </c>
      <c r="MO1" s="1" t="s">
        <v>10165</v>
      </c>
      <c r="MP1" s="1" t="s">
        <v>9173</v>
      </c>
      <c r="MQ1" s="1" t="s">
        <v>6582</v>
      </c>
      <c r="MR1" s="1" t="s">
        <v>18083</v>
      </c>
      <c r="MS1" s="1" t="s">
        <v>10500</v>
      </c>
      <c r="MT1" s="1" t="s">
        <v>123</v>
      </c>
      <c r="MU1" s="1" t="s">
        <v>11086</v>
      </c>
      <c r="MV1" s="1" t="s">
        <v>10547</v>
      </c>
      <c r="MW1" s="1" t="s">
        <v>8980</v>
      </c>
      <c r="MX1" s="1" t="s">
        <v>9931</v>
      </c>
      <c r="MY1" s="1" t="s">
        <v>11369</v>
      </c>
      <c r="MZ1" s="1" t="s">
        <v>17827</v>
      </c>
      <c r="NA1" s="1" t="s">
        <v>9733</v>
      </c>
      <c r="NB1" s="1" t="s">
        <v>9302</v>
      </c>
      <c r="NC1" s="1" t="s">
        <v>11824</v>
      </c>
      <c r="ND1" s="1" t="s">
        <v>15917</v>
      </c>
      <c r="NE1" s="1" t="s">
        <v>9650</v>
      </c>
      <c r="NF1" s="1" t="s">
        <v>10055</v>
      </c>
      <c r="NG1" s="1" t="s">
        <v>18084</v>
      </c>
      <c r="NH1" s="1" t="s">
        <v>1208</v>
      </c>
      <c r="NI1" s="1" t="s">
        <v>13179</v>
      </c>
      <c r="NJ1" s="1" t="s">
        <v>18085</v>
      </c>
      <c r="NK1" s="1" t="s">
        <v>7423</v>
      </c>
      <c r="NL1" s="1" t="s">
        <v>12725</v>
      </c>
      <c r="NM1" s="1" t="s">
        <v>9347</v>
      </c>
      <c r="NN1" s="1" t="s">
        <v>13013</v>
      </c>
      <c r="NO1" s="1" t="s">
        <v>8965</v>
      </c>
      <c r="NP1" s="1" t="s">
        <v>13464</v>
      </c>
      <c r="NQ1" s="1" t="s">
        <v>10357</v>
      </c>
      <c r="NR1" s="1" t="s">
        <v>17024</v>
      </c>
      <c r="NS1" s="1" t="s">
        <v>9544</v>
      </c>
      <c r="NT1" s="1" t="s">
        <v>1514</v>
      </c>
      <c r="NU1" s="1" t="s">
        <v>7060</v>
      </c>
      <c r="NV1" s="1" t="s">
        <v>83</v>
      </c>
      <c r="NW1" s="1" t="s">
        <v>8896</v>
      </c>
      <c r="NX1" s="1" t="s">
        <v>8938</v>
      </c>
      <c r="NY1" s="1" t="s">
        <v>11620</v>
      </c>
      <c r="NZ1" s="1" t="s">
        <v>9340</v>
      </c>
      <c r="OA1" s="1" t="s">
        <v>9621</v>
      </c>
      <c r="OB1" s="1" t="s">
        <v>11481</v>
      </c>
      <c r="OC1" s="1" t="s">
        <v>11487</v>
      </c>
      <c r="OD1" s="1" t="s">
        <v>11155</v>
      </c>
      <c r="OE1" s="1" t="s">
        <v>18086</v>
      </c>
      <c r="OF1" s="1" t="s">
        <v>9518</v>
      </c>
      <c r="OG1" s="1" t="s">
        <v>12782</v>
      </c>
      <c r="OH1" s="1" t="s">
        <v>12182</v>
      </c>
      <c r="OI1" s="1" t="s">
        <v>11661</v>
      </c>
      <c r="OJ1" s="1" t="s">
        <v>10154</v>
      </c>
      <c r="OK1" s="1" t="s">
        <v>11064</v>
      </c>
      <c r="OL1" s="1" t="s">
        <v>11165</v>
      </c>
      <c r="OM1" s="1" t="s">
        <v>8926</v>
      </c>
      <c r="ON1" s="1" t="s">
        <v>18087</v>
      </c>
      <c r="OO1" s="1" t="s">
        <v>714</v>
      </c>
      <c r="OP1" s="1" t="s">
        <v>11375</v>
      </c>
      <c r="OQ1" s="1" t="s">
        <v>18088</v>
      </c>
      <c r="OR1" s="1" t="s">
        <v>10038</v>
      </c>
      <c r="OS1" s="1" t="s">
        <v>9796</v>
      </c>
      <c r="OT1" s="1" t="s">
        <v>12125</v>
      </c>
      <c r="OU1" s="1" t="s">
        <v>628</v>
      </c>
      <c r="OV1" s="1" t="s">
        <v>18089</v>
      </c>
      <c r="OW1" s="1" t="s">
        <v>11797</v>
      </c>
      <c r="OX1" s="1" t="s">
        <v>18090</v>
      </c>
      <c r="OY1" s="1" t="s">
        <v>11302</v>
      </c>
      <c r="OZ1" s="1" t="s">
        <v>13310</v>
      </c>
      <c r="PA1" s="1" t="s">
        <v>203</v>
      </c>
      <c r="PB1" s="1" t="s">
        <v>16124</v>
      </c>
      <c r="PC1" s="1" t="s">
        <v>8876</v>
      </c>
      <c r="PD1" s="1" t="s">
        <v>18091</v>
      </c>
      <c r="PE1" s="1" t="s">
        <v>16850</v>
      </c>
      <c r="PF1" s="1" t="s">
        <v>18092</v>
      </c>
      <c r="PG1" s="1" t="s">
        <v>17910</v>
      </c>
      <c r="PH1" s="1" t="s">
        <v>18093</v>
      </c>
      <c r="PI1" s="1" t="s">
        <v>13461</v>
      </c>
      <c r="PJ1" s="1" t="s">
        <v>18094</v>
      </c>
      <c r="PK1" s="1" t="s">
        <v>10863</v>
      </c>
      <c r="PL1" s="1" t="s">
        <v>12415</v>
      </c>
      <c r="PM1" s="1" t="s">
        <v>13925</v>
      </c>
      <c r="PN1" s="1" t="s">
        <v>10157</v>
      </c>
      <c r="PO1" s="1" t="s">
        <v>11754</v>
      </c>
      <c r="PP1" s="1" t="s">
        <v>11394</v>
      </c>
      <c r="PQ1" s="1" t="s">
        <v>12425</v>
      </c>
      <c r="PR1" s="1" t="s">
        <v>11330</v>
      </c>
      <c r="PS1" s="1" t="s">
        <v>135</v>
      </c>
      <c r="PT1" s="1" t="s">
        <v>9739</v>
      </c>
      <c r="PU1" s="1" t="s">
        <v>11026</v>
      </c>
      <c r="PV1" s="1" t="s">
        <v>10105</v>
      </c>
      <c r="PW1" s="1" t="s">
        <v>8991</v>
      </c>
      <c r="PX1" s="1" t="s">
        <v>12539</v>
      </c>
      <c r="PY1" s="1" t="s">
        <v>9358</v>
      </c>
      <c r="PZ1" s="1" t="s">
        <v>11234</v>
      </c>
      <c r="QA1" s="1" t="s">
        <v>11399</v>
      </c>
      <c r="QB1" s="1" t="s">
        <v>17532</v>
      </c>
      <c r="QC1" s="1" t="s">
        <v>18095</v>
      </c>
      <c r="QD1" s="1" t="s">
        <v>18096</v>
      </c>
      <c r="QE1" s="1" t="s">
        <v>18097</v>
      </c>
      <c r="QF1" s="1" t="s">
        <v>8985</v>
      </c>
      <c r="QG1" s="1" t="s">
        <v>10268</v>
      </c>
      <c r="QH1" s="1" t="s">
        <v>9319</v>
      </c>
      <c r="QI1" s="1" t="s">
        <v>5901</v>
      </c>
      <c r="QJ1" s="1" t="s">
        <v>2211</v>
      </c>
      <c r="QK1" s="1" t="s">
        <v>1111</v>
      </c>
      <c r="QL1" s="1" t="s">
        <v>285</v>
      </c>
      <c r="QM1" s="1" t="s">
        <v>1459</v>
      </c>
      <c r="QN1" s="1" t="s">
        <v>251</v>
      </c>
      <c r="QO1" s="1" t="s">
        <v>10462</v>
      </c>
      <c r="QP1" s="1" t="s">
        <v>9755</v>
      </c>
      <c r="QQ1" s="1" t="s">
        <v>9937</v>
      </c>
      <c r="QR1" s="1" t="s">
        <v>11785</v>
      </c>
      <c r="QS1" s="1" t="s">
        <v>9722</v>
      </c>
      <c r="QT1" s="1" t="s">
        <v>15218</v>
      </c>
      <c r="QU1" s="1" t="s">
        <v>11641</v>
      </c>
      <c r="QV1" s="1" t="s">
        <v>9375</v>
      </c>
      <c r="QW1" s="1" t="s">
        <v>16993</v>
      </c>
      <c r="QX1" s="1" t="s">
        <v>8968</v>
      </c>
      <c r="QY1" s="1" t="s">
        <v>12250</v>
      </c>
      <c r="QZ1" s="1" t="s">
        <v>13217</v>
      </c>
      <c r="RA1" s="1" t="s">
        <v>12777</v>
      </c>
      <c r="RB1" s="1" t="s">
        <v>8855</v>
      </c>
      <c r="RC1" s="1" t="s">
        <v>11653</v>
      </c>
      <c r="RD1" s="1" t="s">
        <v>11968</v>
      </c>
      <c r="RE1" s="1" t="s">
        <v>18098</v>
      </c>
      <c r="RF1" s="1" t="s">
        <v>14592</v>
      </c>
      <c r="RG1" s="1" t="s">
        <v>9093</v>
      </c>
      <c r="RH1" s="1" t="s">
        <v>15743</v>
      </c>
      <c r="RI1" s="1" t="s">
        <v>10296</v>
      </c>
      <c r="RJ1" s="1" t="s">
        <v>11172</v>
      </c>
      <c r="RK1" s="1" t="s">
        <v>12285</v>
      </c>
      <c r="RL1" s="1" t="s">
        <v>14915</v>
      </c>
      <c r="RM1" s="1" t="s">
        <v>11995</v>
      </c>
      <c r="RN1" s="1" t="s">
        <v>1766</v>
      </c>
      <c r="RO1" s="1" t="s">
        <v>13182</v>
      </c>
      <c r="RP1" s="1" t="s">
        <v>9927</v>
      </c>
      <c r="RQ1" s="1" t="s">
        <v>13144</v>
      </c>
      <c r="RR1" s="1" t="s">
        <v>9499</v>
      </c>
      <c r="RS1" s="1" t="s">
        <v>12090</v>
      </c>
      <c r="RT1" s="1" t="s">
        <v>10557</v>
      </c>
      <c r="RU1" s="1" t="s">
        <v>5169</v>
      </c>
      <c r="RV1" s="1" t="s">
        <v>10173</v>
      </c>
      <c r="RW1" s="1" t="s">
        <v>14771</v>
      </c>
      <c r="RX1" s="1" t="s">
        <v>10662</v>
      </c>
      <c r="RY1" s="1" t="s">
        <v>8742</v>
      </c>
      <c r="RZ1" s="1" t="s">
        <v>9017</v>
      </c>
      <c r="SA1" s="1" t="s">
        <v>9118</v>
      </c>
      <c r="SB1" s="1" t="s">
        <v>11322</v>
      </c>
      <c r="SC1" s="1" t="s">
        <v>11341</v>
      </c>
      <c r="SD1" s="1" t="s">
        <v>12230</v>
      </c>
      <c r="SE1" s="1" t="s">
        <v>8989</v>
      </c>
      <c r="SF1" s="1" t="s">
        <v>11421</v>
      </c>
      <c r="SG1" s="1" t="s">
        <v>11683</v>
      </c>
      <c r="SH1" s="1" t="s">
        <v>2213</v>
      </c>
      <c r="SI1" s="1" t="s">
        <v>9104</v>
      </c>
      <c r="SJ1" s="1" t="s">
        <v>10911</v>
      </c>
      <c r="SK1" s="1" t="s">
        <v>1313</v>
      </c>
      <c r="SL1" s="1" t="s">
        <v>18099</v>
      </c>
      <c r="SM1" s="1" t="s">
        <v>10413</v>
      </c>
      <c r="SN1" s="1" t="s">
        <v>10832</v>
      </c>
      <c r="SO1" s="1" t="s">
        <v>17201</v>
      </c>
      <c r="SP1" s="1" t="s">
        <v>18100</v>
      </c>
      <c r="SQ1" s="1" t="s">
        <v>11934</v>
      </c>
      <c r="SR1" s="1" t="s">
        <v>9656</v>
      </c>
      <c r="SS1" s="1" t="s">
        <v>16244</v>
      </c>
      <c r="ST1" s="1" t="s">
        <v>11270</v>
      </c>
      <c r="SU1" s="1" t="s">
        <v>417</v>
      </c>
      <c r="SV1" s="1" t="s">
        <v>9648</v>
      </c>
      <c r="SW1" s="1" t="s">
        <v>9078</v>
      </c>
      <c r="SX1" s="1" t="s">
        <v>9140</v>
      </c>
      <c r="SY1" s="1" t="s">
        <v>7266</v>
      </c>
      <c r="SZ1" s="1" t="s">
        <v>17453</v>
      </c>
      <c r="TA1" s="1" t="s">
        <v>11347</v>
      </c>
      <c r="TB1" s="1" t="s">
        <v>10043</v>
      </c>
      <c r="TC1" s="1" t="s">
        <v>18101</v>
      </c>
      <c r="TD1" s="1" t="s">
        <v>14530</v>
      </c>
      <c r="TE1" s="1" t="s">
        <v>12950</v>
      </c>
      <c r="TF1" s="1" t="s">
        <v>8969</v>
      </c>
      <c r="TG1" s="1" t="s">
        <v>9377</v>
      </c>
      <c r="TH1" s="1" t="s">
        <v>12494</v>
      </c>
      <c r="TI1" s="1" t="s">
        <v>12784</v>
      </c>
      <c r="TJ1" s="1" t="s">
        <v>16304</v>
      </c>
      <c r="TK1" s="1" t="s">
        <v>9681</v>
      </c>
      <c r="TL1" s="1" t="s">
        <v>9137</v>
      </c>
      <c r="TM1" s="1" t="s">
        <v>9414</v>
      </c>
      <c r="TN1" s="1" t="s">
        <v>14257</v>
      </c>
      <c r="TO1" s="1" t="s">
        <v>9545</v>
      </c>
      <c r="TP1" s="1" t="s">
        <v>10053</v>
      </c>
      <c r="TQ1" s="1" t="s">
        <v>11338</v>
      </c>
      <c r="TR1" s="1" t="s">
        <v>11387</v>
      </c>
      <c r="TS1" s="1" t="s">
        <v>660</v>
      </c>
      <c r="TT1" s="1" t="s">
        <v>18102</v>
      </c>
      <c r="TU1" s="1" t="s">
        <v>16847</v>
      </c>
      <c r="TV1" s="1" t="s">
        <v>9126</v>
      </c>
      <c r="TW1" s="1" t="s">
        <v>14157</v>
      </c>
      <c r="TX1" s="1" t="s">
        <v>8901</v>
      </c>
      <c r="TY1" s="1" t="s">
        <v>8822</v>
      </c>
      <c r="TZ1" s="1" t="s">
        <v>15658</v>
      </c>
      <c r="UA1" s="1" t="s">
        <v>9098</v>
      </c>
      <c r="UB1" s="1" t="s">
        <v>9124</v>
      </c>
      <c r="UC1" s="1" t="s">
        <v>17643</v>
      </c>
      <c r="UD1" s="1" t="s">
        <v>17746</v>
      </c>
      <c r="UE1" s="1" t="s">
        <v>792</v>
      </c>
      <c r="UF1" s="1" t="s">
        <v>11248</v>
      </c>
      <c r="UG1" s="1" t="s">
        <v>17499</v>
      </c>
      <c r="UH1" s="1" t="s">
        <v>11448</v>
      </c>
      <c r="UI1" s="1" t="s">
        <v>11813</v>
      </c>
      <c r="UJ1" s="1" t="s">
        <v>18103</v>
      </c>
      <c r="UK1" s="1" t="s">
        <v>12461</v>
      </c>
      <c r="UL1" s="1" t="s">
        <v>9632</v>
      </c>
      <c r="UM1" s="1" t="s">
        <v>40</v>
      </c>
      <c r="UN1" s="1" t="s">
        <v>18104</v>
      </c>
      <c r="UO1" s="1" t="s">
        <v>1527</v>
      </c>
      <c r="UP1" s="1" t="s">
        <v>12277</v>
      </c>
      <c r="UQ1" s="1" t="s">
        <v>9245</v>
      </c>
      <c r="UR1" s="1" t="s">
        <v>18105</v>
      </c>
      <c r="US1" s="1" t="s">
        <v>12267</v>
      </c>
      <c r="UT1" s="1" t="s">
        <v>9327</v>
      </c>
      <c r="UU1" s="1" t="s">
        <v>13010</v>
      </c>
      <c r="UV1" s="1" t="s">
        <v>10056</v>
      </c>
      <c r="UW1" s="1" t="s">
        <v>11655</v>
      </c>
      <c r="UX1" s="1" t="s">
        <v>10579</v>
      </c>
      <c r="UY1" s="1" t="s">
        <v>9970</v>
      </c>
      <c r="UZ1" s="1" t="s">
        <v>18106</v>
      </c>
      <c r="VA1" s="1" t="s">
        <v>128</v>
      </c>
      <c r="VB1" s="1" t="s">
        <v>12476</v>
      </c>
      <c r="VC1" s="1" t="s">
        <v>14030</v>
      </c>
      <c r="VD1" s="1" t="s">
        <v>8962</v>
      </c>
      <c r="VE1" s="1" t="s">
        <v>8229</v>
      </c>
      <c r="VF1" s="1" t="s">
        <v>9337</v>
      </c>
      <c r="VG1" s="1" t="s">
        <v>18107</v>
      </c>
      <c r="VH1" s="1" t="s">
        <v>9362</v>
      </c>
      <c r="VI1" s="1" t="s">
        <v>11595</v>
      </c>
      <c r="VJ1" s="1" t="s">
        <v>10180</v>
      </c>
      <c r="VK1" s="1" t="s">
        <v>9238</v>
      </c>
      <c r="VL1" s="1" t="s">
        <v>12200</v>
      </c>
      <c r="VM1" s="1" t="s">
        <v>16511</v>
      </c>
      <c r="VN1" s="1" t="s">
        <v>9384</v>
      </c>
      <c r="VO1" s="1" t="s">
        <v>12702</v>
      </c>
      <c r="VP1" s="1" t="s">
        <v>12241</v>
      </c>
      <c r="VQ1" s="1" t="s">
        <v>9901</v>
      </c>
      <c r="VR1" s="1" t="s">
        <v>12569</v>
      </c>
      <c r="VS1" s="1" t="s">
        <v>11258</v>
      </c>
      <c r="VT1" s="1" t="s">
        <v>1741</v>
      </c>
      <c r="VU1" s="1" t="s">
        <v>18108</v>
      </c>
      <c r="VV1" s="1" t="s">
        <v>13803</v>
      </c>
      <c r="VW1" s="1" t="s">
        <v>16240</v>
      </c>
      <c r="VX1" s="1" t="s">
        <v>11585</v>
      </c>
      <c r="VY1" s="1" t="s">
        <v>11296</v>
      </c>
      <c r="VZ1" s="1" t="s">
        <v>11642</v>
      </c>
      <c r="WA1" s="1" t="s">
        <v>18109</v>
      </c>
      <c r="WB1" s="1" t="s">
        <v>1242</v>
      </c>
      <c r="WC1" s="1" t="s">
        <v>1763</v>
      </c>
      <c r="WD1" s="1" t="s">
        <v>374</v>
      </c>
      <c r="WE1" s="1" t="s">
        <v>10633</v>
      </c>
      <c r="WF1" s="1" t="s">
        <v>9476</v>
      </c>
      <c r="WG1" s="1" t="s">
        <v>11515</v>
      </c>
      <c r="WH1" s="1" t="s">
        <v>9575</v>
      </c>
      <c r="WI1" s="1" t="s">
        <v>10260</v>
      </c>
      <c r="WJ1" s="1" t="s">
        <v>9524</v>
      </c>
      <c r="WK1" s="1" t="s">
        <v>12050</v>
      </c>
      <c r="WL1" s="1" t="s">
        <v>13404</v>
      </c>
      <c r="WM1" s="1" t="s">
        <v>12443</v>
      </c>
      <c r="WN1" s="1" t="s">
        <v>9096</v>
      </c>
      <c r="WO1" s="1" t="s">
        <v>11309</v>
      </c>
      <c r="WP1" s="1" t="s">
        <v>226</v>
      </c>
      <c r="WQ1" s="1" t="s">
        <v>17268</v>
      </c>
      <c r="WR1" s="1" t="s">
        <v>11271</v>
      </c>
      <c r="WS1" s="1" t="s">
        <v>11892</v>
      </c>
      <c r="WT1" s="1" t="s">
        <v>10397</v>
      </c>
      <c r="WU1" s="1" t="s">
        <v>10011</v>
      </c>
      <c r="WV1" s="1" t="s">
        <v>12293</v>
      </c>
      <c r="WW1" s="1" t="s">
        <v>9107</v>
      </c>
      <c r="WX1" s="1" t="s">
        <v>11307</v>
      </c>
      <c r="WY1" s="1" t="s">
        <v>18110</v>
      </c>
      <c r="WZ1" s="1" t="s">
        <v>18111</v>
      </c>
      <c r="XA1" s="1" t="s">
        <v>8954</v>
      </c>
      <c r="XB1" s="1" t="s">
        <v>11560</v>
      </c>
      <c r="XC1" s="1" t="s">
        <v>3983</v>
      </c>
      <c r="XD1" s="1" t="s">
        <v>14549</v>
      </c>
      <c r="XE1" s="1" t="s">
        <v>14849</v>
      </c>
      <c r="XF1" s="1" t="s">
        <v>16545</v>
      </c>
      <c r="XG1" s="1" t="s">
        <v>11690</v>
      </c>
      <c r="XH1" s="1" t="s">
        <v>5690</v>
      </c>
      <c r="XI1" s="1" t="s">
        <v>12343</v>
      </c>
      <c r="XJ1" s="1" t="s">
        <v>18112</v>
      </c>
      <c r="XK1" s="1" t="s">
        <v>17247</v>
      </c>
      <c r="XL1" s="1" t="s">
        <v>10951</v>
      </c>
      <c r="XM1" s="1" t="s">
        <v>18113</v>
      </c>
      <c r="XN1" s="1" t="s">
        <v>8990</v>
      </c>
      <c r="XO1" s="1" t="s">
        <v>12400</v>
      </c>
      <c r="XP1" s="1" t="s">
        <v>14937</v>
      </c>
      <c r="XQ1" s="1" t="s">
        <v>9574</v>
      </c>
      <c r="XR1" s="1" t="s">
        <v>10338</v>
      </c>
      <c r="XS1" s="1" t="s">
        <v>9376</v>
      </c>
      <c r="XT1" s="1" t="s">
        <v>12030</v>
      </c>
      <c r="XU1" s="1" t="s">
        <v>18114</v>
      </c>
      <c r="XV1" s="1" t="s">
        <v>12201</v>
      </c>
      <c r="XW1" s="1" t="s">
        <v>17570</v>
      </c>
      <c r="XX1" s="1" t="s">
        <v>16089</v>
      </c>
      <c r="XY1" s="1" t="s">
        <v>60</v>
      </c>
      <c r="XZ1" s="1" t="s">
        <v>11251</v>
      </c>
      <c r="YA1" s="1" t="s">
        <v>183</v>
      </c>
      <c r="YB1" s="1" t="s">
        <v>11118</v>
      </c>
      <c r="YC1" s="1" t="s">
        <v>8895</v>
      </c>
      <c r="YD1" s="1" t="s">
        <v>16799</v>
      </c>
      <c r="YE1" s="1" t="s">
        <v>11235</v>
      </c>
      <c r="YF1" s="1" t="s">
        <v>18115</v>
      </c>
      <c r="YG1" s="1" t="s">
        <v>11679</v>
      </c>
      <c r="YH1" s="1" t="s">
        <v>18116</v>
      </c>
      <c r="YI1" s="1" t="s">
        <v>10585</v>
      </c>
      <c r="YJ1" s="1" t="s">
        <v>15904</v>
      </c>
      <c r="YK1" s="1" t="s">
        <v>18117</v>
      </c>
      <c r="YL1" s="1" t="s">
        <v>27</v>
      </c>
      <c r="YM1" s="1" t="s">
        <v>18118</v>
      </c>
      <c r="YN1" s="1" t="s">
        <v>18119</v>
      </c>
      <c r="YO1" s="1" t="s">
        <v>10850</v>
      </c>
      <c r="YP1" s="1" t="s">
        <v>9332</v>
      </c>
      <c r="YQ1" s="1" t="s">
        <v>15585</v>
      </c>
      <c r="YR1" s="1" t="s">
        <v>704</v>
      </c>
      <c r="YS1" s="1" t="s">
        <v>11130</v>
      </c>
      <c r="YT1" s="1" t="s">
        <v>8499</v>
      </c>
      <c r="YU1" s="1" t="s">
        <v>18120</v>
      </c>
      <c r="YV1" s="1" t="s">
        <v>13600</v>
      </c>
      <c r="YW1" s="1" t="s">
        <v>9865</v>
      </c>
      <c r="YX1" s="1" t="s">
        <v>1623</v>
      </c>
      <c r="YY1" s="1" t="s">
        <v>16835</v>
      </c>
      <c r="YZ1" s="1" t="s">
        <v>8931</v>
      </c>
      <c r="ZA1" s="1" t="s">
        <v>18121</v>
      </c>
      <c r="ZB1" s="1" t="s">
        <v>1970</v>
      </c>
      <c r="ZC1" s="1" t="s">
        <v>1865</v>
      </c>
      <c r="ZD1" s="1" t="s">
        <v>9007</v>
      </c>
      <c r="ZE1" s="1" t="s">
        <v>9329</v>
      </c>
      <c r="ZF1" s="1" t="s">
        <v>11300</v>
      </c>
      <c r="ZG1" s="1" t="s">
        <v>9254</v>
      </c>
      <c r="ZH1" s="1" t="s">
        <v>8870</v>
      </c>
      <c r="ZI1" s="1" t="s">
        <v>17299</v>
      </c>
      <c r="ZJ1" s="1" t="s">
        <v>16509</v>
      </c>
      <c r="ZK1" s="1" t="s">
        <v>8840</v>
      </c>
    </row>
    <row r="2" spans="1:687">
      <c r="A2" s="1" t="s">
        <v>8841</v>
      </c>
      <c r="B2">
        <v>1890</v>
      </c>
      <c r="C2">
        <v>692</v>
      </c>
      <c r="D2">
        <v>73</v>
      </c>
      <c r="E2">
        <v>61</v>
      </c>
      <c r="F2">
        <v>52</v>
      </c>
      <c r="G2">
        <v>36</v>
      </c>
      <c r="H2">
        <v>36</v>
      </c>
      <c r="I2">
        <v>34</v>
      </c>
      <c r="J2">
        <v>33</v>
      </c>
      <c r="K2">
        <v>32</v>
      </c>
      <c r="L2">
        <v>31</v>
      </c>
      <c r="M2">
        <v>25</v>
      </c>
      <c r="N2">
        <v>22</v>
      </c>
      <c r="O2">
        <v>22</v>
      </c>
      <c r="P2">
        <v>20</v>
      </c>
      <c r="Q2">
        <v>19</v>
      </c>
      <c r="R2">
        <v>19</v>
      </c>
      <c r="S2">
        <v>17</v>
      </c>
      <c r="T2">
        <v>17</v>
      </c>
      <c r="U2">
        <v>15</v>
      </c>
      <c r="V2">
        <v>15</v>
      </c>
      <c r="W2">
        <v>14</v>
      </c>
      <c r="X2">
        <v>14</v>
      </c>
      <c r="Y2">
        <v>14</v>
      </c>
      <c r="Z2">
        <v>13</v>
      </c>
      <c r="AA2">
        <v>13</v>
      </c>
      <c r="AB2">
        <v>12</v>
      </c>
      <c r="AC2">
        <v>11</v>
      </c>
      <c r="AD2">
        <v>11</v>
      </c>
      <c r="AE2">
        <v>11</v>
      </c>
      <c r="AF2">
        <v>10</v>
      </c>
      <c r="AG2">
        <v>10</v>
      </c>
      <c r="AH2">
        <v>10</v>
      </c>
      <c r="AI2">
        <v>10</v>
      </c>
      <c r="AJ2">
        <v>9</v>
      </c>
      <c r="AK2">
        <v>9</v>
      </c>
      <c r="AL2">
        <v>9</v>
      </c>
      <c r="AM2">
        <v>9</v>
      </c>
      <c r="AN2">
        <v>9</v>
      </c>
      <c r="AO2">
        <v>8</v>
      </c>
      <c r="AP2">
        <v>8</v>
      </c>
      <c r="AQ2">
        <v>8</v>
      </c>
      <c r="AR2">
        <v>8</v>
      </c>
      <c r="AS2">
        <v>8</v>
      </c>
      <c r="AT2">
        <v>8</v>
      </c>
      <c r="AU2">
        <v>7</v>
      </c>
      <c r="AV2">
        <v>7</v>
      </c>
      <c r="AW2">
        <v>7</v>
      </c>
      <c r="AX2">
        <v>7</v>
      </c>
      <c r="AY2">
        <v>7</v>
      </c>
      <c r="AZ2">
        <v>7</v>
      </c>
      <c r="BA2">
        <v>7</v>
      </c>
      <c r="BB2">
        <v>7</v>
      </c>
      <c r="BC2">
        <v>6</v>
      </c>
      <c r="BD2">
        <v>6</v>
      </c>
      <c r="BE2">
        <v>6</v>
      </c>
      <c r="BF2">
        <v>6</v>
      </c>
      <c r="BG2">
        <v>6</v>
      </c>
      <c r="BH2">
        <v>6</v>
      </c>
      <c r="BI2">
        <v>6</v>
      </c>
      <c r="BJ2">
        <v>6</v>
      </c>
      <c r="BK2">
        <v>5</v>
      </c>
      <c r="BL2">
        <v>5</v>
      </c>
      <c r="BM2">
        <v>5</v>
      </c>
      <c r="BN2">
        <v>5</v>
      </c>
      <c r="BO2">
        <v>5</v>
      </c>
      <c r="BP2">
        <v>5</v>
      </c>
      <c r="BQ2">
        <v>5</v>
      </c>
      <c r="BR2">
        <v>5</v>
      </c>
      <c r="BS2">
        <v>5</v>
      </c>
      <c r="BT2">
        <v>5</v>
      </c>
      <c r="BU2">
        <v>5</v>
      </c>
      <c r="BV2">
        <v>5</v>
      </c>
      <c r="BW2">
        <v>5</v>
      </c>
      <c r="BX2">
        <v>5</v>
      </c>
      <c r="BY2">
        <v>5</v>
      </c>
      <c r="BZ2">
        <v>5</v>
      </c>
      <c r="CA2">
        <v>5</v>
      </c>
      <c r="CB2">
        <v>5</v>
      </c>
      <c r="CC2">
        <v>5</v>
      </c>
      <c r="CD2">
        <v>5</v>
      </c>
      <c r="CE2">
        <v>5</v>
      </c>
      <c r="CF2">
        <v>4</v>
      </c>
      <c r="CG2">
        <v>4</v>
      </c>
      <c r="CH2">
        <v>4</v>
      </c>
      <c r="CI2">
        <v>4</v>
      </c>
      <c r="CJ2">
        <v>4</v>
      </c>
      <c r="CK2">
        <v>4</v>
      </c>
      <c r="CL2">
        <v>4</v>
      </c>
      <c r="CM2">
        <v>4</v>
      </c>
      <c r="CN2">
        <v>4</v>
      </c>
      <c r="CO2">
        <v>4</v>
      </c>
      <c r="CP2">
        <v>4</v>
      </c>
      <c r="CQ2">
        <v>4</v>
      </c>
      <c r="CR2">
        <v>4</v>
      </c>
      <c r="CS2">
        <v>4</v>
      </c>
      <c r="CT2">
        <v>4</v>
      </c>
      <c r="CU2">
        <v>4</v>
      </c>
      <c r="CV2">
        <v>4</v>
      </c>
      <c r="CW2">
        <v>4</v>
      </c>
      <c r="CX2">
        <v>4</v>
      </c>
      <c r="CY2">
        <v>4</v>
      </c>
      <c r="CZ2">
        <v>4</v>
      </c>
      <c r="DA2">
        <v>4</v>
      </c>
      <c r="DB2">
        <v>4</v>
      </c>
      <c r="DC2">
        <v>4</v>
      </c>
      <c r="DD2">
        <v>4</v>
      </c>
      <c r="DE2">
        <v>4</v>
      </c>
      <c r="DF2">
        <v>3</v>
      </c>
      <c r="DG2">
        <v>3</v>
      </c>
      <c r="DH2">
        <v>3</v>
      </c>
      <c r="DI2">
        <v>3</v>
      </c>
      <c r="DJ2">
        <v>3</v>
      </c>
      <c r="DK2">
        <v>3</v>
      </c>
      <c r="DL2">
        <v>3</v>
      </c>
      <c r="DM2">
        <v>3</v>
      </c>
      <c r="DN2">
        <v>3</v>
      </c>
      <c r="DO2">
        <v>3</v>
      </c>
      <c r="DP2">
        <v>3</v>
      </c>
      <c r="DQ2">
        <v>3</v>
      </c>
      <c r="DR2">
        <v>3</v>
      </c>
      <c r="DS2">
        <v>3</v>
      </c>
      <c r="DT2">
        <v>3</v>
      </c>
      <c r="DU2">
        <v>3</v>
      </c>
      <c r="DV2">
        <v>3</v>
      </c>
      <c r="DW2">
        <v>3</v>
      </c>
      <c r="DX2">
        <v>3</v>
      </c>
      <c r="DY2">
        <v>3</v>
      </c>
      <c r="DZ2">
        <v>3</v>
      </c>
      <c r="EA2">
        <v>3</v>
      </c>
      <c r="EB2">
        <v>3</v>
      </c>
      <c r="EC2">
        <v>3</v>
      </c>
      <c r="ED2">
        <v>3</v>
      </c>
      <c r="EE2">
        <v>3</v>
      </c>
      <c r="EF2">
        <v>3</v>
      </c>
      <c r="EG2">
        <v>3</v>
      </c>
      <c r="EH2">
        <v>3</v>
      </c>
      <c r="EI2">
        <v>3</v>
      </c>
      <c r="EJ2">
        <v>3</v>
      </c>
      <c r="EK2">
        <v>3</v>
      </c>
      <c r="EL2">
        <v>3</v>
      </c>
      <c r="EM2">
        <v>3</v>
      </c>
      <c r="EN2">
        <v>3</v>
      </c>
      <c r="EO2">
        <v>3</v>
      </c>
      <c r="EP2">
        <v>3</v>
      </c>
      <c r="EQ2">
        <v>3</v>
      </c>
      <c r="ER2">
        <v>3</v>
      </c>
      <c r="ES2">
        <v>3</v>
      </c>
      <c r="ET2">
        <v>3</v>
      </c>
      <c r="EU2">
        <v>3</v>
      </c>
      <c r="EV2">
        <v>3</v>
      </c>
      <c r="EW2">
        <v>2</v>
      </c>
      <c r="EX2">
        <v>2</v>
      </c>
      <c r="EY2">
        <v>2</v>
      </c>
      <c r="EZ2">
        <v>2</v>
      </c>
      <c r="FA2">
        <v>2</v>
      </c>
      <c r="FB2">
        <v>2</v>
      </c>
      <c r="FC2">
        <v>2</v>
      </c>
      <c r="FD2">
        <v>2</v>
      </c>
      <c r="FE2">
        <v>2</v>
      </c>
      <c r="FF2">
        <v>2</v>
      </c>
      <c r="FG2">
        <v>2</v>
      </c>
      <c r="FH2">
        <v>2</v>
      </c>
      <c r="FI2">
        <v>2</v>
      </c>
      <c r="FJ2">
        <v>2</v>
      </c>
      <c r="FK2">
        <v>2</v>
      </c>
      <c r="FL2">
        <v>2</v>
      </c>
      <c r="FM2">
        <v>2</v>
      </c>
      <c r="FN2">
        <v>2</v>
      </c>
      <c r="FO2">
        <v>2</v>
      </c>
      <c r="FP2">
        <v>2</v>
      </c>
      <c r="FQ2">
        <v>2</v>
      </c>
      <c r="FR2">
        <v>2</v>
      </c>
      <c r="FS2">
        <v>2</v>
      </c>
      <c r="FT2">
        <v>2</v>
      </c>
      <c r="FU2">
        <v>2</v>
      </c>
      <c r="FV2">
        <v>2</v>
      </c>
      <c r="FW2">
        <v>2</v>
      </c>
      <c r="FX2">
        <v>2</v>
      </c>
      <c r="FY2">
        <v>2</v>
      </c>
      <c r="FZ2">
        <v>2</v>
      </c>
      <c r="GA2">
        <v>2</v>
      </c>
      <c r="GB2">
        <v>2</v>
      </c>
      <c r="GC2">
        <v>2</v>
      </c>
      <c r="GD2">
        <v>2</v>
      </c>
      <c r="GE2">
        <v>2</v>
      </c>
      <c r="GF2">
        <v>2</v>
      </c>
      <c r="GG2">
        <v>2</v>
      </c>
      <c r="GH2">
        <v>2</v>
      </c>
      <c r="GI2">
        <v>2</v>
      </c>
      <c r="GJ2">
        <v>2</v>
      </c>
      <c r="GK2">
        <v>2</v>
      </c>
      <c r="GL2">
        <v>2</v>
      </c>
      <c r="GM2">
        <v>2</v>
      </c>
      <c r="GN2">
        <v>2</v>
      </c>
      <c r="GO2">
        <v>2</v>
      </c>
      <c r="GP2">
        <v>2</v>
      </c>
      <c r="GQ2">
        <v>2</v>
      </c>
      <c r="GR2">
        <v>2</v>
      </c>
      <c r="GS2">
        <v>2</v>
      </c>
      <c r="GT2">
        <v>2</v>
      </c>
      <c r="GU2">
        <v>2</v>
      </c>
      <c r="GV2">
        <v>2</v>
      </c>
      <c r="GW2">
        <v>2</v>
      </c>
      <c r="GX2">
        <v>2</v>
      </c>
      <c r="GY2">
        <v>2</v>
      </c>
      <c r="GZ2">
        <v>2</v>
      </c>
      <c r="HA2">
        <v>2</v>
      </c>
      <c r="HB2">
        <v>2</v>
      </c>
      <c r="HC2">
        <v>2</v>
      </c>
      <c r="HD2">
        <v>2</v>
      </c>
      <c r="HE2">
        <v>2</v>
      </c>
      <c r="HF2">
        <v>2</v>
      </c>
      <c r="HG2">
        <v>2</v>
      </c>
      <c r="HH2">
        <v>2</v>
      </c>
      <c r="HI2">
        <v>2</v>
      </c>
      <c r="HJ2">
        <v>2</v>
      </c>
      <c r="HK2">
        <v>2</v>
      </c>
      <c r="HL2">
        <v>2</v>
      </c>
      <c r="HM2">
        <v>2</v>
      </c>
      <c r="HN2">
        <v>2</v>
      </c>
      <c r="HO2">
        <v>2</v>
      </c>
      <c r="HP2">
        <v>2</v>
      </c>
      <c r="HQ2">
        <v>2</v>
      </c>
      <c r="HR2">
        <v>2</v>
      </c>
      <c r="HS2">
        <v>2</v>
      </c>
      <c r="HT2">
        <v>2</v>
      </c>
      <c r="HU2">
        <v>2</v>
      </c>
      <c r="HV2">
        <v>2</v>
      </c>
      <c r="HW2">
        <v>2</v>
      </c>
      <c r="HX2">
        <v>2</v>
      </c>
      <c r="HY2">
        <v>2</v>
      </c>
      <c r="HZ2">
        <v>2</v>
      </c>
      <c r="IA2">
        <v>2</v>
      </c>
      <c r="IB2">
        <v>2</v>
      </c>
      <c r="IC2">
        <v>2</v>
      </c>
      <c r="ID2">
        <v>2</v>
      </c>
      <c r="IE2">
        <v>2</v>
      </c>
      <c r="IF2">
        <v>2</v>
      </c>
      <c r="IG2">
        <v>2</v>
      </c>
      <c r="IH2">
        <v>1</v>
      </c>
      <c r="II2">
        <v>1</v>
      </c>
      <c r="IJ2">
        <v>1</v>
      </c>
      <c r="IK2">
        <v>1</v>
      </c>
      <c r="IL2">
        <v>1</v>
      </c>
      <c r="IM2">
        <v>1</v>
      </c>
      <c r="IN2">
        <v>1</v>
      </c>
      <c r="IO2">
        <v>1</v>
      </c>
      <c r="IP2">
        <v>1</v>
      </c>
      <c r="IQ2">
        <v>1</v>
      </c>
      <c r="IR2">
        <v>1</v>
      </c>
      <c r="IS2">
        <v>1</v>
      </c>
      <c r="IT2">
        <v>1</v>
      </c>
      <c r="IU2">
        <v>1</v>
      </c>
      <c r="IV2">
        <v>1</v>
      </c>
      <c r="IW2">
        <v>1</v>
      </c>
      <c r="IX2">
        <v>1</v>
      </c>
      <c r="IY2">
        <v>1</v>
      </c>
      <c r="IZ2">
        <v>1</v>
      </c>
      <c r="JA2">
        <v>1</v>
      </c>
      <c r="JB2">
        <v>1</v>
      </c>
      <c r="JC2">
        <v>1</v>
      </c>
      <c r="JD2">
        <v>1</v>
      </c>
      <c r="JE2">
        <v>1</v>
      </c>
      <c r="JF2">
        <v>1</v>
      </c>
      <c r="JG2">
        <v>1</v>
      </c>
      <c r="JH2">
        <v>1</v>
      </c>
      <c r="JI2">
        <v>1</v>
      </c>
      <c r="JJ2">
        <v>1</v>
      </c>
      <c r="JK2">
        <v>1</v>
      </c>
      <c r="JL2">
        <v>1</v>
      </c>
      <c r="JM2">
        <v>1</v>
      </c>
      <c r="JN2">
        <v>1</v>
      </c>
      <c r="JO2">
        <v>1</v>
      </c>
      <c r="JP2">
        <v>1</v>
      </c>
      <c r="JQ2">
        <v>1</v>
      </c>
      <c r="JR2">
        <v>1</v>
      </c>
      <c r="JS2">
        <v>1</v>
      </c>
      <c r="JT2">
        <v>1</v>
      </c>
      <c r="JU2">
        <v>1</v>
      </c>
      <c r="JV2">
        <v>1</v>
      </c>
      <c r="JW2">
        <v>1</v>
      </c>
      <c r="JX2">
        <v>1</v>
      </c>
      <c r="JY2">
        <v>1</v>
      </c>
      <c r="JZ2">
        <v>1</v>
      </c>
      <c r="KA2">
        <v>1</v>
      </c>
      <c r="KB2">
        <v>1</v>
      </c>
      <c r="KC2">
        <v>1</v>
      </c>
      <c r="KD2">
        <v>1</v>
      </c>
      <c r="KE2">
        <v>1</v>
      </c>
      <c r="KF2">
        <v>1</v>
      </c>
      <c r="KG2">
        <v>1</v>
      </c>
      <c r="KH2">
        <v>1</v>
      </c>
      <c r="KI2">
        <v>1</v>
      </c>
      <c r="KJ2">
        <v>1</v>
      </c>
      <c r="KK2">
        <v>1</v>
      </c>
      <c r="KL2">
        <v>1</v>
      </c>
      <c r="KM2">
        <v>1</v>
      </c>
      <c r="KN2">
        <v>1</v>
      </c>
      <c r="KO2">
        <v>1</v>
      </c>
      <c r="KP2">
        <v>1</v>
      </c>
      <c r="KQ2">
        <v>1</v>
      </c>
      <c r="KR2">
        <v>1</v>
      </c>
      <c r="KS2">
        <v>1</v>
      </c>
      <c r="KT2">
        <v>1</v>
      </c>
      <c r="KU2">
        <v>1</v>
      </c>
      <c r="KV2">
        <v>1</v>
      </c>
      <c r="KW2">
        <v>1</v>
      </c>
      <c r="KX2">
        <v>1</v>
      </c>
      <c r="KY2">
        <v>1</v>
      </c>
      <c r="KZ2">
        <v>1</v>
      </c>
      <c r="LA2">
        <v>1</v>
      </c>
      <c r="LB2">
        <v>1</v>
      </c>
      <c r="LC2">
        <v>1</v>
      </c>
      <c r="LD2">
        <v>1</v>
      </c>
      <c r="LE2">
        <v>1</v>
      </c>
      <c r="LF2">
        <v>1</v>
      </c>
      <c r="LG2">
        <v>1</v>
      </c>
      <c r="LH2">
        <v>1</v>
      </c>
      <c r="LI2">
        <v>1</v>
      </c>
      <c r="LJ2">
        <v>1</v>
      </c>
      <c r="LK2">
        <v>1</v>
      </c>
      <c r="LL2">
        <v>1</v>
      </c>
      <c r="LM2">
        <v>1</v>
      </c>
      <c r="LN2">
        <v>1</v>
      </c>
      <c r="LO2">
        <v>1</v>
      </c>
      <c r="LP2">
        <v>1</v>
      </c>
      <c r="LQ2">
        <v>1</v>
      </c>
      <c r="LR2">
        <v>1</v>
      </c>
      <c r="LS2">
        <v>1</v>
      </c>
      <c r="LT2">
        <v>1</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v>1</v>
      </c>
      <c r="XT2">
        <v>1</v>
      </c>
      <c r="XU2">
        <v>1</v>
      </c>
      <c r="XV2">
        <v>1</v>
      </c>
      <c r="XW2">
        <v>1</v>
      </c>
      <c r="XX2">
        <v>1</v>
      </c>
      <c r="XY2">
        <v>1</v>
      </c>
      <c r="XZ2">
        <v>1</v>
      </c>
      <c r="YA2">
        <v>1</v>
      </c>
      <c r="YB2">
        <v>1</v>
      </c>
      <c r="YC2">
        <v>1</v>
      </c>
      <c r="YD2">
        <v>1</v>
      </c>
      <c r="YE2">
        <v>1</v>
      </c>
      <c r="YF2">
        <v>1</v>
      </c>
      <c r="YG2">
        <v>1</v>
      </c>
      <c r="YH2">
        <v>1</v>
      </c>
      <c r="YI2">
        <v>1</v>
      </c>
      <c r="YJ2">
        <v>1</v>
      </c>
      <c r="YK2">
        <v>1</v>
      </c>
      <c r="YL2">
        <v>1</v>
      </c>
      <c r="YM2">
        <v>1</v>
      </c>
      <c r="YN2">
        <v>1</v>
      </c>
      <c r="YO2">
        <v>1</v>
      </c>
      <c r="YP2">
        <v>1</v>
      </c>
      <c r="YQ2">
        <v>1</v>
      </c>
      <c r="YR2">
        <v>1</v>
      </c>
      <c r="YS2">
        <v>1</v>
      </c>
      <c r="YT2">
        <v>1</v>
      </c>
      <c r="YU2">
        <v>1</v>
      </c>
      <c r="YV2">
        <v>1</v>
      </c>
      <c r="YW2">
        <v>1</v>
      </c>
      <c r="YX2">
        <v>1</v>
      </c>
      <c r="YY2">
        <v>1</v>
      </c>
      <c r="YZ2">
        <v>1</v>
      </c>
      <c r="ZA2">
        <v>1</v>
      </c>
      <c r="ZB2">
        <v>1</v>
      </c>
      <c r="ZC2">
        <v>1</v>
      </c>
      <c r="ZD2">
        <v>1</v>
      </c>
      <c r="ZE2">
        <v>1</v>
      </c>
      <c r="ZF2">
        <v>1</v>
      </c>
      <c r="ZG2">
        <v>1</v>
      </c>
      <c r="ZH2">
        <v>1</v>
      </c>
      <c r="ZI2">
        <v>1</v>
      </c>
      <c r="ZJ2">
        <v>1</v>
      </c>
      <c r="ZK2" t="s">
        <v>18122</v>
      </c>
    </row>
    <row r="3" spans="1:687">
      <c r="A3" s="1" t="s">
        <v>8842</v>
      </c>
      <c r="B3">
        <v>866</v>
      </c>
      <c r="C3">
        <v>329</v>
      </c>
      <c r="D3">
        <v>5</v>
      </c>
      <c r="F3">
        <v>50</v>
      </c>
      <c r="G3">
        <v>24</v>
      </c>
      <c r="I3">
        <v>34</v>
      </c>
      <c r="J3">
        <v>26</v>
      </c>
      <c r="K3">
        <v>32</v>
      </c>
      <c r="N3">
        <v>20</v>
      </c>
      <c r="O3">
        <v>22</v>
      </c>
      <c r="R3">
        <v>1</v>
      </c>
      <c r="S3">
        <v>17</v>
      </c>
      <c r="T3">
        <v>13</v>
      </c>
      <c r="U3">
        <v>13</v>
      </c>
      <c r="V3">
        <v>3</v>
      </c>
      <c r="W3">
        <v>14</v>
      </c>
      <c r="X3">
        <v>15</v>
      </c>
      <c r="Y3">
        <v>10</v>
      </c>
      <c r="AB3">
        <v>12</v>
      </c>
      <c r="AC3">
        <v>11</v>
      </c>
      <c r="AD3">
        <v>11</v>
      </c>
      <c r="AG3">
        <v>10</v>
      </c>
      <c r="AH3">
        <v>7</v>
      </c>
      <c r="AJ3">
        <v>7</v>
      </c>
      <c r="AK3">
        <v>8</v>
      </c>
      <c r="AL3">
        <v>3</v>
      </c>
      <c r="AM3">
        <v>4</v>
      </c>
      <c r="AN3">
        <v>8</v>
      </c>
      <c r="AO3">
        <v>8</v>
      </c>
      <c r="AP3">
        <v>4</v>
      </c>
      <c r="AQ3">
        <v>6</v>
      </c>
      <c r="AS3">
        <v>8</v>
      </c>
      <c r="AT3">
        <v>8</v>
      </c>
      <c r="AU3">
        <v>1</v>
      </c>
      <c r="AV3">
        <v>6</v>
      </c>
      <c r="AW3">
        <v>6</v>
      </c>
      <c r="AX3">
        <v>7</v>
      </c>
      <c r="AY3">
        <v>7</v>
      </c>
      <c r="AZ3">
        <v>3</v>
      </c>
      <c r="BC3">
        <v>6</v>
      </c>
      <c r="BI3">
        <v>6</v>
      </c>
      <c r="BL3">
        <v>5</v>
      </c>
      <c r="BM3">
        <v>5</v>
      </c>
      <c r="BN3">
        <v>1</v>
      </c>
      <c r="BO3">
        <v>5</v>
      </c>
      <c r="BP3">
        <v>2</v>
      </c>
      <c r="BQ3">
        <v>5</v>
      </c>
      <c r="BR3">
        <v>5</v>
      </c>
      <c r="BT3">
        <v>2</v>
      </c>
      <c r="BX3">
        <v>5</v>
      </c>
      <c r="BZ3">
        <v>5</v>
      </c>
      <c r="CA3">
        <v>5</v>
      </c>
      <c r="CB3">
        <v>4</v>
      </c>
      <c r="CC3">
        <v>1</v>
      </c>
      <c r="CD3">
        <v>5</v>
      </c>
      <c r="CE3">
        <v>2</v>
      </c>
      <c r="CG3">
        <v>4</v>
      </c>
      <c r="CK3">
        <v>4</v>
      </c>
      <c r="CL3">
        <v>1</v>
      </c>
      <c r="CM3">
        <v>2</v>
      </c>
      <c r="CN3">
        <v>2</v>
      </c>
      <c r="CP3">
        <v>4</v>
      </c>
      <c r="CS3">
        <v>3</v>
      </c>
      <c r="CV3">
        <v>2</v>
      </c>
      <c r="DC3">
        <v>4</v>
      </c>
      <c r="DE3">
        <v>4</v>
      </c>
      <c r="DF3">
        <v>3</v>
      </c>
      <c r="DH3">
        <v>3</v>
      </c>
      <c r="DJ3">
        <v>2</v>
      </c>
      <c r="DK3">
        <v>2</v>
      </c>
      <c r="DM3">
        <v>2</v>
      </c>
      <c r="DN3">
        <v>3</v>
      </c>
      <c r="DO3">
        <v>1</v>
      </c>
      <c r="DP3">
        <v>3</v>
      </c>
      <c r="DQ3">
        <v>1</v>
      </c>
      <c r="DV3">
        <v>3</v>
      </c>
      <c r="DX3">
        <v>3</v>
      </c>
      <c r="EB3">
        <v>2</v>
      </c>
      <c r="EG3">
        <v>3</v>
      </c>
      <c r="EI3">
        <v>3</v>
      </c>
      <c r="EM3">
        <v>1</v>
      </c>
      <c r="EN3">
        <v>3</v>
      </c>
      <c r="EO3">
        <v>3</v>
      </c>
      <c r="EP3">
        <v>1</v>
      </c>
      <c r="ET3">
        <v>3</v>
      </c>
      <c r="EU3">
        <v>3</v>
      </c>
      <c r="EY3">
        <v>2</v>
      </c>
      <c r="EZ3">
        <v>2</v>
      </c>
      <c r="FA3">
        <v>1</v>
      </c>
      <c r="FB3">
        <v>1</v>
      </c>
      <c r="FC3">
        <v>1</v>
      </c>
      <c r="FD3">
        <v>2</v>
      </c>
      <c r="FE3">
        <v>2</v>
      </c>
      <c r="FG3">
        <v>2</v>
      </c>
      <c r="FI3">
        <v>2</v>
      </c>
      <c r="FJ3">
        <v>1</v>
      </c>
      <c r="FK3">
        <v>2</v>
      </c>
      <c r="FL3">
        <v>2</v>
      </c>
      <c r="FN3">
        <v>2</v>
      </c>
      <c r="FU3">
        <v>2</v>
      </c>
      <c r="FV3">
        <v>2</v>
      </c>
      <c r="FW3">
        <v>2</v>
      </c>
      <c r="FX3">
        <v>2</v>
      </c>
      <c r="GD3">
        <v>2</v>
      </c>
      <c r="GG3">
        <v>2</v>
      </c>
      <c r="GI3">
        <v>2</v>
      </c>
      <c r="GL3">
        <v>2</v>
      </c>
      <c r="GM3">
        <v>1</v>
      </c>
      <c r="GP3">
        <v>2</v>
      </c>
      <c r="GR3">
        <v>1</v>
      </c>
      <c r="GS3">
        <v>2</v>
      </c>
      <c r="GV3">
        <v>1</v>
      </c>
      <c r="GW3">
        <v>2</v>
      </c>
      <c r="HB3">
        <v>2</v>
      </c>
      <c r="HC3">
        <v>2</v>
      </c>
      <c r="HJ3">
        <v>2</v>
      </c>
      <c r="HN3">
        <v>2</v>
      </c>
      <c r="HP3">
        <v>2</v>
      </c>
      <c r="HQ3">
        <v>2</v>
      </c>
      <c r="HU3">
        <v>2</v>
      </c>
      <c r="HV3">
        <v>2</v>
      </c>
      <c r="HW3">
        <v>1</v>
      </c>
      <c r="HX3">
        <v>1</v>
      </c>
      <c r="HY3">
        <v>2</v>
      </c>
      <c r="HZ3">
        <v>2</v>
      </c>
      <c r="IC3">
        <v>2</v>
      </c>
      <c r="ID3">
        <v>2</v>
      </c>
      <c r="IH3">
        <v>1</v>
      </c>
      <c r="II3">
        <v>1</v>
      </c>
      <c r="IO3">
        <v>1</v>
      </c>
      <c r="IS3">
        <v>1</v>
      </c>
      <c r="IT3">
        <v>1</v>
      </c>
      <c r="IU3">
        <v>1</v>
      </c>
      <c r="IV3">
        <v>1</v>
      </c>
      <c r="IY3">
        <v>1</v>
      </c>
      <c r="IZ3">
        <v>1</v>
      </c>
      <c r="JB3">
        <v>1</v>
      </c>
      <c r="JC3">
        <v>1</v>
      </c>
      <c r="JD3">
        <v>1</v>
      </c>
      <c r="JF3">
        <v>1</v>
      </c>
      <c r="JG3">
        <v>1</v>
      </c>
      <c r="JL3">
        <v>1</v>
      </c>
      <c r="JO3">
        <v>1</v>
      </c>
      <c r="JQ3">
        <v>1</v>
      </c>
      <c r="JR3">
        <v>1</v>
      </c>
      <c r="JT3">
        <v>1</v>
      </c>
      <c r="JV3">
        <v>1</v>
      </c>
      <c r="JW3">
        <v>1</v>
      </c>
      <c r="JX3">
        <v>1</v>
      </c>
      <c r="JZ3">
        <v>1</v>
      </c>
      <c r="KB3">
        <v>1</v>
      </c>
      <c r="KF3">
        <v>1</v>
      </c>
      <c r="KH3">
        <v>1</v>
      </c>
      <c r="KI3">
        <v>1</v>
      </c>
      <c r="KJ3">
        <v>1</v>
      </c>
      <c r="KL3">
        <v>1</v>
      </c>
      <c r="KM3">
        <v>1</v>
      </c>
      <c r="KT3">
        <v>1</v>
      </c>
      <c r="KV3">
        <v>1</v>
      </c>
      <c r="KX3">
        <v>1</v>
      </c>
      <c r="KY3">
        <v>1</v>
      </c>
      <c r="KZ3">
        <v>1</v>
      </c>
      <c r="LA3">
        <v>1</v>
      </c>
      <c r="LB3">
        <v>1</v>
      </c>
      <c r="LC3">
        <v>1</v>
      </c>
      <c r="LE3">
        <v>1</v>
      </c>
      <c r="LG3">
        <v>1</v>
      </c>
      <c r="LI3">
        <v>1</v>
      </c>
      <c r="LJ3">
        <v>1</v>
      </c>
      <c r="LM3">
        <v>1</v>
      </c>
      <c r="LP3">
        <v>1</v>
      </c>
      <c r="LT3">
        <v>1</v>
      </c>
      <c r="LV3">
        <v>1</v>
      </c>
      <c r="MA3">
        <v>1</v>
      </c>
      <c r="MD3">
        <v>1</v>
      </c>
      <c r="MF3">
        <v>1</v>
      </c>
      <c r="MH3">
        <v>1</v>
      </c>
      <c r="MJ3">
        <v>1</v>
      </c>
      <c r="MK3">
        <v>1</v>
      </c>
      <c r="MN3">
        <v>1</v>
      </c>
      <c r="MP3">
        <v>1</v>
      </c>
      <c r="MQ3">
        <v>1</v>
      </c>
      <c r="MS3">
        <v>1</v>
      </c>
      <c r="MV3">
        <v>1</v>
      </c>
      <c r="MW3">
        <v>1</v>
      </c>
      <c r="MY3">
        <v>1</v>
      </c>
      <c r="MZ3">
        <v>1</v>
      </c>
      <c r="NA3">
        <v>1</v>
      </c>
      <c r="NB3">
        <v>1</v>
      </c>
      <c r="NG3">
        <v>1</v>
      </c>
      <c r="NH3">
        <v>1</v>
      </c>
      <c r="NI3">
        <v>1</v>
      </c>
      <c r="NM3">
        <v>1</v>
      </c>
      <c r="NN3">
        <v>1</v>
      </c>
      <c r="NO3">
        <v>1</v>
      </c>
      <c r="NP3">
        <v>1</v>
      </c>
      <c r="NV3">
        <v>1</v>
      </c>
      <c r="NY3">
        <v>1</v>
      </c>
      <c r="OA3">
        <v>1</v>
      </c>
      <c r="OC3">
        <v>1</v>
      </c>
      <c r="OF3">
        <v>1</v>
      </c>
      <c r="OG3">
        <v>1</v>
      </c>
      <c r="OH3">
        <v>1</v>
      </c>
      <c r="OI3">
        <v>1</v>
      </c>
      <c r="OJ3">
        <v>1</v>
      </c>
      <c r="OO3">
        <v>1</v>
      </c>
      <c r="OQ3">
        <v>1</v>
      </c>
      <c r="OR3">
        <v>1</v>
      </c>
      <c r="OS3">
        <v>1</v>
      </c>
      <c r="OX3">
        <v>1</v>
      </c>
      <c r="OY3">
        <v>1</v>
      </c>
      <c r="PA3">
        <v>1</v>
      </c>
      <c r="PC3">
        <v>1</v>
      </c>
      <c r="PF3">
        <v>1</v>
      </c>
      <c r="PH3">
        <v>1</v>
      </c>
      <c r="PI3">
        <v>1</v>
      </c>
      <c r="PJ3">
        <v>1</v>
      </c>
      <c r="PO3">
        <v>1</v>
      </c>
      <c r="PP3">
        <v>1</v>
      </c>
      <c r="PT3">
        <v>1</v>
      </c>
      <c r="PU3">
        <v>1</v>
      </c>
      <c r="QC3">
        <v>1</v>
      </c>
      <c r="QD3">
        <v>1</v>
      </c>
      <c r="QI3">
        <v>1</v>
      </c>
      <c r="QP3">
        <v>1</v>
      </c>
      <c r="QQ3">
        <v>1</v>
      </c>
      <c r="QS3">
        <v>1</v>
      </c>
      <c r="QV3">
        <v>1</v>
      </c>
      <c r="QW3">
        <v>1</v>
      </c>
      <c r="QZ3">
        <v>1</v>
      </c>
      <c r="RA3">
        <v>1</v>
      </c>
      <c r="RC3">
        <v>1</v>
      </c>
      <c r="RE3">
        <v>1</v>
      </c>
      <c r="RG3">
        <v>1</v>
      </c>
      <c r="RI3">
        <v>1</v>
      </c>
      <c r="RM3">
        <v>1</v>
      </c>
      <c r="RN3">
        <v>1</v>
      </c>
      <c r="RW3">
        <v>1</v>
      </c>
      <c r="RX3">
        <v>1</v>
      </c>
      <c r="RY3">
        <v>1</v>
      </c>
      <c r="SD3">
        <v>1</v>
      </c>
      <c r="SG3">
        <v>1</v>
      </c>
      <c r="SJ3">
        <v>1</v>
      </c>
      <c r="SK3">
        <v>1</v>
      </c>
      <c r="SL3">
        <v>1</v>
      </c>
      <c r="SM3">
        <v>1</v>
      </c>
      <c r="SN3">
        <v>1</v>
      </c>
      <c r="SP3">
        <v>1</v>
      </c>
      <c r="SQ3">
        <v>1</v>
      </c>
      <c r="SS3">
        <v>1</v>
      </c>
      <c r="ST3">
        <v>1</v>
      </c>
      <c r="SU3">
        <v>1</v>
      </c>
      <c r="SW3">
        <v>1</v>
      </c>
      <c r="SX3">
        <v>1</v>
      </c>
      <c r="SY3">
        <v>1</v>
      </c>
      <c r="SZ3">
        <v>1</v>
      </c>
      <c r="TB3">
        <v>1</v>
      </c>
      <c r="TC3">
        <v>1</v>
      </c>
      <c r="TD3">
        <v>1</v>
      </c>
      <c r="TE3">
        <v>1</v>
      </c>
      <c r="TF3">
        <v>1</v>
      </c>
      <c r="TG3">
        <v>1</v>
      </c>
      <c r="TH3">
        <v>1</v>
      </c>
      <c r="TL3">
        <v>1</v>
      </c>
      <c r="TM3">
        <v>1</v>
      </c>
      <c r="TN3">
        <v>1</v>
      </c>
      <c r="TQ3">
        <v>1</v>
      </c>
      <c r="TR3">
        <v>1</v>
      </c>
      <c r="TX3">
        <v>1</v>
      </c>
      <c r="UA3">
        <v>1</v>
      </c>
      <c r="UC3">
        <v>1</v>
      </c>
      <c r="UD3">
        <v>1</v>
      </c>
      <c r="UE3">
        <v>1</v>
      </c>
      <c r="UH3">
        <v>1</v>
      </c>
      <c r="UI3">
        <v>1</v>
      </c>
      <c r="UM3">
        <v>1</v>
      </c>
      <c r="UO3">
        <v>1</v>
      </c>
      <c r="UP3">
        <v>1</v>
      </c>
      <c r="UV3">
        <v>1</v>
      </c>
      <c r="UW3">
        <v>1</v>
      </c>
      <c r="UX3">
        <v>1</v>
      </c>
      <c r="UY3">
        <v>1</v>
      </c>
      <c r="VC3">
        <v>1</v>
      </c>
      <c r="VD3">
        <v>1</v>
      </c>
      <c r="VF3">
        <v>1</v>
      </c>
      <c r="VI3">
        <v>1</v>
      </c>
      <c r="VJ3">
        <v>1</v>
      </c>
      <c r="VK3">
        <v>1</v>
      </c>
      <c r="VN3">
        <v>1</v>
      </c>
      <c r="VO3">
        <v>1</v>
      </c>
      <c r="VP3">
        <v>1</v>
      </c>
      <c r="VQ3">
        <v>1</v>
      </c>
      <c r="WA3">
        <v>1</v>
      </c>
      <c r="WB3">
        <v>1</v>
      </c>
      <c r="WD3">
        <v>1</v>
      </c>
      <c r="WH3">
        <v>1</v>
      </c>
      <c r="WL3">
        <v>1</v>
      </c>
      <c r="WM3">
        <v>1</v>
      </c>
      <c r="WP3">
        <v>1</v>
      </c>
      <c r="WQ3">
        <v>1</v>
      </c>
      <c r="WR3">
        <v>1</v>
      </c>
      <c r="WX3">
        <v>1</v>
      </c>
      <c r="WZ3">
        <v>1</v>
      </c>
      <c r="XA3">
        <v>1</v>
      </c>
      <c r="XB3">
        <v>1</v>
      </c>
      <c r="XE3">
        <v>1</v>
      </c>
      <c r="XK3">
        <v>1</v>
      </c>
      <c r="XL3">
        <v>1</v>
      </c>
      <c r="XN3">
        <v>1</v>
      </c>
      <c r="XO3">
        <v>1</v>
      </c>
      <c r="XP3">
        <v>1</v>
      </c>
      <c r="XV3">
        <v>1</v>
      </c>
      <c r="XW3">
        <v>1</v>
      </c>
      <c r="XX3">
        <v>1</v>
      </c>
      <c r="YE3">
        <v>1</v>
      </c>
      <c r="YG3">
        <v>1</v>
      </c>
      <c r="YI3">
        <v>1</v>
      </c>
      <c r="YJ3">
        <v>1</v>
      </c>
      <c r="YP3">
        <v>1</v>
      </c>
      <c r="YQ3">
        <v>1</v>
      </c>
      <c r="YU3">
        <v>1</v>
      </c>
      <c r="YV3">
        <v>1</v>
      </c>
      <c r="ZB3">
        <v>1</v>
      </c>
      <c r="ZD3">
        <v>1</v>
      </c>
      <c r="ZF3">
        <v>1</v>
      </c>
      <c r="ZG3">
        <v>1</v>
      </c>
      <c r="ZH3">
        <v>1</v>
      </c>
      <c r="ZI3">
        <v>1</v>
      </c>
      <c r="ZJ3">
        <v>1</v>
      </c>
      <c r="ZK3" t="s">
        <v>18123</v>
      </c>
    </row>
    <row r="4" spans="1:687">
      <c r="A4" s="1" t="s">
        <v>8843</v>
      </c>
      <c r="B4">
        <v>9</v>
      </c>
      <c r="C4">
        <v>8</v>
      </c>
      <c r="W4">
        <v>1</v>
      </c>
      <c r="GY4">
        <v>2</v>
      </c>
      <c r="KK4">
        <v>1</v>
      </c>
      <c r="LT4">
        <v>1</v>
      </c>
      <c r="MC4">
        <v>1</v>
      </c>
      <c r="NE4">
        <v>1</v>
      </c>
      <c r="RY4">
        <v>1</v>
      </c>
      <c r="TC4">
        <v>1</v>
      </c>
      <c r="ZK4" t="s">
        <v>18124</v>
      </c>
    </row>
    <row r="5" spans="1:687">
      <c r="A5" s="1" t="s">
        <v>8844</v>
      </c>
    </row>
    <row r="6" spans="1:687">
      <c r="A6" s="1" t="s">
        <v>8845</v>
      </c>
      <c r="B6">
        <v>1020</v>
      </c>
      <c r="C6">
        <v>409</v>
      </c>
      <c r="D6">
        <v>68</v>
      </c>
      <c r="E6">
        <v>61</v>
      </c>
      <c r="F6">
        <v>2</v>
      </c>
      <c r="G6">
        <v>12</v>
      </c>
      <c r="H6">
        <v>36</v>
      </c>
      <c r="J6">
        <v>7</v>
      </c>
      <c r="L6">
        <v>31</v>
      </c>
      <c r="M6">
        <v>25</v>
      </c>
      <c r="N6">
        <v>2</v>
      </c>
      <c r="P6">
        <v>20</v>
      </c>
      <c r="Q6">
        <v>19</v>
      </c>
      <c r="R6">
        <v>18</v>
      </c>
      <c r="T6">
        <v>4</v>
      </c>
      <c r="U6">
        <v>2</v>
      </c>
      <c r="V6">
        <v>12</v>
      </c>
      <c r="Y6">
        <v>4</v>
      </c>
      <c r="Z6">
        <v>13</v>
      </c>
      <c r="AA6">
        <v>13</v>
      </c>
      <c r="AE6">
        <v>11</v>
      </c>
      <c r="AF6">
        <v>10</v>
      </c>
      <c r="AH6">
        <v>3</v>
      </c>
      <c r="AI6">
        <v>10</v>
      </c>
      <c r="AJ6">
        <v>2</v>
      </c>
      <c r="AK6">
        <v>1</v>
      </c>
      <c r="AL6">
        <v>6</v>
      </c>
      <c r="AM6">
        <v>5</v>
      </c>
      <c r="AN6">
        <v>1</v>
      </c>
      <c r="AP6">
        <v>4</v>
      </c>
      <c r="AQ6">
        <v>2</v>
      </c>
      <c r="AR6">
        <v>8</v>
      </c>
      <c r="AU6">
        <v>6</v>
      </c>
      <c r="AV6">
        <v>1</v>
      </c>
      <c r="AW6">
        <v>1</v>
      </c>
      <c r="AZ6">
        <v>4</v>
      </c>
      <c r="BA6">
        <v>7</v>
      </c>
      <c r="BB6">
        <v>7</v>
      </c>
      <c r="BD6">
        <v>6</v>
      </c>
      <c r="BE6">
        <v>6</v>
      </c>
      <c r="BF6">
        <v>6</v>
      </c>
      <c r="BG6">
        <v>6</v>
      </c>
      <c r="BH6">
        <v>6</v>
      </c>
      <c r="BJ6">
        <v>6</v>
      </c>
      <c r="BK6">
        <v>5</v>
      </c>
      <c r="BN6">
        <v>4</v>
      </c>
      <c r="BP6">
        <v>3</v>
      </c>
      <c r="BS6">
        <v>5</v>
      </c>
      <c r="BT6">
        <v>3</v>
      </c>
      <c r="BU6">
        <v>5</v>
      </c>
      <c r="BV6">
        <v>5</v>
      </c>
      <c r="BW6">
        <v>5</v>
      </c>
      <c r="BY6">
        <v>5</v>
      </c>
      <c r="CB6">
        <v>1</v>
      </c>
      <c r="CC6">
        <v>4</v>
      </c>
      <c r="CE6">
        <v>3</v>
      </c>
      <c r="CF6">
        <v>4</v>
      </c>
      <c r="CH6">
        <v>4</v>
      </c>
      <c r="CI6">
        <v>4</v>
      </c>
      <c r="CJ6">
        <v>4</v>
      </c>
      <c r="CL6">
        <v>3</v>
      </c>
      <c r="CM6">
        <v>2</v>
      </c>
      <c r="CN6">
        <v>2</v>
      </c>
      <c r="CO6">
        <v>4</v>
      </c>
      <c r="CQ6">
        <v>4</v>
      </c>
      <c r="CR6">
        <v>4</v>
      </c>
      <c r="CS6">
        <v>1</v>
      </c>
      <c r="CT6">
        <v>4</v>
      </c>
      <c r="CU6">
        <v>4</v>
      </c>
      <c r="CV6">
        <v>2</v>
      </c>
      <c r="CW6">
        <v>4</v>
      </c>
      <c r="CX6">
        <v>4</v>
      </c>
      <c r="CY6">
        <v>4</v>
      </c>
      <c r="CZ6">
        <v>4</v>
      </c>
      <c r="DA6">
        <v>4</v>
      </c>
      <c r="DB6">
        <v>4</v>
      </c>
      <c r="DD6">
        <v>4</v>
      </c>
      <c r="DG6">
        <v>3</v>
      </c>
      <c r="DI6">
        <v>3</v>
      </c>
      <c r="DJ6">
        <v>1</v>
      </c>
      <c r="DK6">
        <v>1</v>
      </c>
      <c r="DL6">
        <v>3</v>
      </c>
      <c r="DM6">
        <v>1</v>
      </c>
      <c r="DO6">
        <v>2</v>
      </c>
      <c r="DQ6">
        <v>2</v>
      </c>
      <c r="DR6">
        <v>3</v>
      </c>
      <c r="DS6">
        <v>3</v>
      </c>
      <c r="DT6">
        <v>3</v>
      </c>
      <c r="DU6">
        <v>3</v>
      </c>
      <c r="DW6">
        <v>3</v>
      </c>
      <c r="DY6">
        <v>3</v>
      </c>
      <c r="DZ6">
        <v>3</v>
      </c>
      <c r="EA6">
        <v>3</v>
      </c>
      <c r="EB6">
        <v>1</v>
      </c>
      <c r="EC6">
        <v>3</v>
      </c>
      <c r="ED6">
        <v>3</v>
      </c>
      <c r="EE6">
        <v>3</v>
      </c>
      <c r="EF6">
        <v>3</v>
      </c>
      <c r="EH6">
        <v>3</v>
      </c>
      <c r="EJ6">
        <v>3</v>
      </c>
      <c r="EK6">
        <v>3</v>
      </c>
      <c r="EL6">
        <v>3</v>
      </c>
      <c r="EM6">
        <v>2</v>
      </c>
      <c r="EP6">
        <v>2</v>
      </c>
      <c r="EQ6">
        <v>3</v>
      </c>
      <c r="ER6">
        <v>3</v>
      </c>
      <c r="ES6">
        <v>3</v>
      </c>
      <c r="EV6">
        <v>3</v>
      </c>
      <c r="EW6">
        <v>2</v>
      </c>
      <c r="EX6">
        <v>2</v>
      </c>
      <c r="FA6">
        <v>1</v>
      </c>
      <c r="FB6">
        <v>1</v>
      </c>
      <c r="FC6">
        <v>1</v>
      </c>
      <c r="FF6">
        <v>2</v>
      </c>
      <c r="FH6">
        <v>2</v>
      </c>
      <c r="FJ6">
        <v>1</v>
      </c>
      <c r="FM6">
        <v>2</v>
      </c>
      <c r="FO6">
        <v>2</v>
      </c>
      <c r="FP6">
        <v>2</v>
      </c>
      <c r="FQ6">
        <v>2</v>
      </c>
      <c r="FR6">
        <v>2</v>
      </c>
      <c r="FS6">
        <v>2</v>
      </c>
      <c r="FT6">
        <v>2</v>
      </c>
      <c r="FY6">
        <v>2</v>
      </c>
      <c r="FZ6">
        <v>2</v>
      </c>
      <c r="GA6">
        <v>2</v>
      </c>
      <c r="GB6">
        <v>2</v>
      </c>
      <c r="GC6">
        <v>2</v>
      </c>
      <c r="GE6">
        <v>2</v>
      </c>
      <c r="GF6">
        <v>2</v>
      </c>
      <c r="GH6">
        <v>2</v>
      </c>
      <c r="GJ6">
        <v>2</v>
      </c>
      <c r="GK6">
        <v>2</v>
      </c>
      <c r="GM6">
        <v>1</v>
      </c>
      <c r="GN6">
        <v>2</v>
      </c>
      <c r="GO6">
        <v>2</v>
      </c>
      <c r="GQ6">
        <v>2</v>
      </c>
      <c r="GR6">
        <v>1</v>
      </c>
      <c r="GT6">
        <v>2</v>
      </c>
      <c r="GU6">
        <v>2</v>
      </c>
      <c r="GV6">
        <v>1</v>
      </c>
      <c r="GX6">
        <v>2</v>
      </c>
      <c r="GZ6">
        <v>2</v>
      </c>
      <c r="HA6">
        <v>2</v>
      </c>
      <c r="HD6">
        <v>2</v>
      </c>
      <c r="HE6">
        <v>2</v>
      </c>
      <c r="HF6">
        <v>2</v>
      </c>
      <c r="HG6">
        <v>2</v>
      </c>
      <c r="HH6">
        <v>2</v>
      </c>
      <c r="HI6">
        <v>2</v>
      </c>
      <c r="HK6">
        <v>2</v>
      </c>
      <c r="HL6">
        <v>2</v>
      </c>
      <c r="HM6">
        <v>2</v>
      </c>
      <c r="HO6">
        <v>2</v>
      </c>
      <c r="HR6">
        <v>2</v>
      </c>
      <c r="HS6">
        <v>2</v>
      </c>
      <c r="HT6">
        <v>2</v>
      </c>
      <c r="HW6">
        <v>1</v>
      </c>
      <c r="HX6">
        <v>1</v>
      </c>
      <c r="IA6">
        <v>2</v>
      </c>
      <c r="IB6">
        <v>2</v>
      </c>
      <c r="IE6">
        <v>2</v>
      </c>
      <c r="IF6">
        <v>2</v>
      </c>
      <c r="IG6">
        <v>2</v>
      </c>
      <c r="IJ6">
        <v>1</v>
      </c>
      <c r="IK6">
        <v>1</v>
      </c>
      <c r="IL6">
        <v>1</v>
      </c>
      <c r="IM6">
        <v>1</v>
      </c>
      <c r="IN6">
        <v>1</v>
      </c>
      <c r="IP6">
        <v>1</v>
      </c>
      <c r="IQ6">
        <v>1</v>
      </c>
      <c r="IR6">
        <v>1</v>
      </c>
      <c r="IW6">
        <v>1</v>
      </c>
      <c r="IX6">
        <v>1</v>
      </c>
      <c r="JA6">
        <v>1</v>
      </c>
      <c r="JE6">
        <v>1</v>
      </c>
      <c r="JH6">
        <v>1</v>
      </c>
      <c r="JI6">
        <v>1</v>
      </c>
      <c r="JJ6">
        <v>1</v>
      </c>
      <c r="JK6">
        <v>1</v>
      </c>
      <c r="JM6">
        <v>1</v>
      </c>
      <c r="JN6">
        <v>1</v>
      </c>
      <c r="JP6">
        <v>1</v>
      </c>
      <c r="JS6">
        <v>1</v>
      </c>
      <c r="JU6">
        <v>1</v>
      </c>
      <c r="JY6">
        <v>1</v>
      </c>
      <c r="KA6">
        <v>1</v>
      </c>
      <c r="KC6">
        <v>1</v>
      </c>
      <c r="KD6">
        <v>1</v>
      </c>
      <c r="KE6">
        <v>1</v>
      </c>
      <c r="KG6">
        <v>1</v>
      </c>
      <c r="KN6">
        <v>1</v>
      </c>
      <c r="KO6">
        <v>1</v>
      </c>
      <c r="KP6">
        <v>1</v>
      </c>
      <c r="KQ6">
        <v>1</v>
      </c>
      <c r="KR6">
        <v>1</v>
      </c>
      <c r="KS6">
        <v>1</v>
      </c>
      <c r="KU6">
        <v>1</v>
      </c>
      <c r="KW6">
        <v>1</v>
      </c>
      <c r="LD6">
        <v>1</v>
      </c>
      <c r="LF6">
        <v>1</v>
      </c>
      <c r="LH6">
        <v>1</v>
      </c>
      <c r="LK6">
        <v>1</v>
      </c>
      <c r="LL6">
        <v>1</v>
      </c>
      <c r="LN6">
        <v>1</v>
      </c>
      <c r="LO6">
        <v>1</v>
      </c>
      <c r="LQ6">
        <v>1</v>
      </c>
      <c r="LR6">
        <v>1</v>
      </c>
      <c r="LS6">
        <v>1</v>
      </c>
      <c r="LU6">
        <v>1</v>
      </c>
      <c r="LW6">
        <v>1</v>
      </c>
      <c r="LX6">
        <v>1</v>
      </c>
      <c r="LY6">
        <v>1</v>
      </c>
      <c r="LZ6">
        <v>1</v>
      </c>
      <c r="MB6">
        <v>1</v>
      </c>
      <c r="ME6">
        <v>1</v>
      </c>
      <c r="MG6">
        <v>1</v>
      </c>
      <c r="MI6">
        <v>1</v>
      </c>
      <c r="ML6">
        <v>1</v>
      </c>
      <c r="MM6">
        <v>1</v>
      </c>
      <c r="MO6">
        <v>1</v>
      </c>
      <c r="MR6">
        <v>1</v>
      </c>
      <c r="MT6">
        <v>1</v>
      </c>
      <c r="MU6">
        <v>1</v>
      </c>
      <c r="MX6">
        <v>1</v>
      </c>
      <c r="NC6">
        <v>1</v>
      </c>
      <c r="ND6">
        <v>1</v>
      </c>
      <c r="NF6">
        <v>1</v>
      </c>
      <c r="NJ6">
        <v>1</v>
      </c>
      <c r="NK6">
        <v>1</v>
      </c>
      <c r="NL6">
        <v>1</v>
      </c>
      <c r="NQ6">
        <v>1</v>
      </c>
      <c r="NR6">
        <v>1</v>
      </c>
      <c r="NS6">
        <v>1</v>
      </c>
      <c r="NT6">
        <v>1</v>
      </c>
      <c r="NU6">
        <v>1</v>
      </c>
      <c r="NW6">
        <v>1</v>
      </c>
      <c r="NX6">
        <v>1</v>
      </c>
      <c r="NZ6">
        <v>1</v>
      </c>
      <c r="OB6">
        <v>1</v>
      </c>
      <c r="OD6">
        <v>1</v>
      </c>
      <c r="OE6">
        <v>1</v>
      </c>
      <c r="OK6">
        <v>1</v>
      </c>
      <c r="OL6">
        <v>1</v>
      </c>
      <c r="OM6">
        <v>1</v>
      </c>
      <c r="ON6">
        <v>1</v>
      </c>
      <c r="OP6">
        <v>1</v>
      </c>
      <c r="OT6">
        <v>1</v>
      </c>
      <c r="OU6">
        <v>1</v>
      </c>
      <c r="OV6">
        <v>1</v>
      </c>
      <c r="OW6">
        <v>1</v>
      </c>
      <c r="OZ6">
        <v>1</v>
      </c>
      <c r="PB6">
        <v>1</v>
      </c>
      <c r="PD6">
        <v>1</v>
      </c>
      <c r="PE6">
        <v>1</v>
      </c>
      <c r="PG6">
        <v>1</v>
      </c>
      <c r="PK6">
        <v>1</v>
      </c>
      <c r="PL6">
        <v>1</v>
      </c>
      <c r="PM6">
        <v>1</v>
      </c>
      <c r="PN6">
        <v>1</v>
      </c>
      <c r="PQ6">
        <v>1</v>
      </c>
      <c r="PR6">
        <v>1</v>
      </c>
      <c r="PS6">
        <v>1</v>
      </c>
      <c r="PV6">
        <v>1</v>
      </c>
      <c r="PW6">
        <v>1</v>
      </c>
      <c r="PX6">
        <v>1</v>
      </c>
      <c r="PY6">
        <v>1</v>
      </c>
      <c r="PZ6">
        <v>1</v>
      </c>
      <c r="QA6">
        <v>1</v>
      </c>
      <c r="QB6">
        <v>1</v>
      </c>
      <c r="QE6">
        <v>1</v>
      </c>
      <c r="QF6">
        <v>1</v>
      </c>
      <c r="QG6">
        <v>1</v>
      </c>
      <c r="QH6">
        <v>1</v>
      </c>
      <c r="QJ6">
        <v>1</v>
      </c>
      <c r="QK6">
        <v>1</v>
      </c>
      <c r="QL6">
        <v>1</v>
      </c>
      <c r="QM6">
        <v>1</v>
      </c>
      <c r="QN6">
        <v>1</v>
      </c>
      <c r="QO6">
        <v>1</v>
      </c>
      <c r="QR6">
        <v>1</v>
      </c>
      <c r="QT6">
        <v>1</v>
      </c>
      <c r="QU6">
        <v>1</v>
      </c>
      <c r="QX6">
        <v>1</v>
      </c>
      <c r="QY6">
        <v>1</v>
      </c>
      <c r="RB6">
        <v>1</v>
      </c>
      <c r="RD6">
        <v>1</v>
      </c>
      <c r="RF6">
        <v>1</v>
      </c>
      <c r="RH6">
        <v>1</v>
      </c>
      <c r="RJ6">
        <v>1</v>
      </c>
      <c r="RK6">
        <v>1</v>
      </c>
      <c r="RL6">
        <v>1</v>
      </c>
      <c r="RO6">
        <v>1</v>
      </c>
      <c r="RP6">
        <v>1</v>
      </c>
      <c r="RQ6">
        <v>1</v>
      </c>
      <c r="RR6">
        <v>1</v>
      </c>
      <c r="RS6">
        <v>1</v>
      </c>
      <c r="RT6">
        <v>1</v>
      </c>
      <c r="RU6">
        <v>1</v>
      </c>
      <c r="RV6">
        <v>1</v>
      </c>
      <c r="RZ6">
        <v>1</v>
      </c>
      <c r="SA6">
        <v>1</v>
      </c>
      <c r="SB6">
        <v>1</v>
      </c>
      <c r="SC6">
        <v>1</v>
      </c>
      <c r="SE6">
        <v>1</v>
      </c>
      <c r="SF6">
        <v>1</v>
      </c>
      <c r="SH6">
        <v>1</v>
      </c>
      <c r="SI6">
        <v>1</v>
      </c>
      <c r="SO6">
        <v>1</v>
      </c>
      <c r="SR6">
        <v>1</v>
      </c>
      <c r="SV6">
        <v>1</v>
      </c>
      <c r="TA6">
        <v>1</v>
      </c>
      <c r="TI6">
        <v>1</v>
      </c>
      <c r="TJ6">
        <v>1</v>
      </c>
      <c r="TK6">
        <v>1</v>
      </c>
      <c r="TO6">
        <v>1</v>
      </c>
      <c r="TP6">
        <v>1</v>
      </c>
      <c r="TS6">
        <v>1</v>
      </c>
      <c r="TT6">
        <v>1</v>
      </c>
      <c r="TU6">
        <v>1</v>
      </c>
      <c r="TV6">
        <v>1</v>
      </c>
      <c r="TW6">
        <v>1</v>
      </c>
      <c r="TY6">
        <v>1</v>
      </c>
      <c r="TZ6">
        <v>1</v>
      </c>
      <c r="UB6">
        <v>1</v>
      </c>
      <c r="UF6">
        <v>1</v>
      </c>
      <c r="UG6">
        <v>1</v>
      </c>
      <c r="UJ6">
        <v>1</v>
      </c>
      <c r="UK6">
        <v>1</v>
      </c>
      <c r="UL6">
        <v>1</v>
      </c>
      <c r="UN6">
        <v>1</v>
      </c>
      <c r="UQ6">
        <v>1</v>
      </c>
      <c r="UR6">
        <v>1</v>
      </c>
      <c r="US6">
        <v>1</v>
      </c>
      <c r="UT6">
        <v>1</v>
      </c>
      <c r="UU6">
        <v>1</v>
      </c>
      <c r="UZ6">
        <v>1</v>
      </c>
      <c r="VA6">
        <v>1</v>
      </c>
      <c r="VB6">
        <v>1</v>
      </c>
      <c r="VE6">
        <v>1</v>
      </c>
      <c r="VG6">
        <v>1</v>
      </c>
      <c r="VH6">
        <v>1</v>
      </c>
      <c r="VL6">
        <v>1</v>
      </c>
      <c r="VM6">
        <v>1</v>
      </c>
      <c r="VR6">
        <v>1</v>
      </c>
      <c r="VS6">
        <v>1</v>
      </c>
      <c r="VT6">
        <v>1</v>
      </c>
      <c r="VU6">
        <v>1</v>
      </c>
      <c r="VV6">
        <v>1</v>
      </c>
      <c r="VW6">
        <v>1</v>
      </c>
      <c r="VX6">
        <v>1</v>
      </c>
      <c r="VY6">
        <v>1</v>
      </c>
      <c r="VZ6">
        <v>1</v>
      </c>
      <c r="WC6">
        <v>1</v>
      </c>
      <c r="WE6">
        <v>1</v>
      </c>
      <c r="WF6">
        <v>1</v>
      </c>
      <c r="WG6">
        <v>1</v>
      </c>
      <c r="WI6">
        <v>1</v>
      </c>
      <c r="WJ6">
        <v>1</v>
      </c>
      <c r="WK6">
        <v>1</v>
      </c>
      <c r="WN6">
        <v>1</v>
      </c>
      <c r="WO6">
        <v>1</v>
      </c>
      <c r="WS6">
        <v>1</v>
      </c>
      <c r="WT6">
        <v>1</v>
      </c>
      <c r="WU6">
        <v>1</v>
      </c>
      <c r="WV6">
        <v>1</v>
      </c>
      <c r="WW6">
        <v>1</v>
      </c>
      <c r="WY6">
        <v>1</v>
      </c>
      <c r="XC6">
        <v>1</v>
      </c>
      <c r="XD6">
        <v>1</v>
      </c>
      <c r="XF6">
        <v>1</v>
      </c>
      <c r="XG6">
        <v>1</v>
      </c>
      <c r="XH6">
        <v>1</v>
      </c>
      <c r="XI6">
        <v>1</v>
      </c>
      <c r="XJ6">
        <v>1</v>
      </c>
      <c r="XM6">
        <v>1</v>
      </c>
      <c r="XQ6">
        <v>1</v>
      </c>
      <c r="XR6">
        <v>1</v>
      </c>
      <c r="XS6">
        <v>1</v>
      </c>
      <c r="XT6">
        <v>1</v>
      </c>
      <c r="XU6">
        <v>1</v>
      </c>
      <c r="XY6">
        <v>1</v>
      </c>
      <c r="XZ6">
        <v>1</v>
      </c>
      <c r="YA6">
        <v>1</v>
      </c>
      <c r="YB6">
        <v>1</v>
      </c>
      <c r="YC6">
        <v>1</v>
      </c>
      <c r="YD6">
        <v>1</v>
      </c>
      <c r="YF6">
        <v>1</v>
      </c>
      <c r="YH6">
        <v>1</v>
      </c>
      <c r="YK6">
        <v>1</v>
      </c>
      <c r="YL6">
        <v>1</v>
      </c>
      <c r="YM6">
        <v>1</v>
      </c>
      <c r="YN6">
        <v>1</v>
      </c>
      <c r="YO6">
        <v>1</v>
      </c>
      <c r="YR6">
        <v>1</v>
      </c>
      <c r="YS6">
        <v>1</v>
      </c>
      <c r="YT6">
        <v>1</v>
      </c>
      <c r="YW6">
        <v>1</v>
      </c>
      <c r="YX6">
        <v>1</v>
      </c>
      <c r="YY6">
        <v>1</v>
      </c>
      <c r="YZ6">
        <v>1</v>
      </c>
      <c r="ZA6">
        <v>1</v>
      </c>
      <c r="ZC6">
        <v>1</v>
      </c>
      <c r="ZE6">
        <v>1</v>
      </c>
      <c r="ZK6" t="s">
        <v>18125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UD_Old_French-SRCMF</vt:lpstr>
      <vt:lpstr>UD_French-Sequoia</vt:lpstr>
      <vt:lpstr>UD_French-GSD</vt:lpstr>
      <vt:lpstr>UD_French-ParisStories</vt:lpstr>
      <vt:lpstr>UD_French-ParTUT</vt:lpstr>
      <vt:lpstr>UD_French-PUD</vt:lpstr>
      <vt:lpstr>UD_French-Rhapsodie</vt:lpstr>
      <vt:lpstr>UD_French-FQB</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2023-07-21T09:38:37Z</dcterms:created>
  <dcterms:modified xsi:type="dcterms:W3CDTF">2023-07-21T09:38:37Z</dcterms:modified>
</cp:coreProperties>
</file>