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-72393.86672084981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-72393.86672084981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-74493.89672084981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2026-04-29T17:46:53Z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