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FIORAVANTIPC\Google Drive\MSC FINANCE AND BANKING\thesis_2\apollo 1\dataset\dataset_graph\"/>
    </mc:Choice>
  </mc:AlternateContent>
  <xr:revisionPtr revIDLastSave="0" documentId="13_ncr:1_{FCC2A6AB-7E7B-43ED-86FF-5A03F7DF992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<sst xmlns="http://schemas.openxmlformats.org/spreadsheetml/2006/main" count="502" uniqueCount="502">
  <si>
    <t>Var_exog</t>
  </si>
  <si>
    <t>Var_trend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</si>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</sst>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Var_exog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Sheet1!$B$2:$B$501</c:f>
              <c:numCache>
                <c:formatCode>General</c:formatCode>
                <c:ptCount val="500"/>
                <c:pt idx="0">
                  <c:v>-1.6860452067632397</c:v>
                </c:pt>
                <c:pt idx="1">
                  <c:v>-1.7164874201434732</c:v>
                </c:pt>
                <c:pt idx="2">
                  <c:v>-1.4266203560451889</c:v>
                </c:pt>
                <c:pt idx="3">
                  <c:v>-1.4321404038610628</c:v>
                </c:pt>
                <c:pt idx="4">
                  <c:v>-1.4097436053015302</c:v>
                </c:pt>
                <c:pt idx="5">
                  <c:v>-1.1763752112852686</c:v>
                </c:pt>
                <c:pt idx="6">
                  <c:v>-1.190890684489937</c:v>
                </c:pt>
                <c:pt idx="7">
                  <c:v>-1.213723821379799</c:v>
                </c:pt>
                <c:pt idx="8">
                  <c:v>-1.0087411828212101</c:v>
                </c:pt>
                <c:pt idx="9">
                  <c:v>-1.4228122546939888</c:v>
                </c:pt>
                <c:pt idx="10">
                  <c:v>-1.0217014742188866</c:v>
                </c:pt>
                <c:pt idx="11">
                  <c:v>-1.2783704816220525</c:v>
                </c:pt>
                <c:pt idx="12">
                  <c:v>-0.96045448293185265</c:v>
                </c:pt>
                <c:pt idx="13">
                  <c:v>-1.1662842494169299</c:v>
                </c:pt>
                <c:pt idx="14">
                  <c:v>-0.90428346696027417</c:v>
                </c:pt>
                <c:pt idx="15">
                  <c:v>-1.0718529025882271</c:v>
                </c:pt>
                <c:pt idx="16">
                  <c:v>-0.95839970892860304</c:v>
                </c:pt>
                <c:pt idx="17">
                  <c:v>-1.1475514631006816</c:v>
                </c:pt>
                <c:pt idx="18">
                  <c:v>-1.0314017398823396</c:v>
                </c:pt>
                <c:pt idx="19">
                  <c:v>-0.91687101647028268</c:v>
                </c:pt>
                <c:pt idx="20">
                  <c:v>-1.0186461493419263</c:v>
                </c:pt>
                <c:pt idx="21">
                  <c:v>-1.0665411338166966</c:v>
                </c:pt>
                <c:pt idx="22">
                  <c:v>-0.95258521184283074</c:v>
                </c:pt>
                <c:pt idx="23">
                  <c:v>-0.86307684326595724</c:v>
                </c:pt>
                <c:pt idx="24">
                  <c:v>-0.97779169597502003</c:v>
                </c:pt>
                <c:pt idx="25">
                  <c:v>-0.88448130657694968</c:v>
                </c:pt>
                <c:pt idx="26">
                  <c:v>-0.8272942014498802</c:v>
                </c:pt>
                <c:pt idx="27">
                  <c:v>-0.79547287252704524</c:v>
                </c:pt>
                <c:pt idx="28">
                  <c:v>-0.85332481316706166</c:v>
                </c:pt>
                <c:pt idx="29">
                  <c:v>-0.79209726867515773</c:v>
                </c:pt>
                <c:pt idx="30">
                  <c:v>-0.74775302725751902</c:v>
                </c:pt>
                <c:pt idx="31">
                  <c:v>-0.7305235416599547</c:v>
                </c:pt>
                <c:pt idx="32">
                  <c:v>-0.71212566115635423</c:v>
                </c:pt>
                <c:pt idx="33">
                  <c:v>-1.0477583201921268</c:v>
                </c:pt>
                <c:pt idx="34">
                  <c:v>-1.1041145768909533</c:v>
                </c:pt>
                <c:pt idx="35">
                  <c:v>-1.0393778220826135</c:v>
                </c:pt>
                <c:pt idx="36">
                  <c:v>-1.2293945767610619</c:v>
                </c:pt>
                <c:pt idx="37">
                  <c:v>-1.0292956336907269</c:v>
                </c:pt>
                <c:pt idx="38">
                  <c:v>-0.94044882324632906</c:v>
                </c:pt>
                <c:pt idx="39">
                  <c:v>-1.1128516398036041</c:v>
                </c:pt>
                <c:pt idx="40">
                  <c:v>-0.90274853311147607</c:v>
                </c:pt>
                <c:pt idx="41">
                  <c:v>-0.87388160860295272</c:v>
                </c:pt>
                <c:pt idx="42">
                  <c:v>-0.80092747629218231</c:v>
                </c:pt>
                <c:pt idx="43">
                  <c:v>-0.74927315588370225</c:v>
                </c:pt>
                <c:pt idx="44">
                  <c:v>-0.76444562643922631</c:v>
                </c:pt>
                <c:pt idx="45">
                  <c:v>-0.69005810348186836</c:v>
                </c:pt>
                <c:pt idx="46">
                  <c:v>-0.65881753140219168</c:v>
                </c:pt>
                <c:pt idx="47">
                  <c:v>-0.64468514964123247</c:v>
                </c:pt>
                <c:pt idx="48">
                  <c:v>-0.65242943193479108</c:v>
                </c:pt>
                <c:pt idx="49">
                  <c:v>-0.58925772602537962</c:v>
                </c:pt>
                <c:pt idx="50">
                  <c:v>-0.72283427870484374</c:v>
                </c:pt>
                <c:pt idx="51">
                  <c:v>-0.62982265057606013</c:v>
                </c:pt>
                <c:pt idx="52">
                  <c:v>-1.1405524094473913</c:v>
                </c:pt>
                <c:pt idx="53">
                  <c:v>-0.82577477267649291</c:v>
                </c:pt>
                <c:pt idx="54">
                  <c:v>-1.0506679326073609</c:v>
                </c:pt>
                <c:pt idx="55">
                  <c:v>-0.93273048393723534</c:v>
                </c:pt>
                <c:pt idx="56">
                  <c:v>-0.8656096782973306</c:v>
                </c:pt>
                <c:pt idx="57">
                  <c:v>-0.81481684619117423</c:v>
                </c:pt>
                <c:pt idx="58">
                  <c:v>-0.83407606455038796</c:v>
                </c:pt>
                <c:pt idx="59">
                  <c:v>-0.89736085512394625</c:v>
                </c:pt>
                <c:pt idx="60">
                  <c:v>-0.92736015174246567</c:v>
                </c:pt>
                <c:pt idx="61">
                  <c:v>-0.95947234271439386</c:v>
                </c:pt>
                <c:pt idx="62">
                  <c:v>-0.87866113129998169</c:v>
                </c:pt>
                <c:pt idx="63">
                  <c:v>-0.92626374912761289</c:v>
                </c:pt>
                <c:pt idx="64">
                  <c:v>-0.99638858489240045</c:v>
                </c:pt>
                <c:pt idx="65">
                  <c:v>-0.88348188444338382</c:v>
                </c:pt>
                <c:pt idx="66">
                  <c:v>-0.80996544793998515</c:v>
                </c:pt>
                <c:pt idx="67">
                  <c:v>-0.77945834762474098</c:v>
                </c:pt>
                <c:pt idx="68">
                  <c:v>-0.72385069138624181</c:v>
                </c:pt>
                <c:pt idx="69">
                  <c:v>-0.72515481633683809</c:v>
                </c:pt>
                <c:pt idx="70">
                  <c:v>-0.6738108630765971</c:v>
                </c:pt>
                <c:pt idx="71">
                  <c:v>-0.62248239886126289</c:v>
                </c:pt>
                <c:pt idx="72">
                  <c:v>-0.6180562668652082</c:v>
                </c:pt>
                <c:pt idx="73">
                  <c:v>-0.77017335544572929</c:v>
                </c:pt>
                <c:pt idx="74">
                  <c:v>-0.72043216625042228</c:v>
                </c:pt>
                <c:pt idx="75">
                  <c:v>-0.80091665935808598</c:v>
                </c:pt>
                <c:pt idx="76">
                  <c:v>-0.82920900172351697</c:v>
                </c:pt>
                <c:pt idx="77">
                  <c:v>-0.785489069517878</c:v>
                </c:pt>
                <c:pt idx="78">
                  <c:v>-0.72536861606482417</c:v>
                </c:pt>
                <c:pt idx="79">
                  <c:v>-0.71709678694142975</c:v>
                </c:pt>
                <c:pt idx="80">
                  <c:v>-0.70498098023948419</c:v>
                </c:pt>
                <c:pt idx="81">
                  <c:v>-0.66728707507010987</c:v>
                </c:pt>
                <c:pt idx="82">
                  <c:v>-0.64168423518202933</c:v>
                </c:pt>
                <c:pt idx="83">
                  <c:v>-0.60109627077242811</c:v>
                </c:pt>
                <c:pt idx="84">
                  <c:v>-0.57518494338869164</c:v>
                </c:pt>
                <c:pt idx="85">
                  <c:v>-0.73542537942885577</c:v>
                </c:pt>
                <c:pt idx="86">
                  <c:v>-0.71610312520785435</c:v>
                </c:pt>
                <c:pt idx="87">
                  <c:v>-0.72545816372987382</c:v>
                </c:pt>
                <c:pt idx="88">
                  <c:v>-0.84837460561697731</c:v>
                </c:pt>
                <c:pt idx="89">
                  <c:v>-0.87569614952883901</c:v>
                </c:pt>
                <c:pt idx="90">
                  <c:v>-0.78958083148854419</c:v>
                </c:pt>
                <c:pt idx="91">
                  <c:v>-0.7286891571859978</c:v>
                </c:pt>
                <c:pt idx="92">
                  <c:v>-0.70363235890389264</c:v>
                </c:pt>
                <c:pt idx="93">
                  <c:v>-0.65174093876404593</c:v>
                </c:pt>
                <c:pt idx="94">
                  <c:v>-0.62527368482960044</c:v>
                </c:pt>
                <c:pt idx="95">
                  <c:v>-0.67961905291942759</c:v>
                </c:pt>
                <c:pt idx="96">
                  <c:v>-0.74832080628921982</c:v>
                </c:pt>
                <c:pt idx="97">
                  <c:v>-0.65945035005619335</c:v>
                </c:pt>
                <c:pt idx="98">
                  <c:v>-0.6746262996110135</c:v>
                </c:pt>
                <c:pt idx="99">
                  <c:v>-0.7026674214245755</c:v>
                </c:pt>
                <c:pt idx="100">
                  <c:v>-0.6843840148723227</c:v>
                </c:pt>
                <c:pt idx="101">
                  <c:v>-0.64131254886348676</c:v>
                </c:pt>
                <c:pt idx="102">
                  <c:v>-0.63596286140676472</c:v>
                </c:pt>
                <c:pt idx="103">
                  <c:v>-0.67604552507777449</c:v>
                </c:pt>
                <c:pt idx="104">
                  <c:v>-0.66735104132177336</c:v>
                </c:pt>
                <c:pt idx="105">
                  <c:v>-0.62343596507299004</c:v>
                </c:pt>
                <c:pt idx="106">
                  <c:v>-0.60816618224503871</c:v>
                </c:pt>
                <c:pt idx="107">
                  <c:v>-0.57122026635111978</c:v>
                </c:pt>
                <c:pt idx="108">
                  <c:v>-0.62415063297769025</c:v>
                </c:pt>
                <c:pt idx="109">
                  <c:v>-0.5731253060043302</c:v>
                </c:pt>
                <c:pt idx="110">
                  <c:v>-0.65237630750837228</c:v>
                </c:pt>
                <c:pt idx="111">
                  <c:v>-0.65503243730159277</c:v>
                </c:pt>
                <c:pt idx="112">
                  <c:v>-0.58966059950123384</c:v>
                </c:pt>
                <c:pt idx="113">
                  <c:v>-0.69298146657902371</c:v>
                </c:pt>
                <c:pt idx="114">
                  <c:v>-0.64784190764730909</c:v>
                </c:pt>
                <c:pt idx="115">
                  <c:v>-0.63906710671762257</c:v>
                </c:pt>
                <c:pt idx="116">
                  <c:v>-0.62485266772757009</c:v>
                </c:pt>
                <c:pt idx="117">
                  <c:v>-0.65341770577587999</c:v>
                </c:pt>
                <c:pt idx="118">
                  <c:v>-0.60956031140527578</c:v>
                </c:pt>
                <c:pt idx="119">
                  <c:v>-0.56310680785390155</c:v>
                </c:pt>
                <c:pt idx="120">
                  <c:v>-0.56419815181151789</c:v>
                </c:pt>
                <c:pt idx="121">
                  <c:v>-0.53320709410377998</c:v>
                </c:pt>
                <c:pt idx="122">
                  <c:v>-0.49904855147684735</c:v>
                </c:pt>
                <c:pt idx="123">
                  <c:v>-0.71001135705634255</c:v>
                </c:pt>
                <c:pt idx="124">
                  <c:v>-0.72906932985876416</c:v>
                </c:pt>
                <c:pt idx="125">
                  <c:v>-0.642758350176587</c:v>
                </c:pt>
                <c:pt idx="126">
                  <c:v>-0.61434301533971647</c:v>
                </c:pt>
                <c:pt idx="127">
                  <c:v>-2.1499263222729117</c:v>
                </c:pt>
                <c:pt idx="128">
                  <c:v>-2.1634378178019231</c:v>
                </c:pt>
                <c:pt idx="129">
                  <c:v>-2.0387897575748619</c:v>
                </c:pt>
                <c:pt idx="130">
                  <c:v>-1.9275253481729311</c:v>
                </c:pt>
                <c:pt idx="131">
                  <c:v>-2.250170426993169</c:v>
                </c:pt>
                <c:pt idx="132">
                  <c:v>-1.8627357287224349</c:v>
                </c:pt>
                <c:pt idx="133">
                  <c:v>-2.0374419660741565</c:v>
                </c:pt>
                <c:pt idx="134">
                  <c:v>-1.7808676767360427</c:v>
                </c:pt>
                <c:pt idx="135">
                  <c:v>-1.6801425770369078</c:v>
                </c:pt>
                <c:pt idx="136">
                  <c:v>-1.7369673893001514</c:v>
                </c:pt>
                <c:pt idx="137">
                  <c:v>-2.6490981926664126</c:v>
                </c:pt>
                <c:pt idx="138">
                  <c:v>-2.156753107091947</c:v>
                </c:pt>
                <c:pt idx="139">
                  <c:v>-2.4388624112185262</c:v>
                </c:pt>
                <c:pt idx="140">
                  <c:v>-2.3365129393523114</c:v>
                </c:pt>
                <c:pt idx="141">
                  <c:v>-2.1276365294347666</c:v>
                </c:pt>
                <c:pt idx="142">
                  <c:v>-2.0943572992131103</c:v>
                </c:pt>
                <c:pt idx="143">
                  <c:v>-2.0581075493784962</c:v>
                </c:pt>
                <c:pt idx="144">
                  <c:v>-1.8434733798205434</c:v>
                </c:pt>
                <c:pt idx="145">
                  <c:v>-1.7557502820401425</c:v>
                </c:pt>
                <c:pt idx="146">
                  <c:v>-1.7139296672055844</c:v>
                </c:pt>
                <c:pt idx="147">
                  <c:v>-2.0560647544716137</c:v>
                </c:pt>
                <c:pt idx="148">
                  <c:v>-1.6124351050178953</c:v>
                </c:pt>
                <c:pt idx="149">
                  <c:v>-1.753707946062915</c:v>
                </c:pt>
                <c:pt idx="150">
                  <c:v>-2.2036375561464077</c:v>
                </c:pt>
                <c:pt idx="151">
                  <c:v>-1.5621158203772556</c:v>
                </c:pt>
                <c:pt idx="152">
                  <c:v>-1.7754737676068499</c:v>
                </c:pt>
                <c:pt idx="153">
                  <c:v>-1.8964937381256524</c:v>
                </c:pt>
                <c:pt idx="154">
                  <c:v>-1.3799809663420164</c:v>
                </c:pt>
                <c:pt idx="155">
                  <c:v>-1.9025538038694123</c:v>
                </c:pt>
                <c:pt idx="156">
                  <c:v>-2.1089368965467035</c:v>
                </c:pt>
                <c:pt idx="157">
                  <c:v>-1.5321393157584171</c:v>
                </c:pt>
                <c:pt idx="158">
                  <c:v>-1.8311838965056797</c:v>
                </c:pt>
                <c:pt idx="159">
                  <c:v>-1.9733345266859403</c:v>
                </c:pt>
                <c:pt idx="160">
                  <c:v>-1.6041325944986049</c:v>
                </c:pt>
                <c:pt idx="161">
                  <c:v>-2.1844523946699663</c:v>
                </c:pt>
                <c:pt idx="162">
                  <c:v>-1.7577886849759095</c:v>
                </c:pt>
                <c:pt idx="163">
                  <c:v>-1.6987210436771876</c:v>
                </c:pt>
                <c:pt idx="164">
                  <c:v>-1.8323773309201814</c:v>
                </c:pt>
                <c:pt idx="165">
                  <c:v>-2.778611111144782</c:v>
                </c:pt>
                <c:pt idx="166">
                  <c:v>-2.0576883563396309</c:v>
                </c:pt>
                <c:pt idx="167">
                  <c:v>-2.6017698393368769</c:v>
                </c:pt>
                <c:pt idx="168">
                  <c:v>-2.4101160133935915</c:v>
                </c:pt>
                <c:pt idx="169">
                  <c:v>-2.0653436132715464</c:v>
                </c:pt>
                <c:pt idx="170">
                  <c:v>-2.1123135765339818</c:v>
                </c:pt>
                <c:pt idx="171">
                  <c:v>-1.8923894708433528</c:v>
                </c:pt>
                <c:pt idx="172">
                  <c:v>-2.1887425892969001</c:v>
                </c:pt>
                <c:pt idx="173">
                  <c:v>-2.4035458768737579</c:v>
                </c:pt>
                <c:pt idx="174">
                  <c:v>-2.056367077350536</c:v>
                </c:pt>
                <c:pt idx="175">
                  <c:v>-2.2186705475518593</c:v>
                </c:pt>
                <c:pt idx="176">
                  <c:v>-2.2895504182679569</c:v>
                </c:pt>
                <c:pt idx="177">
                  <c:v>-2.4706604332850843</c:v>
                </c:pt>
                <c:pt idx="178">
                  <c:v>-2.8400982053972301</c:v>
                </c:pt>
                <c:pt idx="179">
                  <c:v>-3.9285467458610071</c:v>
                </c:pt>
                <c:pt idx="180">
                  <c:v>-3.4136800296065024</c:v>
                </c:pt>
                <c:pt idx="181">
                  <c:v>-3.0251752676799732</c:v>
                </c:pt>
                <c:pt idx="182">
                  <c:v>-2.9661840919125235</c:v>
                </c:pt>
                <c:pt idx="183">
                  <c:v>-2.7797542771822368</c:v>
                </c:pt>
                <c:pt idx="184">
                  <c:v>-3.1267990950321694</c:v>
                </c:pt>
                <c:pt idx="185">
                  <c:v>-3.5775056898982194</c:v>
                </c:pt>
                <c:pt idx="186">
                  <c:v>-3.1223853865573794</c:v>
                </c:pt>
                <c:pt idx="187">
                  <c:v>-2.8957816951955584</c:v>
                </c:pt>
                <c:pt idx="188">
                  <c:v>-2.7945629314693039</c:v>
                </c:pt>
                <c:pt idx="189">
                  <c:v>-2.6187250542708367</c:v>
                </c:pt>
                <c:pt idx="190">
                  <c:v>-2.437075176444008</c:v>
                </c:pt>
                <c:pt idx="191">
                  <c:v>-2.3236097219636975</c:v>
                </c:pt>
                <c:pt idx="192">
                  <c:v>-2.1988941086456646</c:v>
                </c:pt>
                <c:pt idx="193">
                  <c:v>-2.0200420926962619</c:v>
                </c:pt>
                <c:pt idx="194">
                  <c:v>-1.9266213293614851</c:v>
                </c:pt>
                <c:pt idx="195">
                  <c:v>-1.979073200903525</c:v>
                </c:pt>
                <c:pt idx="196">
                  <c:v>-2.0510491678437437</c:v>
                </c:pt>
                <c:pt idx="197">
                  <c:v>-1.8259548489482598</c:v>
                </c:pt>
                <c:pt idx="198">
                  <c:v>-1.6815422137696512</c:v>
                </c:pt>
                <c:pt idx="199">
                  <c:v>-1.682934089736529</c:v>
                </c:pt>
                <c:pt idx="200">
                  <c:v>-1.5912055780357208</c:v>
                </c:pt>
                <c:pt idx="201">
                  <c:v>-1.4407854056636673</c:v>
                </c:pt>
                <c:pt idx="202">
                  <c:v>-1.6687285491616937</c:v>
                </c:pt>
                <c:pt idx="203">
                  <c:v>-1.560158564573932</c:v>
                </c:pt>
                <c:pt idx="204">
                  <c:v>-1.3834085489503678</c:v>
                </c:pt>
                <c:pt idx="205">
                  <c:v>-1.3796019119036007</c:v>
                </c:pt>
                <c:pt idx="206">
                  <c:v>-1.3009844029514339</c:v>
                </c:pt>
                <c:pt idx="207">
                  <c:v>-1.2035936767795972</c:v>
                </c:pt>
                <c:pt idx="208">
                  <c:v>-1.3044656026947155</c:v>
                </c:pt>
                <c:pt idx="209">
                  <c:v>-1.1569258069441535</c:v>
                </c:pt>
                <c:pt idx="210">
                  <c:v>-1.062496137427188</c:v>
                </c:pt>
                <c:pt idx="211">
                  <c:v>-1.2909944526647763</c:v>
                </c:pt>
                <c:pt idx="212">
                  <c:v>-1.1265432396871558</c:v>
                </c:pt>
                <c:pt idx="213">
                  <c:v>-1.0491763591730134</c:v>
                </c:pt>
                <c:pt idx="214">
                  <c:v>-1.2015015329445666</c:v>
                </c:pt>
                <c:pt idx="215">
                  <c:v>-1.0538464253032553</c:v>
                </c:pt>
                <c:pt idx="216">
                  <c:v>-0.97977092347340844</c:v>
                </c:pt>
                <c:pt idx="217">
                  <c:v>-0.95574299715868327</c:v>
                </c:pt>
                <c:pt idx="218">
                  <c:v>-0.94811068242962482</c:v>
                </c:pt>
                <c:pt idx="219">
                  <c:v>-0.85856196658161099</c:v>
                </c:pt>
                <c:pt idx="220">
                  <c:v>-0.81577308072054122</c:v>
                </c:pt>
                <c:pt idx="221">
                  <c:v>-0.76639359503918136</c:v>
                </c:pt>
                <c:pt idx="222">
                  <c:v>-0.75385190737206265</c:v>
                </c:pt>
                <c:pt idx="223">
                  <c:v>-0.80188485334554116</c:v>
                </c:pt>
                <c:pt idx="224">
                  <c:v>-0.7551322928021944</c:v>
                </c:pt>
                <c:pt idx="225">
                  <c:v>-0.69817762156565266</c:v>
                </c:pt>
                <c:pt idx="226">
                  <c:v>-0.80906568610726903</c:v>
                </c:pt>
                <c:pt idx="227">
                  <c:v>-0.91704286423604731</c:v>
                </c:pt>
                <c:pt idx="228">
                  <c:v>-0.80636929955230507</c:v>
                </c:pt>
                <c:pt idx="229">
                  <c:v>-1.1898115868829333</c:v>
                </c:pt>
                <c:pt idx="230">
                  <c:v>-0.97580358692930791</c:v>
                </c:pt>
                <c:pt idx="231">
                  <c:v>-1.0165489211697047</c:v>
                </c:pt>
                <c:pt idx="232">
                  <c:v>-0.95485783049047501</c:v>
                </c:pt>
                <c:pt idx="233">
                  <c:v>-0.90413596164756493</c:v>
                </c:pt>
                <c:pt idx="234">
                  <c:v>-0.88018625465082467</c:v>
                </c:pt>
                <c:pt idx="235">
                  <c:v>-0.80467061584684307</c:v>
                </c:pt>
                <c:pt idx="236">
                  <c:v>-0.80007759431152103</c:v>
                </c:pt>
                <c:pt idx="237">
                  <c:v>-0.98287488515265886</c:v>
                </c:pt>
                <c:pt idx="238">
                  <c:v>-1.5429132010735351</c:v>
                </c:pt>
                <c:pt idx="239">
                  <c:v>-1.2210747696647648</c:v>
                </c:pt>
                <c:pt idx="240">
                  <c:v>-1.2410597588770118</c:v>
                </c:pt>
                <c:pt idx="241">
                  <c:v>-1.2342649779537731</c:v>
                </c:pt>
                <c:pt idx="242">
                  <c:v>-1.0888848472484378</c:v>
                </c:pt>
                <c:pt idx="243">
                  <c:v>-1.1317812806187173</c:v>
                </c:pt>
                <c:pt idx="244">
                  <c:v>-1.2403689024616891</c:v>
                </c:pt>
                <c:pt idx="245">
                  <c:v>-1.0691489656460149</c:v>
                </c:pt>
                <c:pt idx="246">
                  <c:v>-1.0267153693749007</c:v>
                </c:pt>
                <c:pt idx="247">
                  <c:v>-0.9767008344967979</c:v>
                </c:pt>
                <c:pt idx="248">
                  <c:v>-0.921132756746051</c:v>
                </c:pt>
                <c:pt idx="249">
                  <c:v>-0.85035398376243576</c:v>
                </c:pt>
                <c:pt idx="250">
                  <c:v>-0.90935903773400506</c:v>
                </c:pt>
                <c:pt idx="251">
                  <c:v>-0.83563212222113015</c:v>
                </c:pt>
                <c:pt idx="252">
                  <c:v>-0.77517821352943583</c:v>
                </c:pt>
                <c:pt idx="253">
                  <c:v>-0.82283827443200985</c:v>
                </c:pt>
                <c:pt idx="254">
                  <c:v>-0.74770536197414628</c:v>
                </c:pt>
                <c:pt idx="255">
                  <c:v>-0.69873538348013142</c:v>
                </c:pt>
                <c:pt idx="256">
                  <c:v>-0.6953957235385112</c:v>
                </c:pt>
                <c:pt idx="257">
                  <c:v>-0.63873073394226976</c:v>
                </c:pt>
                <c:pt idx="258">
                  <c:v>-0.61516856425108979</c:v>
                </c:pt>
                <c:pt idx="259">
                  <c:v>-0.77776193871357513</c:v>
                </c:pt>
                <c:pt idx="260">
                  <c:v>-0.67747367668012282</c:v>
                </c:pt>
                <c:pt idx="261">
                  <c:v>-0.65569713965817933</c:v>
                </c:pt>
                <c:pt idx="262">
                  <c:v>-0.68475805684182944</c:v>
                </c:pt>
                <c:pt idx="263">
                  <c:v>-0.60596652516385408</c:v>
                </c:pt>
                <c:pt idx="264">
                  <c:v>-0.58648734246660461</c:v>
                </c:pt>
                <c:pt idx="265">
                  <c:v>-0.77014330045530566</c:v>
                </c:pt>
                <c:pt idx="266">
                  <c:v>-0.65547822231110731</c:v>
                </c:pt>
                <c:pt idx="267">
                  <c:v>-0.85349409921758146</c:v>
                </c:pt>
                <c:pt idx="268">
                  <c:v>-0.7903597009048835</c:v>
                </c:pt>
                <c:pt idx="269">
                  <c:v>-1.3562517187169461</c:v>
                </c:pt>
                <c:pt idx="270">
                  <c:v>-1.0411564119132255</c:v>
                </c:pt>
                <c:pt idx="271">
                  <c:v>-1.0490838783018415</c:v>
                </c:pt>
                <c:pt idx="272">
                  <c:v>-0.99044728234487034</c:v>
                </c:pt>
                <c:pt idx="273">
                  <c:v>-1.8051901422882854</c:v>
                </c:pt>
                <c:pt idx="274">
                  <c:v>-1.6147984690094983</c:v>
                </c:pt>
                <c:pt idx="275">
                  <c:v>-1.4293693107828365</c:v>
                </c:pt>
                <c:pt idx="276">
                  <c:v>-1.4480721665846998</c:v>
                </c:pt>
                <c:pt idx="277">
                  <c:v>-1.4017969985033882</c:v>
                </c:pt>
                <c:pt idx="278">
                  <c:v>-1.3602072921263639</c:v>
                </c:pt>
                <c:pt idx="279">
                  <c:v>-1.3380864431601827</c:v>
                </c:pt>
                <c:pt idx="280">
                  <c:v>-1.252966330205862</c:v>
                </c:pt>
                <c:pt idx="281">
                  <c:v>-1.437847959039108</c:v>
                </c:pt>
                <c:pt idx="282">
                  <c:v>-1.2503839574699149</c:v>
                </c:pt>
                <c:pt idx="283">
                  <c:v>-1.3061691022398934</c:v>
                </c:pt>
                <c:pt idx="284">
                  <c:v>-1.2981017582431564</c:v>
                </c:pt>
                <c:pt idx="285">
                  <c:v>-1.158317377435063</c:v>
                </c:pt>
                <c:pt idx="286">
                  <c:v>-1.4304129604520286</c:v>
                </c:pt>
                <c:pt idx="287">
                  <c:v>-1.2426465775237274</c:v>
                </c:pt>
                <c:pt idx="288">
                  <c:v>-1.7215406559432378</c:v>
                </c:pt>
                <c:pt idx="289">
                  <c:v>-1.6087950287009056</c:v>
                </c:pt>
                <c:pt idx="290">
                  <c:v>-1.4783912741584124</c:v>
                </c:pt>
                <c:pt idx="291">
                  <c:v>-1.5048246178303906</c:v>
                </c:pt>
                <c:pt idx="292">
                  <c:v>-1.4090743493606714</c:v>
                </c:pt>
                <c:pt idx="293">
                  <c:v>-1.2965651237761684</c:v>
                </c:pt>
                <c:pt idx="294">
                  <c:v>-1.2207750010787588</c:v>
                </c:pt>
                <c:pt idx="295">
                  <c:v>-1.1585318365282651</c:v>
                </c:pt>
                <c:pt idx="296">
                  <c:v>-1.0871376359567508</c:v>
                </c:pt>
                <c:pt idx="297">
                  <c:v>-1.0072875501607466</c:v>
                </c:pt>
                <c:pt idx="298">
                  <c:v>-1.0818510175586344</c:v>
                </c:pt>
                <c:pt idx="299">
                  <c:v>-1.0003144366861454</c:v>
                </c:pt>
                <c:pt idx="300">
                  <c:v>-1.0641943950003414</c:v>
                </c:pt>
                <c:pt idx="301">
                  <c:v>-1.0182550038532199</c:v>
                </c:pt>
                <c:pt idx="302">
                  <c:v>-0.96496517225303513</c:v>
                </c:pt>
                <c:pt idx="303">
                  <c:v>-1.0945346441291366</c:v>
                </c:pt>
                <c:pt idx="304">
                  <c:v>-1.0038600001659199</c:v>
                </c:pt>
                <c:pt idx="305">
                  <c:v>-0.96430235234746497</c:v>
                </c:pt>
                <c:pt idx="306">
                  <c:v>-0.973084774196038</c:v>
                </c:pt>
                <c:pt idx="307">
                  <c:v>-1.0226616291524364</c:v>
                </c:pt>
                <c:pt idx="308">
                  <c:v>-0.97008920219747763</c:v>
                </c:pt>
                <c:pt idx="309">
                  <c:v>-0.9903470666373837</c:v>
                </c:pt>
                <c:pt idx="310">
                  <c:v>-0.9607876759241385</c:v>
                </c:pt>
                <c:pt idx="311">
                  <c:v>-0.96263678878998693</c:v>
                </c:pt>
                <c:pt idx="312">
                  <c:v>-0.87768115618143117</c:v>
                </c:pt>
                <c:pt idx="313">
                  <c:v>-0.8438770264286819</c:v>
                </c:pt>
                <c:pt idx="314">
                  <c:v>-0.79304793337028012</c:v>
                </c:pt>
                <c:pt idx="315">
                  <c:v>-0.77341282660489941</c:v>
                </c:pt>
                <c:pt idx="316">
                  <c:v>-0.72250851338365185</c:v>
                </c:pt>
                <c:pt idx="317">
                  <c:v>-0.71887322852918667</c:v>
                </c:pt>
                <c:pt idx="318">
                  <c:v>-0.7999651772478561</c:v>
                </c:pt>
                <c:pt idx="319">
                  <c:v>-0.75239787816536141</c:v>
                </c:pt>
                <c:pt idx="320">
                  <c:v>-0.7998268912542752</c:v>
                </c:pt>
                <c:pt idx="321">
                  <c:v>-0.75363820471878329</c:v>
                </c:pt>
                <c:pt idx="322">
                  <c:v>-0.77988877392593703</c:v>
                </c:pt>
                <c:pt idx="323">
                  <c:v>-0.76112830929979047</c:v>
                </c:pt>
                <c:pt idx="324">
                  <c:v>-0.79287279152419599</c:v>
                </c:pt>
                <c:pt idx="325">
                  <c:v>-0.82792109555267901</c:v>
                </c:pt>
                <c:pt idx="326">
                  <c:v>-0.77385477267606495</c:v>
                </c:pt>
                <c:pt idx="327">
                  <c:v>-0.74296867161562097</c:v>
                </c:pt>
                <c:pt idx="328">
                  <c:v>-0.9971814726234749</c:v>
                </c:pt>
                <c:pt idx="329">
                  <c:v>-1.0775540662951029</c:v>
                </c:pt>
                <c:pt idx="330">
                  <c:v>-1.0942251698829881</c:v>
                </c:pt>
                <c:pt idx="331">
                  <c:v>-2.0749626229517744</c:v>
                </c:pt>
                <c:pt idx="332">
                  <c:v>-2.017599750453563</c:v>
                </c:pt>
                <c:pt idx="333">
                  <c:v>-1.7754001612606956</c:v>
                </c:pt>
                <c:pt idx="334">
                  <c:v>-1.9528377155039953</c:v>
                </c:pt>
                <c:pt idx="335">
                  <c:v>-1.8607594455822889</c:v>
                </c:pt>
                <c:pt idx="336">
                  <c:v>-1.9337954031645956</c:v>
                </c:pt>
                <c:pt idx="337">
                  <c:v>-1.9774959534632062</c:v>
                </c:pt>
                <c:pt idx="338">
                  <c:v>-2.608471880962103</c:v>
                </c:pt>
                <c:pt idx="339">
                  <c:v>-2.3929517756002765</c:v>
                </c:pt>
                <c:pt idx="340">
                  <c:v>-2.293408532566005</c:v>
                </c:pt>
                <c:pt idx="341">
                  <c:v>-2.2187687521710235</c:v>
                </c:pt>
                <c:pt idx="342">
                  <c:v>-2.09699512120975</c:v>
                </c:pt>
                <c:pt idx="343">
                  <c:v>-1.9668842285897259</c:v>
                </c:pt>
                <c:pt idx="344">
                  <c:v>-1.6659108945450984</c:v>
                </c:pt>
                <c:pt idx="345">
                  <c:v>-2.3386125854924913</c:v>
                </c:pt>
                <c:pt idx="346">
                  <c:v>-2.1185468764044875</c:v>
                </c:pt>
                <c:pt idx="347">
                  <c:v>-2.2936936833855213</c:v>
                </c:pt>
                <c:pt idx="348">
                  <c:v>-1.909170229374654</c:v>
                </c:pt>
                <c:pt idx="349">
                  <c:v>-1.7685354335161265</c:v>
                </c:pt>
                <c:pt idx="350">
                  <c:v>-1.8251295975992297</c:v>
                </c:pt>
                <c:pt idx="351">
                  <c:v>-1.7016422727195359</c:v>
                </c:pt>
                <c:pt idx="352">
                  <c:v>-1.5098715171380828</c:v>
                </c:pt>
                <c:pt idx="353">
                  <c:v>-1.6951984552732655</c:v>
                </c:pt>
                <c:pt idx="354">
                  <c:v>-1.5435046095134042</c:v>
                </c:pt>
                <c:pt idx="355">
                  <c:v>-1.4004288094764115</c:v>
                </c:pt>
                <c:pt idx="356">
                  <c:v>-1.2784884500523392</c:v>
                </c:pt>
                <c:pt idx="357">
                  <c:v>-1.2299322930214565</c:v>
                </c:pt>
                <c:pt idx="358">
                  <c:v>-1.1091621201079915</c:v>
                </c:pt>
                <c:pt idx="359">
                  <c:v>-1.076413953089858</c:v>
                </c:pt>
                <c:pt idx="360">
                  <c:v>-0.94117999082788317</c:v>
                </c:pt>
                <c:pt idx="361">
                  <c:v>-0.85203905841102834</c:v>
                </c:pt>
                <c:pt idx="362">
                  <c:v>-0.84054601874421664</c:v>
                </c:pt>
                <c:pt idx="363">
                  <c:v>-0.74163738689245429</c:v>
                </c:pt>
                <c:pt idx="364">
                  <c:v>-0.76892328245479125</c:v>
                </c:pt>
                <c:pt idx="365">
                  <c:v>-0.70577079724121627</c:v>
                </c:pt>
                <c:pt idx="366">
                  <c:v>-0.89937725230888499</c:v>
                </c:pt>
                <c:pt idx="367">
                  <c:v>-0.80111093471569395</c:v>
                </c:pt>
                <c:pt idx="368">
                  <c:v>-0.88369236284562525</c:v>
                </c:pt>
                <c:pt idx="369">
                  <c:v>-0.87491952221418823</c:v>
                </c:pt>
                <c:pt idx="370">
                  <c:v>-0.76261696134279089</c:v>
                </c:pt>
                <c:pt idx="371">
                  <c:v>-1.1445775466620132</c:v>
                </c:pt>
                <c:pt idx="372">
                  <c:v>-1.4903363081665939</c:v>
                </c:pt>
                <c:pt idx="373">
                  <c:v>-1.4160672804855414</c:v>
                </c:pt>
                <c:pt idx="374">
                  <c:v>-1.7680312628653401</c:v>
                </c:pt>
                <c:pt idx="375">
                  <c:v>-1.3815500150396323</c:v>
                </c:pt>
                <c:pt idx="376">
                  <c:v>-1.7745713514392858</c:v>
                </c:pt>
                <c:pt idx="377">
                  <c:v>-1.6525852687092331</c:v>
                </c:pt>
                <c:pt idx="378">
                  <c:v>-1.6127900782605724</c:v>
                </c:pt>
                <c:pt idx="379">
                  <c:v>-1.5722325265166102</c:v>
                </c:pt>
                <c:pt idx="380">
                  <c:v>-1.3581966873491276</c:v>
                </c:pt>
                <c:pt idx="381">
                  <c:v>-1.4843667772190039</c:v>
                </c:pt>
                <c:pt idx="382">
                  <c:v>-1.249005368820103</c:v>
                </c:pt>
                <c:pt idx="383">
                  <c:v>-1.1864847475284976</c:v>
                </c:pt>
                <c:pt idx="384">
                  <c:v>-1.1342157505872064</c:v>
                </c:pt>
                <c:pt idx="385">
                  <c:v>-1.0283337964792172</c:v>
                </c:pt>
                <c:pt idx="386">
                  <c:v>-1.0099968312267249</c:v>
                </c:pt>
                <c:pt idx="387">
                  <c:v>-0.96677069423345185</c:v>
                </c:pt>
                <c:pt idx="388">
                  <c:v>-0.83822803635100118</c:v>
                </c:pt>
                <c:pt idx="389">
                  <c:v>-0.8065336018313386</c:v>
                </c:pt>
                <c:pt idx="390">
                  <c:v>-0.81238664751640399</c:v>
                </c:pt>
                <c:pt idx="391">
                  <c:v>-0.72864517586727484</c:v>
                </c:pt>
                <c:pt idx="392">
                  <c:v>-0.706334584106867</c:v>
                </c:pt>
                <c:pt idx="393">
                  <c:v>-0.67870455503010574</c:v>
                </c:pt>
                <c:pt idx="394">
                  <c:v>-0.83891845129900899</c:v>
                </c:pt>
                <c:pt idx="395">
                  <c:v>-0.76702415585224937</c:v>
                </c:pt>
                <c:pt idx="396">
                  <c:v>-0.81319663209608106</c:v>
                </c:pt>
                <c:pt idx="397">
                  <c:v>-0.68051476887466611</c:v>
                </c:pt>
                <c:pt idx="398">
                  <c:v>-0.62426721069929891</c:v>
                </c:pt>
                <c:pt idx="399">
                  <c:v>-0.64545803861016948</c:v>
                </c:pt>
                <c:pt idx="400">
                  <c:v>-0.5909861049975732</c:v>
                </c:pt>
                <c:pt idx="401">
                  <c:v>-0.54054924140697835</c:v>
                </c:pt>
                <c:pt idx="402">
                  <c:v>-0.55440643536694556</c:v>
                </c:pt>
                <c:pt idx="403">
                  <c:v>-0.49564690154140351</c:v>
                </c:pt>
                <c:pt idx="404">
                  <c:v>-0.63876233834010387</c:v>
                </c:pt>
                <c:pt idx="405">
                  <c:v>-0.56924022946896424</c:v>
                </c:pt>
                <c:pt idx="406">
                  <c:v>-0.63311308105584763</c:v>
                </c:pt>
                <c:pt idx="407">
                  <c:v>-0.60911475891341094</c:v>
                </c:pt>
                <c:pt idx="408">
                  <c:v>-0.54762994814609234</c:v>
                </c:pt>
                <c:pt idx="409">
                  <c:v>-0.62163963243823739</c:v>
                </c:pt>
                <c:pt idx="410">
                  <c:v>-0.67145941530252129</c:v>
                </c:pt>
                <c:pt idx="411">
                  <c:v>-0.57022741197259441</c:v>
                </c:pt>
                <c:pt idx="412">
                  <c:v>-0.72483856122310708</c:v>
                </c:pt>
                <c:pt idx="413">
                  <c:v>-0.64242724422526121</c:v>
                </c:pt>
                <c:pt idx="414">
                  <c:v>-0.82301532565574764</c:v>
                </c:pt>
                <c:pt idx="415">
                  <c:v>-0.92198256202796314</c:v>
                </c:pt>
                <c:pt idx="416">
                  <c:v>-0.95110475773859937</c:v>
                </c:pt>
                <c:pt idx="417">
                  <c:v>-0.84963629972698651</c:v>
                </c:pt>
                <c:pt idx="418">
                  <c:v>-1.2797006672039717</c:v>
                </c:pt>
                <c:pt idx="419">
                  <c:v>-0.85313194558339134</c:v>
                </c:pt>
                <c:pt idx="420">
                  <c:v>-0.87951596864637538</c:v>
                </c:pt>
                <c:pt idx="421">
                  <c:v>-1.005065926056036</c:v>
                </c:pt>
                <c:pt idx="422">
                  <c:v>-0.87333599446881738</c:v>
                </c:pt>
                <c:pt idx="423">
                  <c:v>-0.90115928362590814</c:v>
                </c:pt>
                <c:pt idx="424">
                  <c:v>-1.0089217093651563</c:v>
                </c:pt>
                <c:pt idx="425">
                  <c:v>-0.7370845498846289</c:v>
                </c:pt>
                <c:pt idx="426">
                  <c:v>-0.84038043410278851</c:v>
                </c:pt>
                <c:pt idx="427">
                  <c:v>-0.87050889820963562</c:v>
                </c:pt>
                <c:pt idx="428">
                  <c:v>-0.70653996802210495</c:v>
                </c:pt>
                <c:pt idx="429">
                  <c:v>-0.70983715682186643</c:v>
                </c:pt>
                <c:pt idx="430">
                  <c:v>-0.73021651523401399</c:v>
                </c:pt>
                <c:pt idx="431">
                  <c:v>-0.62615392577163531</c:v>
                </c:pt>
                <c:pt idx="432">
                  <c:v>-0.57963462282513456</c:v>
                </c:pt>
                <c:pt idx="433">
                  <c:v>-0.73612490057843905</c:v>
                </c:pt>
                <c:pt idx="434">
                  <c:v>-0.59676892690905703</c:v>
                </c:pt>
                <c:pt idx="435">
                  <c:v>-0.8104589097361079</c:v>
                </c:pt>
                <c:pt idx="436">
                  <c:v>-0.87008198343496379</c:v>
                </c:pt>
                <c:pt idx="437">
                  <c:v>-0.79781299544232642</c:v>
                </c:pt>
                <c:pt idx="438">
                  <c:v>-0.85592545668475939</c:v>
                </c:pt>
                <c:pt idx="439">
                  <c:v>-0.77577707169347543</c:v>
                </c:pt>
                <c:pt idx="440">
                  <c:v>-0.77862753853851718</c:v>
                </c:pt>
                <c:pt idx="441">
                  <c:v>-0.79137538412188235</c:v>
                </c:pt>
                <c:pt idx="442">
                  <c:v>-0.83045555589648568</c:v>
                </c:pt>
                <c:pt idx="443">
                  <c:v>-0.80855685758035689</c:v>
                </c:pt>
                <c:pt idx="444">
                  <c:v>-0.78655749250849993</c:v>
                </c:pt>
                <c:pt idx="445">
                  <c:v>-0.81203968950286587</c:v>
                </c:pt>
                <c:pt idx="446">
                  <c:v>-0.75951734019123163</c:v>
                </c:pt>
                <c:pt idx="447">
                  <c:v>-0.81748121252881678</c:v>
                </c:pt>
                <c:pt idx="448">
                  <c:v>-0.67245040666406242</c:v>
                </c:pt>
                <c:pt idx="449">
                  <c:v>-0.62634780725055572</c:v>
                </c:pt>
                <c:pt idx="450">
                  <c:v>-0.8924664345852934</c:v>
                </c:pt>
                <c:pt idx="451">
                  <c:v>-1.2761440971388149</c:v>
                </c:pt>
                <c:pt idx="452">
                  <c:v>-1.2767011446057215</c:v>
                </c:pt>
                <c:pt idx="453">
                  <c:v>-1.3553766467627442</c:v>
                </c:pt>
                <c:pt idx="454">
                  <c:v>-1.113387183007537</c:v>
                </c:pt>
                <c:pt idx="455">
                  <c:v>-1.5320693352883628</c:v>
                </c:pt>
                <c:pt idx="456">
                  <c:v>-1.3881834511995481</c:v>
                </c:pt>
                <c:pt idx="457">
                  <c:v>-1.7684214296094456</c:v>
                </c:pt>
                <c:pt idx="458">
                  <c:v>-1.5314036115970475</c:v>
                </c:pt>
                <c:pt idx="459">
                  <c:v>-1.4475391888851343</c:v>
                </c:pt>
                <c:pt idx="460">
                  <c:v>-1.4949931938886236</c:v>
                </c:pt>
                <c:pt idx="461">
                  <c:v>-1.2287143878051523</c:v>
                </c:pt>
                <c:pt idx="462">
                  <c:v>-1.1609644661166465</c:v>
                </c:pt>
                <c:pt idx="463">
                  <c:v>-1.2141375546382991</c:v>
                </c:pt>
                <c:pt idx="464">
                  <c:v>-0.93904963403173725</c:v>
                </c:pt>
                <c:pt idx="465">
                  <c:v>-0.9294867377558248</c:v>
                </c:pt>
                <c:pt idx="466">
                  <c:v>-0.92103703977253637</c:v>
                </c:pt>
                <c:pt idx="467">
                  <c:v>-0.76916087355147877</c:v>
                </c:pt>
                <c:pt idx="468">
                  <c:v>-0.81874999200513965</c:v>
                </c:pt>
                <c:pt idx="469">
                  <c:v>-1.0937905724587502</c:v>
                </c:pt>
                <c:pt idx="470">
                  <c:v>-2.4597218562556797</c:v>
                </c:pt>
                <c:pt idx="471">
                  <c:v>-2.861435473661869</c:v>
                </c:pt>
                <c:pt idx="472">
                  <c:v>-2.9028270703785348</c:v>
                </c:pt>
                <c:pt idx="473">
                  <c:v>-4.2554799967376589</c:v>
                </c:pt>
                <c:pt idx="474">
                  <c:v>-3.1118224129936594</c:v>
                </c:pt>
                <c:pt idx="475">
                  <c:v>-4.8408143521804448</c:v>
                </c:pt>
                <c:pt idx="476">
                  <c:v>-4.2234871460157137</c:v>
                </c:pt>
                <c:pt idx="477">
                  <c:v>-4.8511392376389537</c:v>
                </c:pt>
                <c:pt idx="478">
                  <c:v>-5.0191418387525717</c:v>
                </c:pt>
                <c:pt idx="479">
                  <c:v>-4.5446080661047263</c:v>
                </c:pt>
                <c:pt idx="480">
                  <c:v>-7.2494969225526669</c:v>
                </c:pt>
                <c:pt idx="481">
                  <c:v>-6.7335020871235844</c:v>
                </c:pt>
                <c:pt idx="482">
                  <c:v>-7.9406370822636214</c:v>
                </c:pt>
                <c:pt idx="483">
                  <c:v>-9.8259582135297343</c:v>
                </c:pt>
                <c:pt idx="484">
                  <c:v>-10.292991555510179</c:v>
                </c:pt>
                <c:pt idx="485">
                  <c:v>-13.833104828694006</c:v>
                </c:pt>
                <c:pt idx="486">
                  <c:v>-12.305485885724362</c:v>
                </c:pt>
                <c:pt idx="487">
                  <c:v>-12.540196732364832</c:v>
                </c:pt>
                <c:pt idx="488">
                  <c:v>-10.672355250945698</c:v>
                </c:pt>
                <c:pt idx="489">
                  <c:v>-9.7558640776506138</c:v>
                </c:pt>
                <c:pt idx="490">
                  <c:v>-9.0270263001378979</c:v>
                </c:pt>
                <c:pt idx="491">
                  <c:v>-10.384191975775449</c:v>
                </c:pt>
                <c:pt idx="492">
                  <c:v>-8.5430033760651725</c:v>
                </c:pt>
                <c:pt idx="493">
                  <c:v>-9.8544243965573148</c:v>
                </c:pt>
                <c:pt idx="494">
                  <c:v>-8.0788786789324512</c:v>
                </c:pt>
                <c:pt idx="495">
                  <c:v>-7.7216371366087548</c:v>
                </c:pt>
                <c:pt idx="496">
                  <c:v>-7.1955822588784395</c:v>
                </c:pt>
                <c:pt idx="497">
                  <c:v>-6.7324021952283717</c:v>
                </c:pt>
                <c:pt idx="498">
                  <c:v>-6.0306885064268716</c:v>
                </c:pt>
                <c:pt idx="499">
                  <c:v>-5.9801878425248578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3-4E89-98C6-186F09B5E8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Var_trend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Sheet1!$C$2:$C$501</c:f>
              <c:numCache>
                <c:formatCode>General</c:formatCode>
                <c:ptCount val="500"/>
                <c:pt idx="0">
                  <c:v>-1.7401585683533003</c:v>
                </c:pt>
                <c:pt idx="1">
                  <c:v>-1.7207568476339981</c:v>
                </c:pt>
                <c:pt idx="2">
                  <c:v>-1.5431149316112054</c:v>
                </c:pt>
                <c:pt idx="3">
                  <c:v>-1.5070031440661871</c:v>
                </c:pt>
                <c:pt idx="4">
                  <c:v>-1.5095227725439946</c:v>
                </c:pt>
                <c:pt idx="5">
                  <c:v>-1.2765401001748118</c:v>
                </c:pt>
                <c:pt idx="6">
                  <c:v>-1.303108094411958</c:v>
                </c:pt>
                <c:pt idx="7">
                  <c:v>-1.3159735557971921</c:v>
                </c:pt>
                <c:pt idx="8">
                  <c:v>-1.0968827931551155</c:v>
                </c:pt>
                <c:pt idx="9">
                  <c:v>-1.4820171600861076</c:v>
                </c:pt>
                <c:pt idx="10">
                  <c:v>-1.0788958901291748</c:v>
                </c:pt>
                <c:pt idx="11">
                  <c:v>-1.3131500626394605</c:v>
                </c:pt>
                <c:pt idx="12">
                  <c:v>-1.0494091354686406</c:v>
                </c:pt>
                <c:pt idx="13">
                  <c:v>-1.2041477183880009</c:v>
                </c:pt>
                <c:pt idx="14">
                  <c:v>-0.98968048970409839</c:v>
                </c:pt>
                <c:pt idx="15">
                  <c:v>-1.1098261154377533</c:v>
                </c:pt>
                <c:pt idx="16">
                  <c:v>-1.030281000236243</c:v>
                </c:pt>
                <c:pt idx="17">
                  <c:v>-1.2490479133330332</c:v>
                </c:pt>
                <c:pt idx="18">
                  <c:v>-1.0355055732701952</c:v>
                </c:pt>
                <c:pt idx="19">
                  <c:v>-0.97895559736364179</c:v>
                </c:pt>
                <c:pt idx="20">
                  <c:v>-1.1139644840371372</c:v>
                </c:pt>
                <c:pt idx="21">
                  <c:v>-1.0942498220965642</c:v>
                </c:pt>
                <c:pt idx="22">
                  <c:v>-0.95141218418412776</c:v>
                </c:pt>
                <c:pt idx="23">
                  <c:v>-0.91788814119659723</c:v>
                </c:pt>
                <c:pt idx="24">
                  <c:v>-1.0205000801525279</c:v>
                </c:pt>
                <c:pt idx="25">
                  <c:v>-0.90253014495720818</c:v>
                </c:pt>
                <c:pt idx="26">
                  <c:v>-0.86167568674948825</c:v>
                </c:pt>
                <c:pt idx="27">
                  <c:v>-0.85112135164974101</c:v>
                </c:pt>
                <c:pt idx="28">
                  <c:v>-0.89048686370699592</c:v>
                </c:pt>
                <c:pt idx="29">
                  <c:v>-0.81586680109652832</c:v>
                </c:pt>
                <c:pt idx="30">
                  <c:v>-0.78247834820452389</c:v>
                </c:pt>
                <c:pt idx="31">
                  <c:v>-0.76147928107845586</c:v>
                </c:pt>
                <c:pt idx="32">
                  <c:v>-0.69068544411862409</c:v>
                </c:pt>
                <c:pt idx="33">
                  <c:v>-1.0467079232098504</c:v>
                </c:pt>
                <c:pt idx="34">
                  <c:v>-1.0929191466029793</c:v>
                </c:pt>
                <c:pt idx="35">
                  <c:v>-1.0251200604304713</c:v>
                </c:pt>
                <c:pt idx="36">
                  <c:v>-1.2243577561592391</c:v>
                </c:pt>
                <c:pt idx="37">
                  <c:v>-1.0230788376569455</c:v>
                </c:pt>
                <c:pt idx="38">
                  <c:v>-0.93445595029693651</c:v>
                </c:pt>
                <c:pt idx="39">
                  <c:v>-1.1079994241155231</c:v>
                </c:pt>
                <c:pt idx="40">
                  <c:v>-0.8885520519352702</c:v>
                </c:pt>
                <c:pt idx="41">
                  <c:v>-0.88042771341771831</c:v>
                </c:pt>
                <c:pt idx="42">
                  <c:v>-0.82968549087332744</c:v>
                </c:pt>
                <c:pt idx="43">
                  <c:v>-0.77720113319399375</c:v>
                </c:pt>
                <c:pt idx="44">
                  <c:v>-0.80380661907254614</c:v>
                </c:pt>
                <c:pt idx="45">
                  <c:v>-0.72699341822575592</c:v>
                </c:pt>
                <c:pt idx="46">
                  <c:v>-0.70393236218238586</c:v>
                </c:pt>
                <c:pt idx="47">
                  <c:v>-0.69337869726658152</c:v>
                </c:pt>
                <c:pt idx="48">
                  <c:v>-0.70375555602346973</c:v>
                </c:pt>
                <c:pt idx="49">
                  <c:v>-0.63027790266606221</c:v>
                </c:pt>
                <c:pt idx="50">
                  <c:v>-0.77081435787617691</c:v>
                </c:pt>
                <c:pt idx="51">
                  <c:v>-0.63432712128138025</c:v>
                </c:pt>
                <c:pt idx="52">
                  <c:v>-1.1586894643566665</c:v>
                </c:pt>
                <c:pt idx="53">
                  <c:v>-0.77726143681704707</c:v>
                </c:pt>
                <c:pt idx="54">
                  <c:v>-1.0301833795109927</c:v>
                </c:pt>
                <c:pt idx="55">
                  <c:v>-0.93677371464258552</c:v>
                </c:pt>
                <c:pt idx="56">
                  <c:v>-0.84508625331408849</c:v>
                </c:pt>
                <c:pt idx="57">
                  <c:v>-0.82840661660083181</c:v>
                </c:pt>
                <c:pt idx="58">
                  <c:v>-0.85552581791110349</c:v>
                </c:pt>
                <c:pt idx="59">
                  <c:v>-0.9082585109542618</c:v>
                </c:pt>
                <c:pt idx="60">
                  <c:v>-0.92776912082901775</c:v>
                </c:pt>
                <c:pt idx="61">
                  <c:v>-0.9589307141327138</c:v>
                </c:pt>
                <c:pt idx="62">
                  <c:v>-0.87233703135098872</c:v>
                </c:pt>
                <c:pt idx="63">
                  <c:v>-0.94545857030659619</c:v>
                </c:pt>
                <c:pt idx="64">
                  <c:v>-0.99701425455166026</c:v>
                </c:pt>
                <c:pt idx="65">
                  <c:v>-0.86779484646641336</c:v>
                </c:pt>
                <c:pt idx="66">
                  <c:v>-0.83629368361565659</c:v>
                </c:pt>
                <c:pt idx="67">
                  <c:v>-0.82607980586220164</c:v>
                </c:pt>
                <c:pt idx="68">
                  <c:v>-0.76552721847109484</c:v>
                </c:pt>
                <c:pt idx="69">
                  <c:v>-0.78044938403281017</c:v>
                </c:pt>
                <c:pt idx="70">
                  <c:v>-0.72509109943014505</c:v>
                </c:pt>
                <c:pt idx="71">
                  <c:v>-0.68413444363786857</c:v>
                </c:pt>
                <c:pt idx="72">
                  <c:v>-0.69892099387376772</c:v>
                </c:pt>
                <c:pt idx="73">
                  <c:v>-0.82571954557344951</c:v>
                </c:pt>
                <c:pt idx="74">
                  <c:v>-0.73552290125467845</c:v>
                </c:pt>
                <c:pt idx="75">
                  <c:v>-0.81963745127651089</c:v>
                </c:pt>
                <c:pt idx="76">
                  <c:v>-0.83534630083020223</c:v>
                </c:pt>
                <c:pt idx="77">
                  <c:v>-0.77849510936777833</c:v>
                </c:pt>
                <c:pt idx="78">
                  <c:v>-0.73567176680782898</c:v>
                </c:pt>
                <c:pt idx="79">
                  <c:v>-0.74816210313103992</c:v>
                </c:pt>
                <c:pt idx="80">
                  <c:v>-0.73343431731247632</c:v>
                </c:pt>
                <c:pt idx="81">
                  <c:v>-0.69746038669495047</c:v>
                </c:pt>
                <c:pt idx="82">
                  <c:v>-0.67114658253723847</c:v>
                </c:pt>
                <c:pt idx="83">
                  <c:v>-0.63835276964938659</c:v>
                </c:pt>
                <c:pt idx="84">
                  <c:v>-0.62252268441804526</c:v>
                </c:pt>
                <c:pt idx="85">
                  <c:v>-0.76658743509216332</c:v>
                </c:pt>
                <c:pt idx="86">
                  <c:v>-0.71035802415228344</c:v>
                </c:pt>
                <c:pt idx="87">
                  <c:v>-0.73181433594069378</c:v>
                </c:pt>
                <c:pt idx="88">
                  <c:v>-0.86130140063764471</c:v>
                </c:pt>
                <c:pt idx="89">
                  <c:v>-0.85727233014560011</c:v>
                </c:pt>
                <c:pt idx="90">
                  <c:v>-0.7699559152003701</c:v>
                </c:pt>
                <c:pt idx="91">
                  <c:v>-0.74660761641466844</c:v>
                </c:pt>
                <c:pt idx="92">
                  <c:v>-0.71507511986521954</c:v>
                </c:pt>
                <c:pt idx="93">
                  <c:v>-0.67533998970984011</c:v>
                </c:pt>
                <c:pt idx="94">
                  <c:v>-0.66090005606351132</c:v>
                </c:pt>
                <c:pt idx="95">
                  <c:v>-0.71170270747485209</c:v>
                </c:pt>
                <c:pt idx="96">
                  <c:v>-0.76281288694498028</c:v>
                </c:pt>
                <c:pt idx="97">
                  <c:v>-0.65441257747138537</c:v>
                </c:pt>
                <c:pt idx="98">
                  <c:v>-0.70833515700022165</c:v>
                </c:pt>
                <c:pt idx="99">
                  <c:v>-0.72876421352522691</c:v>
                </c:pt>
                <c:pt idx="100">
                  <c:v>-0.64119911034635468</c:v>
                </c:pt>
                <c:pt idx="101">
                  <c:v>-0.64171225244514385</c:v>
                </c:pt>
                <c:pt idx="102">
                  <c:v>-0.65142961537120747</c:v>
                </c:pt>
                <c:pt idx="103">
                  <c:v>-0.65584872174876396</c:v>
                </c:pt>
                <c:pt idx="104">
                  <c:v>-0.6270031422443193</c:v>
                </c:pt>
                <c:pt idx="105">
                  <c:v>-0.59469659777783412</c:v>
                </c:pt>
                <c:pt idx="106">
                  <c:v>-0.60255603554530657</c:v>
                </c:pt>
                <c:pt idx="107">
                  <c:v>-0.56108520238118076</c:v>
                </c:pt>
                <c:pt idx="108">
                  <c:v>-0.61010587211580358</c:v>
                </c:pt>
                <c:pt idx="109">
                  <c:v>-0.55114270299576695</c:v>
                </c:pt>
                <c:pt idx="110">
                  <c:v>-0.66169929237363745</c:v>
                </c:pt>
                <c:pt idx="111">
                  <c:v>-0.6409293786424739</c:v>
                </c:pt>
                <c:pt idx="112">
                  <c:v>-0.57193171623767192</c:v>
                </c:pt>
                <c:pt idx="113">
                  <c:v>-0.71348420634404197</c:v>
                </c:pt>
                <c:pt idx="114">
                  <c:v>-0.60950043178606894</c:v>
                </c:pt>
                <c:pt idx="115">
                  <c:v>-0.63623848917757431</c:v>
                </c:pt>
                <c:pt idx="116">
                  <c:v>-0.61209872187679382</c:v>
                </c:pt>
                <c:pt idx="117">
                  <c:v>-0.62243261851996112</c:v>
                </c:pt>
                <c:pt idx="118">
                  <c:v>-0.58835523632929854</c:v>
                </c:pt>
                <c:pt idx="119">
                  <c:v>-0.56030712500311242</c:v>
                </c:pt>
                <c:pt idx="120">
                  <c:v>-0.56894767617034181</c:v>
                </c:pt>
                <c:pt idx="121">
                  <c:v>-0.53883117248211876</c:v>
                </c:pt>
                <c:pt idx="122">
                  <c:v>-0.51580704281580247</c:v>
                </c:pt>
                <c:pt idx="123">
                  <c:v>-0.73334840053036143</c:v>
                </c:pt>
                <c:pt idx="124">
                  <c:v>-0.7086037570916861</c:v>
                </c:pt>
                <c:pt idx="125">
                  <c:v>-0.62231443762708571</c:v>
                </c:pt>
                <c:pt idx="126">
                  <c:v>-0.63052948007248633</c:v>
                </c:pt>
                <c:pt idx="127">
                  <c:v>-2.1886733200069743</c:v>
                </c:pt>
                <c:pt idx="128">
                  <c:v>-1.9979552359659916</c:v>
                </c:pt>
                <c:pt idx="129">
                  <c:v>-1.8552677031351548</c:v>
                </c:pt>
                <c:pt idx="130">
                  <c:v>-1.8846526456674983</c:v>
                </c:pt>
                <c:pt idx="131">
                  <c:v>-2.1905899176066996</c:v>
                </c:pt>
                <c:pt idx="132">
                  <c:v>-1.75208657954949</c:v>
                </c:pt>
                <c:pt idx="133">
                  <c:v>-1.9916219240663613</c:v>
                </c:pt>
                <c:pt idx="134">
                  <c:v>-1.7470723018139767</c:v>
                </c:pt>
                <c:pt idx="135">
                  <c:v>-1.6401451617660046</c:v>
                </c:pt>
                <c:pt idx="136">
                  <c:v>-1.7628935111540947</c:v>
                </c:pt>
                <c:pt idx="137">
                  <c:v>-2.6698636740074955</c:v>
                </c:pt>
                <c:pt idx="138">
                  <c:v>-2.1769978331984943</c:v>
                </c:pt>
                <c:pt idx="139">
                  <c:v>-2.4507521053400092</c:v>
                </c:pt>
                <c:pt idx="140">
                  <c:v>-2.3643177677096419</c:v>
                </c:pt>
                <c:pt idx="141">
                  <c:v>-2.1479327747902421</c:v>
                </c:pt>
                <c:pt idx="142">
                  <c:v>-2.1169611948111458</c:v>
                </c:pt>
                <c:pt idx="143">
                  <c:v>-2.0879430880982008</c:v>
                </c:pt>
                <c:pt idx="144">
                  <c:v>-1.8340429290245459</c:v>
                </c:pt>
                <c:pt idx="145">
                  <c:v>-1.7503660071207334</c:v>
                </c:pt>
                <c:pt idx="146">
                  <c:v>-1.7097050518301329</c:v>
                </c:pt>
                <c:pt idx="147">
                  <c:v>-2.0456528531904614</c:v>
                </c:pt>
                <c:pt idx="148">
                  <c:v>-1.608826256325419</c:v>
                </c:pt>
                <c:pt idx="149">
                  <c:v>-1.7462472159190268</c:v>
                </c:pt>
                <c:pt idx="150">
                  <c:v>-2.1932340148574321</c:v>
                </c:pt>
                <c:pt idx="151">
                  <c:v>-1.5598409135021905</c:v>
                </c:pt>
                <c:pt idx="152">
                  <c:v>-1.758896009545927</c:v>
                </c:pt>
                <c:pt idx="153">
                  <c:v>-1.8718128013392044</c:v>
                </c:pt>
                <c:pt idx="154">
                  <c:v>-1.3647584306464264</c:v>
                </c:pt>
                <c:pt idx="155">
                  <c:v>-1.8833099801923334</c:v>
                </c:pt>
                <c:pt idx="156">
                  <c:v>-2.081837947555603</c:v>
                </c:pt>
                <c:pt idx="157">
                  <c:v>-1.5151752983525291</c:v>
                </c:pt>
                <c:pt idx="158">
                  <c:v>-1.7706349414203297</c:v>
                </c:pt>
                <c:pt idx="159">
                  <c:v>-1.948160563211226</c:v>
                </c:pt>
                <c:pt idx="160">
                  <c:v>-1.4193410791559229</c:v>
                </c:pt>
                <c:pt idx="161">
                  <c:v>-2.1659675135913248</c:v>
                </c:pt>
                <c:pt idx="162">
                  <c:v>-1.7302675904015432</c:v>
                </c:pt>
                <c:pt idx="163">
                  <c:v>-1.6197507324808531</c:v>
                </c:pt>
                <c:pt idx="164">
                  <c:v>-1.8608757356812318</c:v>
                </c:pt>
                <c:pt idx="165">
                  <c:v>-2.6609795028588286</c:v>
                </c:pt>
                <c:pt idx="166">
                  <c:v>-1.8820732665882496</c:v>
                </c:pt>
                <c:pt idx="167">
                  <c:v>-2.7088747633572647</c:v>
                </c:pt>
                <c:pt idx="168">
                  <c:v>-2.30965520832601</c:v>
                </c:pt>
                <c:pt idx="169">
                  <c:v>-1.9563488608274184</c:v>
                </c:pt>
                <c:pt idx="170">
                  <c:v>-2.0167491197718643</c:v>
                </c:pt>
                <c:pt idx="171">
                  <c:v>-1.8039627117195978</c:v>
                </c:pt>
                <c:pt idx="172">
                  <c:v>-2.0893777246115546</c:v>
                </c:pt>
                <c:pt idx="173">
                  <c:v>-2.3053086683867874</c:v>
                </c:pt>
                <c:pt idx="174">
                  <c:v>-1.9564233539145208</c:v>
                </c:pt>
                <c:pt idx="175">
                  <c:v>-2.1201819777344584</c:v>
                </c:pt>
                <c:pt idx="176">
                  <c:v>-2.2003473051003439</c:v>
                </c:pt>
                <c:pt idx="177">
                  <c:v>-2.3337484233375236</c:v>
                </c:pt>
                <c:pt idx="178">
                  <c:v>-2.7340553340487177</c:v>
                </c:pt>
                <c:pt idx="179">
                  <c:v>-3.7859449511525929</c:v>
                </c:pt>
                <c:pt idx="180">
                  <c:v>-3.1517403118984815</c:v>
                </c:pt>
                <c:pt idx="181">
                  <c:v>-2.8872838861691941</c:v>
                </c:pt>
                <c:pt idx="182">
                  <c:v>-2.9511364136845564</c:v>
                </c:pt>
                <c:pt idx="183">
                  <c:v>-2.569663736850031</c:v>
                </c:pt>
                <c:pt idx="184">
                  <c:v>-2.9846998421775388</c:v>
                </c:pt>
                <c:pt idx="185">
                  <c:v>-3.3676949748987806</c:v>
                </c:pt>
                <c:pt idx="186">
                  <c:v>-2.8545143995889299</c:v>
                </c:pt>
                <c:pt idx="187">
                  <c:v>-2.7765948194280621</c:v>
                </c:pt>
                <c:pt idx="188">
                  <c:v>-2.6400932897392497</c:v>
                </c:pt>
                <c:pt idx="189">
                  <c:v>-2.3844332038460898</c:v>
                </c:pt>
                <c:pt idx="190">
                  <c:v>-2.2812754296136646</c:v>
                </c:pt>
                <c:pt idx="191">
                  <c:v>-2.1392830769357243</c:v>
                </c:pt>
                <c:pt idx="192">
                  <c:v>-2.0733211586748812</c:v>
                </c:pt>
                <c:pt idx="193">
                  <c:v>-1.8932647098409734</c:v>
                </c:pt>
                <c:pt idx="194">
                  <c:v>-1.8206726767159667</c:v>
                </c:pt>
                <c:pt idx="195">
                  <c:v>-1.8776674236493058</c:v>
                </c:pt>
                <c:pt idx="196">
                  <c:v>-1.9418308825208135</c:v>
                </c:pt>
                <c:pt idx="197">
                  <c:v>-1.7054379144578242</c:v>
                </c:pt>
                <c:pt idx="198">
                  <c:v>-1.5921270343339526</c:v>
                </c:pt>
                <c:pt idx="199">
                  <c:v>-1.6005677049798508</c:v>
                </c:pt>
                <c:pt idx="200">
                  <c:v>-1.5073694934730866</c:v>
                </c:pt>
                <c:pt idx="201">
                  <c:v>-1.379404407961887</c:v>
                </c:pt>
                <c:pt idx="202">
                  <c:v>-1.6167176545853297</c:v>
                </c:pt>
                <c:pt idx="203">
                  <c:v>-1.4732794763807902</c:v>
                </c:pt>
                <c:pt idx="204">
                  <c:v>-1.3207694762907498</c:v>
                </c:pt>
                <c:pt idx="205">
                  <c:v>-1.3498676727160186</c:v>
                </c:pt>
                <c:pt idx="206">
                  <c:v>-1.2281143230490901</c:v>
                </c:pt>
                <c:pt idx="207">
                  <c:v>-1.1556162747881982</c:v>
                </c:pt>
                <c:pt idx="208">
                  <c:v>-1.2809196510898606</c:v>
                </c:pt>
                <c:pt idx="209">
                  <c:v>-1.1072424577195192</c:v>
                </c:pt>
                <c:pt idx="210">
                  <c:v>-1.043916051360078</c:v>
                </c:pt>
                <c:pt idx="211">
                  <c:v>-1.2777598310403315</c:v>
                </c:pt>
                <c:pt idx="212">
                  <c:v>-1.0663042352893901</c:v>
                </c:pt>
                <c:pt idx="213">
                  <c:v>-1.0322203881200718</c:v>
                </c:pt>
                <c:pt idx="214">
                  <c:v>-1.1945866889700361</c:v>
                </c:pt>
                <c:pt idx="215">
                  <c:v>-0.99758604910487714</c:v>
                </c:pt>
                <c:pt idx="216">
                  <c:v>-0.96447126510807613</c:v>
                </c:pt>
                <c:pt idx="217">
                  <c:v>-0.95185746334301535</c:v>
                </c:pt>
                <c:pt idx="218">
                  <c:v>-0.92995606442286738</c:v>
                </c:pt>
                <c:pt idx="219">
                  <c:v>-0.85563754174984352</c:v>
                </c:pt>
                <c:pt idx="220">
                  <c:v>-0.81244204558117949</c:v>
                </c:pt>
                <c:pt idx="221">
                  <c:v>-0.7695738716567988</c:v>
                </c:pt>
                <c:pt idx="222">
                  <c:v>-0.75563050869558968</c:v>
                </c:pt>
                <c:pt idx="223">
                  <c:v>-0.80308416271689753</c:v>
                </c:pt>
                <c:pt idx="224">
                  <c:v>-0.76627072279547115</c:v>
                </c:pt>
                <c:pt idx="225">
                  <c:v>-0.71420223679572736</c:v>
                </c:pt>
                <c:pt idx="226">
                  <c:v>-0.82951598085246092</c:v>
                </c:pt>
                <c:pt idx="227">
                  <c:v>-0.91888212148155002</c:v>
                </c:pt>
                <c:pt idx="228">
                  <c:v>-0.80218672003056835</c:v>
                </c:pt>
                <c:pt idx="229">
                  <c:v>-1.1940685374246454</c:v>
                </c:pt>
                <c:pt idx="230">
                  <c:v>-0.95107709863762313</c:v>
                </c:pt>
                <c:pt idx="231">
                  <c:v>-0.99449317710923357</c:v>
                </c:pt>
                <c:pt idx="232">
                  <c:v>-0.94541006727722843</c:v>
                </c:pt>
                <c:pt idx="233">
                  <c:v>-0.8878051801388438</c:v>
                </c:pt>
                <c:pt idx="234">
                  <c:v>-0.86830726373244427</c:v>
                </c:pt>
                <c:pt idx="235">
                  <c:v>-0.79730777800053521</c:v>
                </c:pt>
                <c:pt idx="236">
                  <c:v>-0.79247458399252457</c:v>
                </c:pt>
                <c:pt idx="237">
                  <c:v>-0.97071568648685591</c:v>
                </c:pt>
                <c:pt idx="238">
                  <c:v>-1.5117076125306301</c:v>
                </c:pt>
                <c:pt idx="239">
                  <c:v>-1.1878693503793869</c:v>
                </c:pt>
                <c:pt idx="240">
                  <c:v>-1.2071279888422626</c:v>
                </c:pt>
                <c:pt idx="241">
                  <c:v>-1.2046496378054055</c:v>
                </c:pt>
                <c:pt idx="242">
                  <c:v>-1.0604027998338703</c:v>
                </c:pt>
                <c:pt idx="243">
                  <c:v>-1.1040032384310379</c:v>
                </c:pt>
                <c:pt idx="244">
                  <c:v>-1.2078784787390622</c:v>
                </c:pt>
                <c:pt idx="245">
                  <c:v>-1.042566464814644</c:v>
                </c:pt>
                <c:pt idx="246">
                  <c:v>-1.0020772959301081</c:v>
                </c:pt>
                <c:pt idx="247">
                  <c:v>-0.95490288266435597</c:v>
                </c:pt>
                <c:pt idx="248">
                  <c:v>-0.91340570468440241</c:v>
                </c:pt>
                <c:pt idx="249">
                  <c:v>-0.84715804714670084</c:v>
                </c:pt>
                <c:pt idx="250">
                  <c:v>-0.91084633635283496</c:v>
                </c:pt>
                <c:pt idx="251">
                  <c:v>-0.831417018100155</c:v>
                </c:pt>
                <c:pt idx="252">
                  <c:v>-0.77956091541765371</c:v>
                </c:pt>
                <c:pt idx="253">
                  <c:v>-0.83019271765107505</c:v>
                </c:pt>
                <c:pt idx="254">
                  <c:v>-0.75091825366227338</c:v>
                </c:pt>
                <c:pt idx="255">
                  <c:v>-0.71023490395805466</c:v>
                </c:pt>
                <c:pt idx="256">
                  <c:v>-0.70181265492415812</c:v>
                </c:pt>
                <c:pt idx="257">
                  <c:v>-0.64509648714368251</c:v>
                </c:pt>
                <c:pt idx="258">
                  <c:v>-0.61989712415633769</c:v>
                </c:pt>
                <c:pt idx="259">
                  <c:v>-0.78003141412527888</c:v>
                </c:pt>
                <c:pt idx="260">
                  <c:v>-0.67988042238330337</c:v>
                </c:pt>
                <c:pt idx="261">
                  <c:v>-0.65018203589992396</c:v>
                </c:pt>
                <c:pt idx="262">
                  <c:v>-0.68021395490752401</c:v>
                </c:pt>
                <c:pt idx="263">
                  <c:v>-0.60866673207245114</c:v>
                </c:pt>
                <c:pt idx="264">
                  <c:v>-0.58611752997494093</c:v>
                </c:pt>
                <c:pt idx="265">
                  <c:v>-0.76850265628036474</c:v>
                </c:pt>
                <c:pt idx="266">
                  <c:v>-0.65598967146237785</c:v>
                </c:pt>
                <c:pt idx="267">
                  <c:v>-0.84562487603224501</c:v>
                </c:pt>
                <c:pt idx="268">
                  <c:v>-0.78919915078382663</c:v>
                </c:pt>
                <c:pt idx="269">
                  <c:v>-1.3336378521687484</c:v>
                </c:pt>
                <c:pt idx="270">
                  <c:v>-1.0232977361660409</c:v>
                </c:pt>
                <c:pt idx="271">
                  <c:v>-1.0228110513911164</c:v>
                </c:pt>
                <c:pt idx="272">
                  <c:v>-0.98506370277735655</c:v>
                </c:pt>
                <c:pt idx="273">
                  <c:v>-1.8048586427549616</c:v>
                </c:pt>
                <c:pt idx="274">
                  <c:v>-1.5200926757243234</c:v>
                </c:pt>
                <c:pt idx="275">
                  <c:v>-1.390990029774376</c:v>
                </c:pt>
                <c:pt idx="276">
                  <c:v>-1.4310020863658606</c:v>
                </c:pt>
                <c:pt idx="277">
                  <c:v>-1.3660068808352293</c:v>
                </c:pt>
                <c:pt idx="278">
                  <c:v>-1.3335745917632347</c:v>
                </c:pt>
                <c:pt idx="279">
                  <c:v>-1.3164638878268715</c:v>
                </c:pt>
                <c:pt idx="280">
                  <c:v>-1.2196935380884233</c:v>
                </c:pt>
                <c:pt idx="281">
                  <c:v>-1.4041667625945864</c:v>
                </c:pt>
                <c:pt idx="282">
                  <c:v>-1.2187007973586483</c:v>
                </c:pt>
                <c:pt idx="283">
                  <c:v>-1.2731771142918131</c:v>
                </c:pt>
                <c:pt idx="284">
                  <c:v>-1.2707217072574752</c:v>
                </c:pt>
                <c:pt idx="285">
                  <c:v>-1.1230780039375778</c:v>
                </c:pt>
                <c:pt idx="286">
                  <c:v>-1.4004551038911364</c:v>
                </c:pt>
                <c:pt idx="287">
                  <c:v>-1.2099712632647439</c:v>
                </c:pt>
                <c:pt idx="288">
                  <c:v>-1.5398019967405994</c:v>
                </c:pt>
                <c:pt idx="289">
                  <c:v>-1.7009408605160348</c:v>
                </c:pt>
                <c:pt idx="290">
                  <c:v>-1.4043864549161948</c:v>
                </c:pt>
                <c:pt idx="291">
                  <c:v>-1.5494039053046664</c:v>
                </c:pt>
                <c:pt idx="292">
                  <c:v>-1.3444990676967736</c:v>
                </c:pt>
                <c:pt idx="293">
                  <c:v>-1.3335361034124025</c:v>
                </c:pt>
                <c:pt idx="294">
                  <c:v>-1.1519292784910324</c:v>
                </c:pt>
                <c:pt idx="295">
                  <c:v>-1.1572264183830077</c:v>
                </c:pt>
                <c:pt idx="296">
                  <c:v>-1.0520906378620223</c:v>
                </c:pt>
                <c:pt idx="297">
                  <c:v>-0.98225560681541835</c:v>
                </c:pt>
                <c:pt idx="298">
                  <c:v>-1.0600149514619066</c:v>
                </c:pt>
                <c:pt idx="299">
                  <c:v>-0.98428274926757731</c:v>
                </c:pt>
                <c:pt idx="300">
                  <c:v>-1.0378080526876634</c:v>
                </c:pt>
                <c:pt idx="301">
                  <c:v>-0.96666937383170193</c:v>
                </c:pt>
                <c:pt idx="302">
                  <c:v>-0.90268389056509146</c:v>
                </c:pt>
                <c:pt idx="303">
                  <c:v>-1.0428305332719485</c:v>
                </c:pt>
                <c:pt idx="304">
                  <c:v>-0.96748123154025567</c:v>
                </c:pt>
                <c:pt idx="305">
                  <c:v>-0.89787078527136188</c:v>
                </c:pt>
                <c:pt idx="306">
                  <c:v>-0.89576834801174487</c:v>
                </c:pt>
                <c:pt idx="307">
                  <c:v>-0.9272750340501279</c:v>
                </c:pt>
                <c:pt idx="308">
                  <c:v>-0.86697520622709767</c:v>
                </c:pt>
                <c:pt idx="309">
                  <c:v>-0.89444438252763159</c:v>
                </c:pt>
                <c:pt idx="310">
                  <c:v>-0.85054698338627421</c:v>
                </c:pt>
                <c:pt idx="311">
                  <c:v>-0.84959456748568785</c:v>
                </c:pt>
                <c:pt idx="312">
                  <c:v>-0.79541263086298497</c:v>
                </c:pt>
                <c:pt idx="313">
                  <c:v>-0.77198055422700151</c:v>
                </c:pt>
                <c:pt idx="314">
                  <c:v>-0.73435462326311352</c:v>
                </c:pt>
                <c:pt idx="315">
                  <c:v>-0.72378484468188631</c:v>
                </c:pt>
                <c:pt idx="316">
                  <c:v>-0.68424062233375127</c:v>
                </c:pt>
                <c:pt idx="317">
                  <c:v>-0.68582486881543836</c:v>
                </c:pt>
                <c:pt idx="318">
                  <c:v>-0.76812740347339381</c:v>
                </c:pt>
                <c:pt idx="319">
                  <c:v>-0.73150500325427203</c:v>
                </c:pt>
                <c:pt idx="320">
                  <c:v>-0.78002674809826011</c:v>
                </c:pt>
                <c:pt idx="321">
                  <c:v>-0.74439695714956977</c:v>
                </c:pt>
                <c:pt idx="322">
                  <c:v>-0.76785337217003724</c:v>
                </c:pt>
                <c:pt idx="323">
                  <c:v>-0.75673370749787705</c:v>
                </c:pt>
                <c:pt idx="324">
                  <c:v>-0.7804046596792138</c:v>
                </c:pt>
                <c:pt idx="325">
                  <c:v>-0.81942316358534029</c:v>
                </c:pt>
                <c:pt idx="326">
                  <c:v>-0.77182992554957874</c:v>
                </c:pt>
                <c:pt idx="327">
                  <c:v>-0.7406269600527462</c:v>
                </c:pt>
                <c:pt idx="328">
                  <c:v>-0.96446557292692903</c:v>
                </c:pt>
                <c:pt idx="329">
                  <c:v>-1.0585542737002847</c:v>
                </c:pt>
                <c:pt idx="330">
                  <c:v>-1.0585613447419719</c:v>
                </c:pt>
                <c:pt idx="331">
                  <c:v>-2.0198076338656157</c:v>
                </c:pt>
                <c:pt idx="332">
                  <c:v>-1.9992193881425899</c:v>
                </c:pt>
                <c:pt idx="333">
                  <c:v>-1.7217081285169418</c:v>
                </c:pt>
                <c:pt idx="334">
                  <c:v>-1.9042250907228799</c:v>
                </c:pt>
                <c:pt idx="335">
                  <c:v>-1.8416457345289614</c:v>
                </c:pt>
                <c:pt idx="336">
                  <c:v>-2.2683179656798669</c:v>
                </c:pt>
                <c:pt idx="337">
                  <c:v>-1.8903471654983894</c:v>
                </c:pt>
                <c:pt idx="338">
                  <c:v>-2.4032340678818089</c:v>
                </c:pt>
                <c:pt idx="339">
                  <c:v>-2.354617680608198</c:v>
                </c:pt>
                <c:pt idx="340">
                  <c:v>-2.6199410116900839</c:v>
                </c:pt>
                <c:pt idx="341">
                  <c:v>-1.9938159927795573</c:v>
                </c:pt>
                <c:pt idx="342">
                  <c:v>-2.0958624378046897</c:v>
                </c:pt>
                <c:pt idx="343">
                  <c:v>-2.164011070325877</c:v>
                </c:pt>
                <c:pt idx="344">
                  <c:v>-1.6374316733316294</c:v>
                </c:pt>
                <c:pt idx="345">
                  <c:v>-2.288691361277027</c:v>
                </c:pt>
                <c:pt idx="346">
                  <c:v>-2.0775663209420623</c:v>
                </c:pt>
                <c:pt idx="347">
                  <c:v>-2.2420886666904911</c:v>
                </c:pt>
                <c:pt idx="348">
                  <c:v>-1.8701638667339986</c:v>
                </c:pt>
                <c:pt idx="349">
                  <c:v>-1.7362200949963411</c:v>
                </c:pt>
                <c:pt idx="350">
                  <c:v>-1.7843434732594063</c:v>
                </c:pt>
                <c:pt idx="351">
                  <c:v>-1.6672503447134217</c:v>
                </c:pt>
                <c:pt idx="352">
                  <c:v>-1.4819124842268872</c:v>
                </c:pt>
                <c:pt idx="353">
                  <c:v>-1.6573703172003806</c:v>
                </c:pt>
                <c:pt idx="354">
                  <c:v>-1.5131504978294821</c:v>
                </c:pt>
                <c:pt idx="355">
                  <c:v>-1.3740479849080123</c:v>
                </c:pt>
                <c:pt idx="356">
                  <c:v>-1.2520609446744233</c:v>
                </c:pt>
                <c:pt idx="357">
                  <c:v>-1.2105308816452864</c:v>
                </c:pt>
                <c:pt idx="358">
                  <c:v>-1.0890158897163114</c:v>
                </c:pt>
                <c:pt idx="359">
                  <c:v>-1.0530498579881764</c:v>
                </c:pt>
                <c:pt idx="360">
                  <c:v>-0.94000836018531442</c:v>
                </c:pt>
                <c:pt idx="361">
                  <c:v>-0.84464507061545158</c:v>
                </c:pt>
                <c:pt idx="362">
                  <c:v>-0.83108451910501713</c:v>
                </c:pt>
                <c:pt idx="363">
                  <c:v>-0.74343637903104687</c:v>
                </c:pt>
                <c:pt idx="364">
                  <c:v>-0.75097255990655898</c:v>
                </c:pt>
                <c:pt idx="365">
                  <c:v>-0.70658259944510848</c:v>
                </c:pt>
                <c:pt idx="366">
                  <c:v>-0.89414735856774197</c:v>
                </c:pt>
                <c:pt idx="367">
                  <c:v>-0.79315699185610089</c:v>
                </c:pt>
                <c:pt idx="368">
                  <c:v>-0.87953966059282851</c:v>
                </c:pt>
                <c:pt idx="369">
                  <c:v>-0.87305248868132468</c:v>
                </c:pt>
                <c:pt idx="370">
                  <c:v>-0.759747250034295</c:v>
                </c:pt>
                <c:pt idx="371">
                  <c:v>-1.1367213097350262</c:v>
                </c:pt>
                <c:pt idx="372">
                  <c:v>-1.477477142331288</c:v>
                </c:pt>
                <c:pt idx="373">
                  <c:v>-1.4032073970633863</c:v>
                </c:pt>
                <c:pt idx="374">
                  <c:v>-1.7448222900463612</c:v>
                </c:pt>
                <c:pt idx="375">
                  <c:v>-1.3712241180673272</c:v>
                </c:pt>
                <c:pt idx="376">
                  <c:v>-1.7419100744669265</c:v>
                </c:pt>
                <c:pt idx="377">
                  <c:v>-1.6237176631687407</c:v>
                </c:pt>
                <c:pt idx="378">
                  <c:v>-1.5834318479384162</c:v>
                </c:pt>
                <c:pt idx="379">
                  <c:v>-1.5443418056267451</c:v>
                </c:pt>
                <c:pt idx="380">
                  <c:v>-1.3380296397738818</c:v>
                </c:pt>
                <c:pt idx="381">
                  <c:v>-1.4570607906381758</c:v>
                </c:pt>
                <c:pt idx="382">
                  <c:v>-1.2315456182731841</c:v>
                </c:pt>
                <c:pt idx="383">
                  <c:v>-1.1689599367632508</c:v>
                </c:pt>
                <c:pt idx="384">
                  <c:v>-1.1251016500069457</c:v>
                </c:pt>
                <c:pt idx="385">
                  <c:v>-1.0223464749643829</c:v>
                </c:pt>
                <c:pt idx="386">
                  <c:v>-1.0040740009907181</c:v>
                </c:pt>
                <c:pt idx="387">
                  <c:v>-0.96219749776428742</c:v>
                </c:pt>
                <c:pt idx="388">
                  <c:v>-0.83397635444675955</c:v>
                </c:pt>
                <c:pt idx="389">
                  <c:v>-0.80421113304379743</c:v>
                </c:pt>
                <c:pt idx="390">
                  <c:v>-0.81272684427187614</c:v>
                </c:pt>
                <c:pt idx="391">
                  <c:v>-0.7293825482638121</c:v>
                </c:pt>
                <c:pt idx="392">
                  <c:v>-0.70917664693103988</c:v>
                </c:pt>
                <c:pt idx="393">
                  <c:v>-0.6843622980808044</c:v>
                </c:pt>
                <c:pt idx="394">
                  <c:v>-0.83048447724246399</c:v>
                </c:pt>
                <c:pt idx="395">
                  <c:v>-0.77107143009737256</c:v>
                </c:pt>
                <c:pt idx="396">
                  <c:v>-0.81438621207458028</c:v>
                </c:pt>
                <c:pt idx="397">
                  <c:v>-0.67734298633132173</c:v>
                </c:pt>
                <c:pt idx="398">
                  <c:v>-0.6322758148273262</c:v>
                </c:pt>
                <c:pt idx="399">
                  <c:v>-0.65033417194816701</c:v>
                </c:pt>
                <c:pt idx="400">
                  <c:v>-0.59478283956663847</c:v>
                </c:pt>
                <c:pt idx="401">
                  <c:v>-0.55117055014181271</c:v>
                </c:pt>
                <c:pt idx="402">
                  <c:v>-0.56209840246789133</c:v>
                </c:pt>
                <c:pt idx="403">
                  <c:v>-0.5043227079795588</c:v>
                </c:pt>
                <c:pt idx="404">
                  <c:v>-0.63715439919257233</c:v>
                </c:pt>
                <c:pt idx="405">
                  <c:v>-0.57844708710331727</c:v>
                </c:pt>
                <c:pt idx="406">
                  <c:v>-0.62807138174279609</c:v>
                </c:pt>
                <c:pt idx="407">
                  <c:v>-0.60159512337279519</c:v>
                </c:pt>
                <c:pt idx="408">
                  <c:v>-0.55882955186959382</c:v>
                </c:pt>
                <c:pt idx="409">
                  <c:v>-0.61089611828419921</c:v>
                </c:pt>
                <c:pt idx="410">
                  <c:v>-0.67043888701038523</c:v>
                </c:pt>
                <c:pt idx="411">
                  <c:v>-0.58201692331213883</c:v>
                </c:pt>
                <c:pt idx="412">
                  <c:v>-0.69770585646439498</c:v>
                </c:pt>
                <c:pt idx="413">
                  <c:v>-0.64680958525672527</c:v>
                </c:pt>
                <c:pt idx="414">
                  <c:v>-0.8275955795343013</c:v>
                </c:pt>
                <c:pt idx="415">
                  <c:v>-0.90745203229137616</c:v>
                </c:pt>
                <c:pt idx="416">
                  <c:v>-0.95433618757359728</c:v>
                </c:pt>
                <c:pt idx="417">
                  <c:v>-0.85017753061188517</c:v>
                </c:pt>
                <c:pt idx="418">
                  <c:v>-0.94696341401372852</c:v>
                </c:pt>
                <c:pt idx="419">
                  <c:v>-0.85738505150026922</c:v>
                </c:pt>
                <c:pt idx="420">
                  <c:v>-0.87614491438400999</c:v>
                </c:pt>
                <c:pt idx="421">
                  <c:v>-0.77730956711778376</c:v>
                </c:pt>
                <c:pt idx="422">
                  <c:v>-0.83822965158016283</c:v>
                </c:pt>
                <c:pt idx="423">
                  <c:v>-0.77417527054534963</c:v>
                </c:pt>
                <c:pt idx="424">
                  <c:v>-0.88299876775628938</c:v>
                </c:pt>
                <c:pt idx="425">
                  <c:v>-0.71009391291401558</c:v>
                </c:pt>
                <c:pt idx="426">
                  <c:v>-0.73333047353531877</c:v>
                </c:pt>
                <c:pt idx="427">
                  <c:v>-0.71641677705583606</c:v>
                </c:pt>
                <c:pt idx="428">
                  <c:v>-0.65082163770688939</c:v>
                </c:pt>
                <c:pt idx="429">
                  <c:v>-0.65439287865779505</c:v>
                </c:pt>
                <c:pt idx="430">
                  <c:v>-0.63273671493572647</c:v>
                </c:pt>
                <c:pt idx="431">
                  <c:v>-0.59842647578739605</c:v>
                </c:pt>
                <c:pt idx="432">
                  <c:v>-0.56727289233540801</c:v>
                </c:pt>
                <c:pt idx="433">
                  <c:v>-0.71772050694387379</c:v>
                </c:pt>
                <c:pt idx="434">
                  <c:v>-0.59413521995184004</c:v>
                </c:pt>
                <c:pt idx="435">
                  <c:v>-0.80328647982657264</c:v>
                </c:pt>
                <c:pt idx="436">
                  <c:v>-0.84401540684780363</c:v>
                </c:pt>
                <c:pt idx="437">
                  <c:v>-0.79881882317396236</c:v>
                </c:pt>
                <c:pt idx="438">
                  <c:v>-0.84989583139436498</c:v>
                </c:pt>
                <c:pt idx="439">
                  <c:v>-0.7364645421554924</c:v>
                </c:pt>
                <c:pt idx="440">
                  <c:v>-0.78305124940829463</c:v>
                </c:pt>
                <c:pt idx="441">
                  <c:v>-0.78775100505180917</c:v>
                </c:pt>
                <c:pt idx="442">
                  <c:v>-0.8093839296692652</c:v>
                </c:pt>
                <c:pt idx="443">
                  <c:v>-0.73133387383875481</c:v>
                </c:pt>
                <c:pt idx="444">
                  <c:v>-0.73851459843751488</c:v>
                </c:pt>
                <c:pt idx="445">
                  <c:v>-0.80008224742852563</c:v>
                </c:pt>
                <c:pt idx="446">
                  <c:v>-0.70523574954601953</c:v>
                </c:pt>
                <c:pt idx="447">
                  <c:v>-0.79878171007545429</c:v>
                </c:pt>
                <c:pt idx="448">
                  <c:v>-0.66983180708462098</c:v>
                </c:pt>
                <c:pt idx="449">
                  <c:v>-0.60631391411862834</c:v>
                </c:pt>
                <c:pt idx="450">
                  <c:v>-0.88008748538443937</c:v>
                </c:pt>
                <c:pt idx="451">
                  <c:v>-1.2766132131742893</c:v>
                </c:pt>
                <c:pt idx="452">
                  <c:v>-1.27373950082515</c:v>
                </c:pt>
                <c:pt idx="453">
                  <c:v>-1.3549219202101042</c:v>
                </c:pt>
                <c:pt idx="454">
                  <c:v>-1.1159753153234862</c:v>
                </c:pt>
                <c:pt idx="455">
                  <c:v>-1.5218787241246856</c:v>
                </c:pt>
                <c:pt idx="456">
                  <c:v>-1.3915245352750194</c:v>
                </c:pt>
                <c:pt idx="457">
                  <c:v>-1.7729355894739525</c:v>
                </c:pt>
                <c:pt idx="458">
                  <c:v>-1.5241459134465751</c:v>
                </c:pt>
                <c:pt idx="459">
                  <c:v>-1.4525086387233874</c:v>
                </c:pt>
                <c:pt idx="460">
                  <c:v>-1.4986168585118649</c:v>
                </c:pt>
                <c:pt idx="461">
                  <c:v>-1.2234035286667866</c:v>
                </c:pt>
                <c:pt idx="462">
                  <c:v>-1.1668602991762855</c:v>
                </c:pt>
                <c:pt idx="463">
                  <c:v>-1.2160436961626304</c:v>
                </c:pt>
                <c:pt idx="464">
                  <c:v>-0.9376861948302545</c:v>
                </c:pt>
                <c:pt idx="465">
                  <c:v>-0.93501755573005341</c:v>
                </c:pt>
                <c:pt idx="466">
                  <c:v>-0.92542123335497195</c:v>
                </c:pt>
                <c:pt idx="467">
                  <c:v>-0.7719433029430135</c:v>
                </c:pt>
                <c:pt idx="468">
                  <c:v>-0.82540424929642175</c:v>
                </c:pt>
                <c:pt idx="469">
                  <c:v>-1.0707252212946683</c:v>
                </c:pt>
                <c:pt idx="470">
                  <c:v>-2.4615819434002137</c:v>
                </c:pt>
                <c:pt idx="471">
                  <c:v>-2.8673958365896204</c:v>
                </c:pt>
                <c:pt idx="472">
                  <c:v>-2.8757648679174346</c:v>
                </c:pt>
                <c:pt idx="473">
                  <c:v>-4.2182980838733322</c:v>
                </c:pt>
                <c:pt idx="474">
                  <c:v>-3.0456983232275334</c:v>
                </c:pt>
                <c:pt idx="475">
                  <c:v>-4.7965666215157423</c:v>
                </c:pt>
                <c:pt idx="476">
                  <c:v>-4.185439566482648</c:v>
                </c:pt>
                <c:pt idx="477">
                  <c:v>-4.794833552648166</c:v>
                </c:pt>
                <c:pt idx="478">
                  <c:v>-4.9721433139224267</c:v>
                </c:pt>
                <c:pt idx="479">
                  <c:v>-4.4909596061662409</c:v>
                </c:pt>
                <c:pt idx="480">
                  <c:v>-7.0336736792672809</c:v>
                </c:pt>
                <c:pt idx="481">
                  <c:v>-6.565874946476586</c:v>
                </c:pt>
                <c:pt idx="482">
                  <c:v>-7.6937321509312859</c:v>
                </c:pt>
                <c:pt idx="483">
                  <c:v>-9.5398579462395556</c:v>
                </c:pt>
                <c:pt idx="484">
                  <c:v>-10.025293746634997</c:v>
                </c:pt>
                <c:pt idx="485">
                  <c:v>-13.434425492240988</c:v>
                </c:pt>
                <c:pt idx="486">
                  <c:v>-11.970930348368356</c:v>
                </c:pt>
                <c:pt idx="487">
                  <c:v>-12.154171921972148</c:v>
                </c:pt>
                <c:pt idx="488">
                  <c:v>-10.198780761365928</c:v>
                </c:pt>
                <c:pt idx="489">
                  <c:v>-9.3288293587617286</c:v>
                </c:pt>
                <c:pt idx="490">
                  <c:v>-8.603091731672377</c:v>
                </c:pt>
                <c:pt idx="491">
                  <c:v>-9.9282876970407976</c:v>
                </c:pt>
                <c:pt idx="492">
                  <c:v>-8.1970435327963163</c:v>
                </c:pt>
                <c:pt idx="493">
                  <c:v>-9.3967262088812458</c:v>
                </c:pt>
                <c:pt idx="494">
                  <c:v>-7.7119745399551309</c:v>
                </c:pt>
                <c:pt idx="495">
                  <c:v>-7.3772749945054565</c:v>
                </c:pt>
                <c:pt idx="496">
                  <c:v>-6.8535871492414593</c:v>
                </c:pt>
                <c:pt idx="497">
                  <c:v>-6.4401200017142646</c:v>
                </c:pt>
                <c:pt idx="498">
                  <c:v>-5.7811578400331598</c:v>
                </c:pt>
                <c:pt idx="499">
                  <c:v>-5.6913425951891021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3-4E89-98C6-186F09B5E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510208"/>
        <c:axId val="813513816"/>
      </c:lineChart>
      <c:catAx>
        <c:axId val="81351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513816"/>
        <c:crosses val="autoZero"/>
        <c:auto val="1"/>
        <c:lblAlgn val="ctr"/>
        <c:lblOffset val="100"/>
        <c:noMultiLvlLbl val="0"/>
      </c:catAx>
      <c:valAx>
        <c:axId val="81351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5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B8279-1092-48B5-9170-E3C7FBC8E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1"/>
  <sheetViews>
    <sheetView tabSelected="1" topLeftCell="A481" workbookViewId="0">
      <selection activeCell="B1" sqref="B1:C501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-1.6860452067632397</v>
      </c>
      <c r="C2">
        <v>-1.7401585683533003</v>
      </c>
    </row>
    <row r="3" spans="1:3" x14ac:dyDescent="0.3">
      <c r="A3" t="s">
        <v>3</v>
      </c>
      <c r="B3">
        <v>-1.7164874201434732</v>
      </c>
      <c r="C3">
        <v>-1.7207568476339981</v>
      </c>
    </row>
    <row r="4" spans="1:3" x14ac:dyDescent="0.3">
      <c r="A4" t="s">
        <v>4</v>
      </c>
      <c r="B4">
        <v>-1.4266203560451889</v>
      </c>
      <c r="C4">
        <v>-1.5431149316112054</v>
      </c>
    </row>
    <row r="5" spans="1:3" x14ac:dyDescent="0.3">
      <c r="A5" t="s">
        <v>5</v>
      </c>
      <c r="B5">
        <v>-1.4321404038610628</v>
      </c>
      <c r="C5">
        <v>-1.5070031440661871</v>
      </c>
    </row>
    <row r="6" spans="1:3" x14ac:dyDescent="0.3">
      <c r="A6" t="s">
        <v>6</v>
      </c>
      <c r="B6">
        <v>-1.4097436053015302</v>
      </c>
      <c r="C6">
        <v>-1.5095227725439946</v>
      </c>
    </row>
    <row r="7" spans="1:3" x14ac:dyDescent="0.3">
      <c r="A7" t="s">
        <v>7</v>
      </c>
      <c r="B7">
        <v>-1.1763752112852686</v>
      </c>
      <c r="C7">
        <v>-1.2765401001748118</v>
      </c>
    </row>
    <row r="8" spans="1:3" x14ac:dyDescent="0.3">
      <c r="A8" t="s">
        <v>8</v>
      </c>
      <c r="B8">
        <v>-1.190890684489937</v>
      </c>
      <c r="C8">
        <v>-1.303108094411958</v>
      </c>
    </row>
    <row r="9" spans="1:3" x14ac:dyDescent="0.3">
      <c r="A9" t="s">
        <v>9</v>
      </c>
      <c r="B9">
        <v>-1.213723821379799</v>
      </c>
      <c r="C9">
        <v>-1.3159735557971921</v>
      </c>
    </row>
    <row r="10" spans="1:3" x14ac:dyDescent="0.3">
      <c r="A10" t="s">
        <v>10</v>
      </c>
      <c r="B10">
        <v>-1.0087411828212101</v>
      </c>
      <c r="C10">
        <v>-1.0968827931551155</v>
      </c>
    </row>
    <row r="11" spans="1:3" x14ac:dyDescent="0.3">
      <c r="A11" t="s">
        <v>11</v>
      </c>
      <c r="B11">
        <v>-1.4228122546939888</v>
      </c>
      <c r="C11">
        <v>-1.4820171600861076</v>
      </c>
    </row>
    <row r="12" spans="1:3" x14ac:dyDescent="0.3">
      <c r="A12" t="s">
        <v>12</v>
      </c>
      <c r="B12">
        <v>-1.0217014742188866</v>
      </c>
      <c r="C12">
        <v>-1.0788958901291748</v>
      </c>
    </row>
    <row r="13" spans="1:3" x14ac:dyDescent="0.3">
      <c r="A13" t="s">
        <v>13</v>
      </c>
      <c r="B13">
        <v>-1.2783704816220525</v>
      </c>
      <c r="C13">
        <v>-1.3131500626394605</v>
      </c>
    </row>
    <row r="14" spans="1:3" x14ac:dyDescent="0.3">
      <c r="A14" t="s">
        <v>14</v>
      </c>
      <c r="B14">
        <v>-0.96045448293185265</v>
      </c>
      <c r="C14">
        <v>-1.0494091354686406</v>
      </c>
    </row>
    <row r="15" spans="1:3" x14ac:dyDescent="0.3">
      <c r="A15" t="s">
        <v>15</v>
      </c>
      <c r="B15">
        <v>-1.1662842494169299</v>
      </c>
      <c r="C15">
        <v>-1.2041477183880009</v>
      </c>
    </row>
    <row r="16" spans="1:3" x14ac:dyDescent="0.3">
      <c r="A16" t="s">
        <v>16</v>
      </c>
      <c r="B16">
        <v>-0.90428346696027417</v>
      </c>
      <c r="C16">
        <v>-0.98968048970409839</v>
      </c>
    </row>
    <row r="17" spans="1:3" x14ac:dyDescent="0.3">
      <c r="A17" t="s">
        <v>17</v>
      </c>
      <c r="B17">
        <v>-1.0718529025882271</v>
      </c>
      <c r="C17">
        <v>-1.1098261154377533</v>
      </c>
    </row>
    <row r="18" spans="1:3" x14ac:dyDescent="0.3">
      <c r="A18" t="s">
        <v>18</v>
      </c>
      <c r="B18">
        <v>-0.95839970892860304</v>
      </c>
      <c r="C18">
        <v>-1.030281000236243</v>
      </c>
    </row>
    <row r="19" spans="1:3" x14ac:dyDescent="0.3">
      <c r="A19" t="s">
        <v>19</v>
      </c>
      <c r="B19">
        <v>-1.1475514631006816</v>
      </c>
      <c r="C19">
        <v>-1.2490479133330332</v>
      </c>
    </row>
    <row r="20" spans="1:3" x14ac:dyDescent="0.3">
      <c r="A20" t="s">
        <v>20</v>
      </c>
      <c r="B20">
        <v>-1.0314017398823396</v>
      </c>
      <c r="C20">
        <v>-1.0355055732701952</v>
      </c>
    </row>
    <row r="21" spans="1:3" x14ac:dyDescent="0.3">
      <c r="A21" t="s">
        <v>21</v>
      </c>
      <c r="B21">
        <v>-0.91687101647028268</v>
      </c>
      <c r="C21">
        <v>-0.97895559736364179</v>
      </c>
    </row>
    <row r="22" spans="1:3" x14ac:dyDescent="0.3">
      <c r="A22" t="s">
        <v>22</v>
      </c>
      <c r="B22">
        <v>-1.0186461493419263</v>
      </c>
      <c r="C22">
        <v>-1.1139644840371372</v>
      </c>
    </row>
    <row r="23" spans="1:3" x14ac:dyDescent="0.3">
      <c r="A23" t="s">
        <v>23</v>
      </c>
      <c r="B23">
        <v>-1.0665411338166966</v>
      </c>
      <c r="C23">
        <v>-1.0942498220965642</v>
      </c>
    </row>
    <row r="24" spans="1:3" x14ac:dyDescent="0.3">
      <c r="A24" t="s">
        <v>24</v>
      </c>
      <c r="B24">
        <v>-0.95258521184283074</v>
      </c>
      <c r="C24">
        <v>-0.95141218418412776</v>
      </c>
    </row>
    <row r="25" spans="1:3" x14ac:dyDescent="0.3">
      <c r="A25" t="s">
        <v>25</v>
      </c>
      <c r="B25">
        <v>-0.86307684326595724</v>
      </c>
      <c r="C25">
        <v>-0.91788814119659723</v>
      </c>
    </row>
    <row r="26" spans="1:3" x14ac:dyDescent="0.3">
      <c r="A26" t="s">
        <v>26</v>
      </c>
      <c r="B26">
        <v>-0.97779169597502003</v>
      </c>
      <c r="C26">
        <v>-1.0205000801525279</v>
      </c>
    </row>
    <row r="27" spans="1:3" x14ac:dyDescent="0.3">
      <c r="A27" t="s">
        <v>27</v>
      </c>
      <c r="B27">
        <v>-0.88448130657694968</v>
      </c>
      <c r="C27">
        <v>-0.90253014495720818</v>
      </c>
    </row>
    <row r="28" spans="1:3" x14ac:dyDescent="0.3">
      <c r="A28" t="s">
        <v>28</v>
      </c>
      <c r="B28">
        <v>-0.8272942014498802</v>
      </c>
      <c r="C28">
        <v>-0.86167568674948825</v>
      </c>
    </row>
    <row r="29" spans="1:3" x14ac:dyDescent="0.3">
      <c r="A29" t="s">
        <v>29</v>
      </c>
      <c r="B29">
        <v>-0.79547287252704524</v>
      </c>
      <c r="C29">
        <v>-0.85112135164974101</v>
      </c>
    </row>
    <row r="30" spans="1:3" x14ac:dyDescent="0.3">
      <c r="A30" t="s">
        <v>30</v>
      </c>
      <c r="B30">
        <v>-0.85332481316706166</v>
      </c>
      <c r="C30">
        <v>-0.89048686370699592</v>
      </c>
    </row>
    <row r="31" spans="1:3" x14ac:dyDescent="0.3">
      <c r="A31" t="s">
        <v>31</v>
      </c>
      <c r="B31">
        <v>-0.79209726867515773</v>
      </c>
      <c r="C31">
        <v>-0.81586680109652832</v>
      </c>
    </row>
    <row r="32" spans="1:3" x14ac:dyDescent="0.3">
      <c r="A32" t="s">
        <v>32</v>
      </c>
      <c r="B32">
        <v>-0.74775302725751902</v>
      </c>
      <c r="C32">
        <v>-0.78247834820452389</v>
      </c>
    </row>
    <row r="33" spans="1:3" x14ac:dyDescent="0.3">
      <c r="A33" t="s">
        <v>33</v>
      </c>
      <c r="B33">
        <v>-0.7305235416599547</v>
      </c>
      <c r="C33">
        <v>-0.76147928107845586</v>
      </c>
    </row>
    <row r="34" spans="1:3" x14ac:dyDescent="0.3">
      <c r="A34" t="s">
        <v>34</v>
      </c>
      <c r="B34">
        <v>-0.71212566115635423</v>
      </c>
      <c r="C34">
        <v>-0.69068544411862409</v>
      </c>
    </row>
    <row r="35" spans="1:3" x14ac:dyDescent="0.3">
      <c r="A35" t="s">
        <v>35</v>
      </c>
      <c r="B35">
        <v>-1.0477583201921268</v>
      </c>
      <c r="C35">
        <v>-1.0467079232098504</v>
      </c>
    </row>
    <row r="36" spans="1:3" x14ac:dyDescent="0.3">
      <c r="A36" t="s">
        <v>36</v>
      </c>
      <c r="B36">
        <v>-1.1041145768909533</v>
      </c>
      <c r="C36">
        <v>-1.0929191466029793</v>
      </c>
    </row>
    <row r="37" spans="1:3" x14ac:dyDescent="0.3">
      <c r="A37" t="s">
        <v>37</v>
      </c>
      <c r="B37">
        <v>-1.0393778220826135</v>
      </c>
      <c r="C37">
        <v>-1.0251200604304713</v>
      </c>
    </row>
    <row r="38" spans="1:3" x14ac:dyDescent="0.3">
      <c r="A38" t="s">
        <v>38</v>
      </c>
      <c r="B38">
        <v>-1.2293945767610619</v>
      </c>
      <c r="C38">
        <v>-1.2243577561592391</v>
      </c>
    </row>
    <row r="39" spans="1:3" x14ac:dyDescent="0.3">
      <c r="A39" t="s">
        <v>39</v>
      </c>
      <c r="B39">
        <v>-1.0292956336907269</v>
      </c>
      <c r="C39">
        <v>-1.0230788376569455</v>
      </c>
    </row>
    <row r="40" spans="1:3" x14ac:dyDescent="0.3">
      <c r="A40" t="s">
        <v>40</v>
      </c>
      <c r="B40">
        <v>-0.94044882324632906</v>
      </c>
      <c r="C40">
        <v>-0.93445595029693651</v>
      </c>
    </row>
    <row r="41" spans="1:3" x14ac:dyDescent="0.3">
      <c r="A41" t="s">
        <v>41</v>
      </c>
      <c r="B41">
        <v>-1.1128516398036041</v>
      </c>
      <c r="C41">
        <v>-1.1079994241155231</v>
      </c>
    </row>
    <row r="42" spans="1:3" x14ac:dyDescent="0.3">
      <c r="A42" t="s">
        <v>42</v>
      </c>
      <c r="B42">
        <v>-0.90274853311147607</v>
      </c>
      <c r="C42">
        <v>-0.8885520519352702</v>
      </c>
    </row>
    <row r="43" spans="1:3" x14ac:dyDescent="0.3">
      <c r="A43" t="s">
        <v>43</v>
      </c>
      <c r="B43">
        <v>-0.87388160860295272</v>
      </c>
      <c r="C43">
        <v>-0.88042771341771831</v>
      </c>
    </row>
    <row r="44" spans="1:3" x14ac:dyDescent="0.3">
      <c r="A44" t="s">
        <v>44</v>
      </c>
      <c r="B44">
        <v>-0.80092747629218231</v>
      </c>
      <c r="C44">
        <v>-0.82968549087332744</v>
      </c>
    </row>
    <row r="45" spans="1:3" x14ac:dyDescent="0.3">
      <c r="A45" t="s">
        <v>45</v>
      </c>
      <c r="B45">
        <v>-0.74927315588370225</v>
      </c>
      <c r="C45">
        <v>-0.77720113319399375</v>
      </c>
    </row>
    <row r="46" spans="1:3" x14ac:dyDescent="0.3">
      <c r="A46" t="s">
        <v>46</v>
      </c>
      <c r="B46">
        <v>-0.76444562643922631</v>
      </c>
      <c r="C46">
        <v>-0.80380661907254614</v>
      </c>
    </row>
    <row r="47" spans="1:3" x14ac:dyDescent="0.3">
      <c r="A47" t="s">
        <v>47</v>
      </c>
      <c r="B47">
        <v>-0.69005810348186836</v>
      </c>
      <c r="C47">
        <v>-0.72699341822575592</v>
      </c>
    </row>
    <row r="48" spans="1:3" x14ac:dyDescent="0.3">
      <c r="A48" t="s">
        <v>48</v>
      </c>
      <c r="B48">
        <v>-0.65881753140219168</v>
      </c>
      <c r="C48">
        <v>-0.70393236218238586</v>
      </c>
    </row>
    <row r="49" spans="1:3" x14ac:dyDescent="0.3">
      <c r="A49" t="s">
        <v>49</v>
      </c>
      <c r="B49">
        <v>-0.64468514964123247</v>
      </c>
      <c r="C49">
        <v>-0.69337869726658152</v>
      </c>
    </row>
    <row r="50" spans="1:3" x14ac:dyDescent="0.3">
      <c r="A50" t="s">
        <v>50</v>
      </c>
      <c r="B50">
        <v>-0.65242943193479108</v>
      </c>
      <c r="C50">
        <v>-0.70375555602346973</v>
      </c>
    </row>
    <row r="51" spans="1:3" x14ac:dyDescent="0.3">
      <c r="A51" t="s">
        <v>51</v>
      </c>
      <c r="B51">
        <v>-0.58925772602537962</v>
      </c>
      <c r="C51">
        <v>-0.63027790266606221</v>
      </c>
    </row>
    <row r="52" spans="1:3" x14ac:dyDescent="0.3">
      <c r="A52" t="s">
        <v>52</v>
      </c>
      <c r="B52">
        <v>-0.72283427870484374</v>
      </c>
      <c r="C52">
        <v>-0.77081435787617691</v>
      </c>
    </row>
    <row r="53" spans="1:3" x14ac:dyDescent="0.3">
      <c r="A53" t="s">
        <v>53</v>
      </c>
      <c r="B53">
        <v>-0.62982265057606013</v>
      </c>
      <c r="C53">
        <v>-0.63432712128138025</v>
      </c>
    </row>
    <row r="54" spans="1:3" x14ac:dyDescent="0.3">
      <c r="A54" t="s">
        <v>54</v>
      </c>
      <c r="B54">
        <v>-1.1405524094473913</v>
      </c>
      <c r="C54">
        <v>-1.1586894643566665</v>
      </c>
    </row>
    <row r="55" spans="1:3" x14ac:dyDescent="0.3">
      <c r="A55" t="s">
        <v>55</v>
      </c>
      <c r="B55">
        <v>-0.82577477267649291</v>
      </c>
      <c r="C55">
        <v>-0.77726143681704707</v>
      </c>
    </row>
    <row r="56" spans="1:3" x14ac:dyDescent="0.3">
      <c r="A56" t="s">
        <v>56</v>
      </c>
      <c r="B56">
        <v>-1.0506679326073609</v>
      </c>
      <c r="C56">
        <v>-1.0301833795109927</v>
      </c>
    </row>
    <row r="57" spans="1:3" x14ac:dyDescent="0.3">
      <c r="A57" t="s">
        <v>57</v>
      </c>
      <c r="B57">
        <v>-0.93273048393723534</v>
      </c>
      <c r="C57">
        <v>-0.93677371464258552</v>
      </c>
    </row>
    <row r="58" spans="1:3" x14ac:dyDescent="0.3">
      <c r="A58" t="s">
        <v>58</v>
      </c>
      <c r="B58">
        <v>-0.8656096782973306</v>
      </c>
      <c r="C58">
        <v>-0.84508625331408849</v>
      </c>
    </row>
    <row r="59" spans="1:3" x14ac:dyDescent="0.3">
      <c r="A59" t="s">
        <v>59</v>
      </c>
      <c r="B59">
        <v>-0.81481684619117423</v>
      </c>
      <c r="C59">
        <v>-0.82840661660083181</v>
      </c>
    </row>
    <row r="60" spans="1:3" x14ac:dyDescent="0.3">
      <c r="A60" t="s">
        <v>60</v>
      </c>
      <c r="B60">
        <v>-0.83407606455038796</v>
      </c>
      <c r="C60">
        <v>-0.85552581791110349</v>
      </c>
    </row>
    <row r="61" spans="1:3" x14ac:dyDescent="0.3">
      <c r="A61" t="s">
        <v>61</v>
      </c>
      <c r="B61">
        <v>-0.89736085512394625</v>
      </c>
      <c r="C61">
        <v>-0.9082585109542618</v>
      </c>
    </row>
    <row r="62" spans="1:3" x14ac:dyDescent="0.3">
      <c r="A62" t="s">
        <v>62</v>
      </c>
      <c r="B62">
        <v>-0.92736015174246567</v>
      </c>
      <c r="C62">
        <v>-0.92776912082901775</v>
      </c>
    </row>
    <row r="63" spans="1:3" x14ac:dyDescent="0.3">
      <c r="A63" t="s">
        <v>63</v>
      </c>
      <c r="B63">
        <v>-0.95947234271439386</v>
      </c>
      <c r="C63">
        <v>-0.9589307141327138</v>
      </c>
    </row>
    <row r="64" spans="1:3" x14ac:dyDescent="0.3">
      <c r="A64" t="s">
        <v>64</v>
      </c>
      <c r="B64">
        <v>-0.87866113129998169</v>
      </c>
      <c r="C64">
        <v>-0.87233703135098872</v>
      </c>
    </row>
    <row r="65" spans="1:3" x14ac:dyDescent="0.3">
      <c r="A65" t="s">
        <v>65</v>
      </c>
      <c r="B65">
        <v>-0.92626374912761289</v>
      </c>
      <c r="C65">
        <v>-0.94545857030659619</v>
      </c>
    </row>
    <row r="66" spans="1:3" x14ac:dyDescent="0.3">
      <c r="A66" t="s">
        <v>66</v>
      </c>
      <c r="B66">
        <v>-0.99638858489240045</v>
      </c>
      <c r="C66">
        <v>-0.99701425455166026</v>
      </c>
    </row>
    <row r="67" spans="1:3" x14ac:dyDescent="0.3">
      <c r="A67" t="s">
        <v>67</v>
      </c>
      <c r="B67">
        <v>-0.88348188444338382</v>
      </c>
      <c r="C67">
        <v>-0.86779484646641336</v>
      </c>
    </row>
    <row r="68" spans="1:3" x14ac:dyDescent="0.3">
      <c r="A68" t="s">
        <v>68</v>
      </c>
      <c r="B68">
        <v>-0.80996544793998515</v>
      </c>
      <c r="C68">
        <v>-0.83629368361565659</v>
      </c>
    </row>
    <row r="69" spans="1:3" x14ac:dyDescent="0.3">
      <c r="A69" t="s">
        <v>69</v>
      </c>
      <c r="B69">
        <v>-0.77945834762474098</v>
      </c>
      <c r="C69">
        <v>-0.82607980586220164</v>
      </c>
    </row>
    <row r="70" spans="1:3" x14ac:dyDescent="0.3">
      <c r="A70" t="s">
        <v>70</v>
      </c>
      <c r="B70">
        <v>-0.72385069138624181</v>
      </c>
      <c r="C70">
        <v>-0.76552721847109484</v>
      </c>
    </row>
    <row r="71" spans="1:3" x14ac:dyDescent="0.3">
      <c r="A71" t="s">
        <v>71</v>
      </c>
      <c r="B71">
        <v>-0.72515481633683809</v>
      </c>
      <c r="C71">
        <v>-0.78044938403281017</v>
      </c>
    </row>
    <row r="72" spans="1:3" x14ac:dyDescent="0.3">
      <c r="A72" t="s">
        <v>72</v>
      </c>
      <c r="B72">
        <v>-0.6738108630765971</v>
      </c>
      <c r="C72">
        <v>-0.72509109943014505</v>
      </c>
    </row>
    <row r="73" spans="1:3" x14ac:dyDescent="0.3">
      <c r="A73" t="s">
        <v>73</v>
      </c>
      <c r="B73">
        <v>-0.62248239886126289</v>
      </c>
      <c r="C73">
        <v>-0.68413444363786857</v>
      </c>
    </row>
    <row r="74" spans="1:3" x14ac:dyDescent="0.3">
      <c r="A74" t="s">
        <v>74</v>
      </c>
      <c r="B74">
        <v>-0.6180562668652082</v>
      </c>
      <c r="C74">
        <v>-0.69892099387376772</v>
      </c>
    </row>
    <row r="75" spans="1:3" x14ac:dyDescent="0.3">
      <c r="A75" t="s">
        <v>75</v>
      </c>
      <c r="B75">
        <v>-0.77017335544572929</v>
      </c>
      <c r="C75">
        <v>-0.82571954557344951</v>
      </c>
    </row>
    <row r="76" spans="1:3" x14ac:dyDescent="0.3">
      <c r="A76" t="s">
        <v>76</v>
      </c>
      <c r="B76">
        <v>-0.72043216625042228</v>
      </c>
      <c r="C76">
        <v>-0.73552290125467845</v>
      </c>
    </row>
    <row r="77" spans="1:3" x14ac:dyDescent="0.3">
      <c r="A77" t="s">
        <v>77</v>
      </c>
      <c r="B77">
        <v>-0.80091665935808598</v>
      </c>
      <c r="C77">
        <v>-0.81963745127651089</v>
      </c>
    </row>
    <row r="78" spans="1:3" x14ac:dyDescent="0.3">
      <c r="A78" t="s">
        <v>78</v>
      </c>
      <c r="B78">
        <v>-0.82920900172351697</v>
      </c>
      <c r="C78">
        <v>-0.83534630083020223</v>
      </c>
    </row>
    <row r="79" spans="1:3" x14ac:dyDescent="0.3">
      <c r="A79" t="s">
        <v>79</v>
      </c>
      <c r="B79">
        <v>-0.785489069517878</v>
      </c>
      <c r="C79">
        <v>-0.77849510936777833</v>
      </c>
    </row>
    <row r="80" spans="1:3" x14ac:dyDescent="0.3">
      <c r="A80" t="s">
        <v>80</v>
      </c>
      <c r="B80">
        <v>-0.72536861606482417</v>
      </c>
      <c r="C80">
        <v>-0.73567176680782898</v>
      </c>
    </row>
    <row r="81" spans="1:3" x14ac:dyDescent="0.3">
      <c r="A81" t="s">
        <v>81</v>
      </c>
      <c r="B81">
        <v>-0.71709678694142975</v>
      </c>
      <c r="C81">
        <v>-0.74816210313103992</v>
      </c>
    </row>
    <row r="82" spans="1:3" x14ac:dyDescent="0.3">
      <c r="A82" t="s">
        <v>82</v>
      </c>
      <c r="B82">
        <v>-0.70498098023948419</v>
      </c>
      <c r="C82">
        <v>-0.73343431731247632</v>
      </c>
    </row>
    <row r="83" spans="1:3" x14ac:dyDescent="0.3">
      <c r="A83" t="s">
        <v>83</v>
      </c>
      <c r="B83">
        <v>-0.66728707507010987</v>
      </c>
      <c r="C83">
        <v>-0.69746038669495047</v>
      </c>
    </row>
    <row r="84" spans="1:3" x14ac:dyDescent="0.3">
      <c r="A84" t="s">
        <v>84</v>
      </c>
      <c r="B84">
        <v>-0.64168423518202933</v>
      </c>
      <c r="C84">
        <v>-0.67114658253723847</v>
      </c>
    </row>
    <row r="85" spans="1:3" x14ac:dyDescent="0.3">
      <c r="A85" t="s">
        <v>85</v>
      </c>
      <c r="B85">
        <v>-0.60109627077242811</v>
      </c>
      <c r="C85">
        <v>-0.63835276964938659</v>
      </c>
    </row>
    <row r="86" spans="1:3" x14ac:dyDescent="0.3">
      <c r="A86" t="s">
        <v>86</v>
      </c>
      <c r="B86">
        <v>-0.57518494338869164</v>
      </c>
      <c r="C86">
        <v>-0.62252268441804526</v>
      </c>
    </row>
    <row r="87" spans="1:3" x14ac:dyDescent="0.3">
      <c r="A87" t="s">
        <v>87</v>
      </c>
      <c r="B87">
        <v>-0.73542537942885577</v>
      </c>
      <c r="C87">
        <v>-0.76658743509216332</v>
      </c>
    </row>
    <row r="88" spans="1:3" x14ac:dyDescent="0.3">
      <c r="A88" t="s">
        <v>88</v>
      </c>
      <c r="B88">
        <v>-0.71610312520785435</v>
      </c>
      <c r="C88">
        <v>-0.71035802415228344</v>
      </c>
    </row>
    <row r="89" spans="1:3" x14ac:dyDescent="0.3">
      <c r="A89" t="s">
        <v>89</v>
      </c>
      <c r="B89">
        <v>-0.72545816372987382</v>
      </c>
      <c r="C89">
        <v>-0.73181433594069378</v>
      </c>
    </row>
    <row r="90" spans="1:3" x14ac:dyDescent="0.3">
      <c r="A90" t="s">
        <v>90</v>
      </c>
      <c r="B90">
        <v>-0.84837460561697731</v>
      </c>
      <c r="C90">
        <v>-0.86130140063764471</v>
      </c>
    </row>
    <row r="91" spans="1:3" x14ac:dyDescent="0.3">
      <c r="A91" t="s">
        <v>91</v>
      </c>
      <c r="B91">
        <v>-0.87569614952883901</v>
      </c>
      <c r="C91">
        <v>-0.85727233014560011</v>
      </c>
    </row>
    <row r="92" spans="1:3" x14ac:dyDescent="0.3">
      <c r="A92" t="s">
        <v>92</v>
      </c>
      <c r="B92">
        <v>-0.78958083148854419</v>
      </c>
      <c r="C92">
        <v>-0.7699559152003701</v>
      </c>
    </row>
    <row r="93" spans="1:3" x14ac:dyDescent="0.3">
      <c r="A93" t="s">
        <v>93</v>
      </c>
      <c r="B93">
        <v>-0.7286891571859978</v>
      </c>
      <c r="C93">
        <v>-0.74660761641466844</v>
      </c>
    </row>
    <row r="94" spans="1:3" x14ac:dyDescent="0.3">
      <c r="A94" t="s">
        <v>94</v>
      </c>
      <c r="B94">
        <v>-0.70363235890389264</v>
      </c>
      <c r="C94">
        <v>-0.71507511986521954</v>
      </c>
    </row>
    <row r="95" spans="1:3" x14ac:dyDescent="0.3">
      <c r="A95" t="s">
        <v>95</v>
      </c>
      <c r="B95">
        <v>-0.65174093876404593</v>
      </c>
      <c r="C95">
        <v>-0.67533998970984011</v>
      </c>
    </row>
    <row r="96" spans="1:3" x14ac:dyDescent="0.3">
      <c r="A96" t="s">
        <v>96</v>
      </c>
      <c r="B96">
        <v>-0.62527368482960044</v>
      </c>
      <c r="C96">
        <v>-0.66090005606351132</v>
      </c>
    </row>
    <row r="97" spans="1:3" x14ac:dyDescent="0.3">
      <c r="A97" t="s">
        <v>97</v>
      </c>
      <c r="B97">
        <v>-0.67961905291942759</v>
      </c>
      <c r="C97">
        <v>-0.71170270747485209</v>
      </c>
    </row>
    <row r="98" spans="1:3" x14ac:dyDescent="0.3">
      <c r="A98" t="s">
        <v>98</v>
      </c>
      <c r="B98">
        <v>-0.74832080628921982</v>
      </c>
      <c r="C98">
        <v>-0.76281288694498028</v>
      </c>
    </row>
    <row r="99" spans="1:3" x14ac:dyDescent="0.3">
      <c r="A99" t="s">
        <v>99</v>
      </c>
      <c r="B99">
        <v>-0.65945035005619335</v>
      </c>
      <c r="C99">
        <v>-0.65441257747138537</v>
      </c>
    </row>
    <row r="100" spans="1:3" x14ac:dyDescent="0.3">
      <c r="A100" t="s">
        <v>100</v>
      </c>
      <c r="B100">
        <v>-0.6746262996110135</v>
      </c>
      <c r="C100">
        <v>-0.70833515700022165</v>
      </c>
    </row>
    <row r="101" spans="1:3" x14ac:dyDescent="0.3">
      <c r="A101" t="s">
        <v>101</v>
      </c>
      <c r="B101">
        <v>-0.7026674214245755</v>
      </c>
      <c r="C101">
        <v>-0.72876421352522691</v>
      </c>
    </row>
    <row r="102" spans="1:3" x14ac:dyDescent="0.3">
      <c r="A102" t="s">
        <v>102</v>
      </c>
      <c r="B102">
        <v>-0.6843840148723227</v>
      </c>
      <c r="C102">
        <v>-0.64119911034635468</v>
      </c>
    </row>
    <row r="103" spans="1:3" x14ac:dyDescent="0.3">
      <c r="A103" t="s">
        <v>103</v>
      </c>
      <c r="B103">
        <v>-0.64131254886348676</v>
      </c>
      <c r="C103">
        <v>-0.64171225244514385</v>
      </c>
    </row>
    <row r="104" spans="1:3" x14ac:dyDescent="0.3">
      <c r="A104" t="s">
        <v>104</v>
      </c>
      <c r="B104">
        <v>-0.63596286140676472</v>
      </c>
      <c r="C104">
        <v>-0.65142961537120747</v>
      </c>
    </row>
    <row r="105" spans="1:3" x14ac:dyDescent="0.3">
      <c r="A105" t="s">
        <v>105</v>
      </c>
      <c r="B105">
        <v>-0.67604552507777449</v>
      </c>
      <c r="C105">
        <v>-0.65584872174876396</v>
      </c>
    </row>
    <row r="106" spans="1:3" x14ac:dyDescent="0.3">
      <c r="A106" t="s">
        <v>106</v>
      </c>
      <c r="B106">
        <v>-0.66735104132177336</v>
      </c>
      <c r="C106">
        <v>-0.6270031422443193</v>
      </c>
    </row>
    <row r="107" spans="1:3" x14ac:dyDescent="0.3">
      <c r="A107" t="s">
        <v>107</v>
      </c>
      <c r="B107">
        <v>-0.62343596507299004</v>
      </c>
      <c r="C107">
        <v>-0.59469659777783412</v>
      </c>
    </row>
    <row r="108" spans="1:3" x14ac:dyDescent="0.3">
      <c r="A108" t="s">
        <v>108</v>
      </c>
      <c r="B108">
        <v>-0.60816618224503871</v>
      </c>
      <c r="C108">
        <v>-0.60255603554530657</v>
      </c>
    </row>
    <row r="109" spans="1:3" x14ac:dyDescent="0.3">
      <c r="A109" t="s">
        <v>109</v>
      </c>
      <c r="B109">
        <v>-0.57122026635111978</v>
      </c>
      <c r="C109">
        <v>-0.56108520238118076</v>
      </c>
    </row>
    <row r="110" spans="1:3" x14ac:dyDescent="0.3">
      <c r="A110" t="s">
        <v>110</v>
      </c>
      <c r="B110">
        <v>-0.62415063297769025</v>
      </c>
      <c r="C110">
        <v>-0.61010587211580358</v>
      </c>
    </row>
    <row r="111" spans="1:3" x14ac:dyDescent="0.3">
      <c r="A111" t="s">
        <v>111</v>
      </c>
      <c r="B111">
        <v>-0.5731253060043302</v>
      </c>
      <c r="C111">
        <v>-0.55114270299576695</v>
      </c>
    </row>
    <row r="112" spans="1:3" x14ac:dyDescent="0.3">
      <c r="A112" t="s">
        <v>112</v>
      </c>
      <c r="B112">
        <v>-0.65237630750837228</v>
      </c>
      <c r="C112">
        <v>-0.66169929237363745</v>
      </c>
    </row>
    <row r="113" spans="1:3" x14ac:dyDescent="0.3">
      <c r="A113" t="s">
        <v>113</v>
      </c>
      <c r="B113">
        <v>-0.65503243730159277</v>
      </c>
      <c r="C113">
        <v>-0.6409293786424739</v>
      </c>
    </row>
    <row r="114" spans="1:3" x14ac:dyDescent="0.3">
      <c r="A114" t="s">
        <v>114</v>
      </c>
      <c r="B114">
        <v>-0.58966059950123384</v>
      </c>
      <c r="C114">
        <v>-0.57193171623767192</v>
      </c>
    </row>
    <row r="115" spans="1:3" x14ac:dyDescent="0.3">
      <c r="A115" t="s">
        <v>115</v>
      </c>
      <c r="B115">
        <v>-0.69298146657902371</v>
      </c>
      <c r="C115">
        <v>-0.71348420634404197</v>
      </c>
    </row>
    <row r="116" spans="1:3" x14ac:dyDescent="0.3">
      <c r="A116" t="s">
        <v>116</v>
      </c>
      <c r="B116">
        <v>-0.64784190764730909</v>
      </c>
      <c r="C116">
        <v>-0.60950043178606894</v>
      </c>
    </row>
    <row r="117" spans="1:3" x14ac:dyDescent="0.3">
      <c r="A117" t="s">
        <v>117</v>
      </c>
      <c r="B117">
        <v>-0.63906710671762257</v>
      </c>
      <c r="C117">
        <v>-0.63623848917757431</v>
      </c>
    </row>
    <row r="118" spans="1:3" x14ac:dyDescent="0.3">
      <c r="A118" t="s">
        <v>118</v>
      </c>
      <c r="B118">
        <v>-0.62485266772757009</v>
      </c>
      <c r="C118">
        <v>-0.61209872187679382</v>
      </c>
    </row>
    <row r="119" spans="1:3" x14ac:dyDescent="0.3">
      <c r="A119" t="s">
        <v>119</v>
      </c>
      <c r="B119">
        <v>-0.65341770577587999</v>
      </c>
      <c r="C119">
        <v>-0.62243261851996112</v>
      </c>
    </row>
    <row r="120" spans="1:3" x14ac:dyDescent="0.3">
      <c r="A120" t="s">
        <v>120</v>
      </c>
      <c r="B120">
        <v>-0.60956031140527578</v>
      </c>
      <c r="C120">
        <v>-0.58835523632929854</v>
      </c>
    </row>
    <row r="121" spans="1:3" x14ac:dyDescent="0.3">
      <c r="A121" t="s">
        <v>121</v>
      </c>
      <c r="B121">
        <v>-0.56310680785390155</v>
      </c>
      <c r="C121">
        <v>-0.56030712500311242</v>
      </c>
    </row>
    <row r="122" spans="1:3" x14ac:dyDescent="0.3">
      <c r="A122" t="s">
        <v>122</v>
      </c>
      <c r="B122">
        <v>-0.56419815181151789</v>
      </c>
      <c r="C122">
        <v>-0.56894767617034181</v>
      </c>
    </row>
    <row r="123" spans="1:3" x14ac:dyDescent="0.3">
      <c r="A123" t="s">
        <v>123</v>
      </c>
      <c r="B123">
        <v>-0.53320709410377998</v>
      </c>
      <c r="C123">
        <v>-0.53883117248211876</v>
      </c>
    </row>
    <row r="124" spans="1:3" x14ac:dyDescent="0.3">
      <c r="A124" t="s">
        <v>124</v>
      </c>
      <c r="B124">
        <v>-0.49904855147684735</v>
      </c>
      <c r="C124">
        <v>-0.51580704281580247</v>
      </c>
    </row>
    <row r="125" spans="1:3" x14ac:dyDescent="0.3">
      <c r="A125" t="s">
        <v>125</v>
      </c>
      <c r="B125">
        <v>-0.71001135705634255</v>
      </c>
      <c r="C125">
        <v>-0.73334840053036143</v>
      </c>
    </row>
    <row r="126" spans="1:3" x14ac:dyDescent="0.3">
      <c r="A126" t="s">
        <v>126</v>
      </c>
      <c r="B126">
        <v>-0.72906932985876416</v>
      </c>
      <c r="C126">
        <v>-0.7086037570916861</v>
      </c>
    </row>
    <row r="127" spans="1:3" x14ac:dyDescent="0.3">
      <c r="A127" t="s">
        <v>127</v>
      </c>
      <c r="B127">
        <v>-0.642758350176587</v>
      </c>
      <c r="C127">
        <v>-0.62231443762708571</v>
      </c>
    </row>
    <row r="128" spans="1:3" x14ac:dyDescent="0.3">
      <c r="A128" t="s">
        <v>128</v>
      </c>
      <c r="B128">
        <v>-0.61434301533971647</v>
      </c>
      <c r="C128">
        <v>-0.63052948007248633</v>
      </c>
    </row>
    <row r="129" spans="1:3" x14ac:dyDescent="0.3">
      <c r="A129" t="s">
        <v>129</v>
      </c>
      <c r="B129">
        <v>-2.1499263222729117</v>
      </c>
      <c r="C129">
        <v>-2.1886733200069743</v>
      </c>
    </row>
    <row r="130" spans="1:3" x14ac:dyDescent="0.3">
      <c r="A130" t="s">
        <v>130</v>
      </c>
      <c r="B130">
        <v>-2.1634378178019231</v>
      </c>
      <c r="C130">
        <v>-1.9979552359659916</v>
      </c>
    </row>
    <row r="131" spans="1:3" x14ac:dyDescent="0.3">
      <c r="A131" t="s">
        <v>131</v>
      </c>
      <c r="B131">
        <v>-2.0387897575748619</v>
      </c>
      <c r="C131">
        <v>-1.8552677031351548</v>
      </c>
    </row>
    <row r="132" spans="1:3" x14ac:dyDescent="0.3">
      <c r="A132" t="s">
        <v>132</v>
      </c>
      <c r="B132">
        <v>-1.9275253481729311</v>
      </c>
      <c r="C132">
        <v>-1.8846526456674983</v>
      </c>
    </row>
    <row r="133" spans="1:3" x14ac:dyDescent="0.3">
      <c r="A133" t="s">
        <v>133</v>
      </c>
      <c r="B133">
        <v>-2.250170426993169</v>
      </c>
      <c r="C133">
        <v>-2.1905899176066996</v>
      </c>
    </row>
    <row r="134" spans="1:3" x14ac:dyDescent="0.3">
      <c r="A134" t="s">
        <v>134</v>
      </c>
      <c r="B134">
        <v>-1.8627357287224349</v>
      </c>
      <c r="C134">
        <v>-1.75208657954949</v>
      </c>
    </row>
    <row r="135" spans="1:3" x14ac:dyDescent="0.3">
      <c r="A135" t="s">
        <v>135</v>
      </c>
      <c r="B135">
        <v>-2.0374419660741565</v>
      </c>
      <c r="C135">
        <v>-1.9916219240663613</v>
      </c>
    </row>
    <row r="136" spans="1:3" x14ac:dyDescent="0.3">
      <c r="A136" t="s">
        <v>136</v>
      </c>
      <c r="B136">
        <v>-1.7808676767360427</v>
      </c>
      <c r="C136">
        <v>-1.7470723018139767</v>
      </c>
    </row>
    <row r="137" spans="1:3" x14ac:dyDescent="0.3">
      <c r="A137" t="s">
        <v>137</v>
      </c>
      <c r="B137">
        <v>-1.6801425770369078</v>
      </c>
      <c r="C137">
        <v>-1.6401451617660046</v>
      </c>
    </row>
    <row r="138" spans="1:3" x14ac:dyDescent="0.3">
      <c r="A138" t="s">
        <v>138</v>
      </c>
      <c r="B138">
        <v>-1.7369673893001514</v>
      </c>
      <c r="C138">
        <v>-1.7628935111540947</v>
      </c>
    </row>
    <row r="139" spans="1:3" x14ac:dyDescent="0.3">
      <c r="A139" t="s">
        <v>139</v>
      </c>
      <c r="B139">
        <v>-2.6490981926664126</v>
      </c>
      <c r="C139">
        <v>-2.6698636740074955</v>
      </c>
    </row>
    <row r="140" spans="1:3" x14ac:dyDescent="0.3">
      <c r="A140" t="s">
        <v>140</v>
      </c>
      <c r="B140">
        <v>-2.156753107091947</v>
      </c>
      <c r="C140">
        <v>-2.1769978331984943</v>
      </c>
    </row>
    <row r="141" spans="1:3" x14ac:dyDescent="0.3">
      <c r="A141" t="s">
        <v>141</v>
      </c>
      <c r="B141">
        <v>-2.4388624112185262</v>
      </c>
      <c r="C141">
        <v>-2.4507521053400092</v>
      </c>
    </row>
    <row r="142" spans="1:3" x14ac:dyDescent="0.3">
      <c r="A142" t="s">
        <v>142</v>
      </c>
      <c r="B142">
        <v>-2.3365129393523114</v>
      </c>
      <c r="C142">
        <v>-2.3643177677096419</v>
      </c>
    </row>
    <row r="143" spans="1:3" x14ac:dyDescent="0.3">
      <c r="A143" t="s">
        <v>143</v>
      </c>
      <c r="B143">
        <v>-2.1276365294347666</v>
      </c>
      <c r="C143">
        <v>-2.1479327747902421</v>
      </c>
    </row>
    <row r="144" spans="1:3" x14ac:dyDescent="0.3">
      <c r="A144" t="s">
        <v>144</v>
      </c>
      <c r="B144">
        <v>-2.0943572992131103</v>
      </c>
      <c r="C144">
        <v>-2.1169611948111458</v>
      </c>
    </row>
    <row r="145" spans="1:3" x14ac:dyDescent="0.3">
      <c r="A145" t="s">
        <v>145</v>
      </c>
      <c r="B145">
        <v>-2.0581075493784962</v>
      </c>
      <c r="C145">
        <v>-2.0879430880982008</v>
      </c>
    </row>
    <row r="146" spans="1:3" x14ac:dyDescent="0.3">
      <c r="A146" t="s">
        <v>146</v>
      </c>
      <c r="B146">
        <v>-1.8434733798205434</v>
      </c>
      <c r="C146">
        <v>-1.8340429290245459</v>
      </c>
    </row>
    <row r="147" spans="1:3" x14ac:dyDescent="0.3">
      <c r="A147" t="s">
        <v>147</v>
      </c>
      <c r="B147">
        <v>-1.7557502820401425</v>
      </c>
      <c r="C147">
        <v>-1.7503660071207334</v>
      </c>
    </row>
    <row r="148" spans="1:3" x14ac:dyDescent="0.3">
      <c r="A148" t="s">
        <v>148</v>
      </c>
      <c r="B148">
        <v>-1.7139296672055844</v>
      </c>
      <c r="C148">
        <v>-1.7097050518301329</v>
      </c>
    </row>
    <row r="149" spans="1:3" x14ac:dyDescent="0.3">
      <c r="A149" t="s">
        <v>149</v>
      </c>
      <c r="B149">
        <v>-2.0560647544716137</v>
      </c>
      <c r="C149">
        <v>-2.0456528531904614</v>
      </c>
    </row>
    <row r="150" spans="1:3" x14ac:dyDescent="0.3">
      <c r="A150" t="s">
        <v>150</v>
      </c>
      <c r="B150">
        <v>-1.6124351050178953</v>
      </c>
      <c r="C150">
        <v>-1.608826256325419</v>
      </c>
    </row>
    <row r="151" spans="1:3" x14ac:dyDescent="0.3">
      <c r="A151" t="s">
        <v>151</v>
      </c>
      <c r="B151">
        <v>-1.753707946062915</v>
      </c>
      <c r="C151">
        <v>-1.7462472159190268</v>
      </c>
    </row>
    <row r="152" spans="1:3" x14ac:dyDescent="0.3">
      <c r="A152" t="s">
        <v>152</v>
      </c>
      <c r="B152">
        <v>-2.2036375561464077</v>
      </c>
      <c r="C152">
        <v>-2.1932340148574321</v>
      </c>
    </row>
    <row r="153" spans="1:3" x14ac:dyDescent="0.3">
      <c r="A153" t="s">
        <v>153</v>
      </c>
      <c r="B153">
        <v>-1.5621158203772556</v>
      </c>
      <c r="C153">
        <v>-1.5598409135021905</v>
      </c>
    </row>
    <row r="154" spans="1:3" x14ac:dyDescent="0.3">
      <c r="A154" t="s">
        <v>154</v>
      </c>
      <c r="B154">
        <v>-1.7754737676068499</v>
      </c>
      <c r="C154">
        <v>-1.758896009545927</v>
      </c>
    </row>
    <row r="155" spans="1:3" x14ac:dyDescent="0.3">
      <c r="A155" t="s">
        <v>155</v>
      </c>
      <c r="B155">
        <v>-1.8964937381256524</v>
      </c>
      <c r="C155">
        <v>-1.8718128013392044</v>
      </c>
    </row>
    <row r="156" spans="1:3" x14ac:dyDescent="0.3">
      <c r="A156" t="s">
        <v>156</v>
      </c>
      <c r="B156">
        <v>-1.3799809663420164</v>
      </c>
      <c r="C156">
        <v>-1.3647584306464264</v>
      </c>
    </row>
    <row r="157" spans="1:3" x14ac:dyDescent="0.3">
      <c r="A157" t="s">
        <v>157</v>
      </c>
      <c r="B157">
        <v>-1.9025538038694123</v>
      </c>
      <c r="C157">
        <v>-1.8833099801923334</v>
      </c>
    </row>
    <row r="158" spans="1:3" x14ac:dyDescent="0.3">
      <c r="A158" t="s">
        <v>158</v>
      </c>
      <c r="B158">
        <v>-2.1089368965467035</v>
      </c>
      <c r="C158">
        <v>-2.081837947555603</v>
      </c>
    </row>
    <row r="159" spans="1:3" x14ac:dyDescent="0.3">
      <c r="A159" t="s">
        <v>159</v>
      </c>
      <c r="B159">
        <v>-1.5321393157584171</v>
      </c>
      <c r="C159">
        <v>-1.5151752983525291</v>
      </c>
    </row>
    <row r="160" spans="1:3" x14ac:dyDescent="0.3">
      <c r="A160" t="s">
        <v>160</v>
      </c>
      <c r="B160">
        <v>-1.8311838965056797</v>
      </c>
      <c r="C160">
        <v>-1.7706349414203297</v>
      </c>
    </row>
    <row r="161" spans="1:3" x14ac:dyDescent="0.3">
      <c r="A161" t="s">
        <v>161</v>
      </c>
      <c r="B161">
        <v>-1.9733345266859403</v>
      </c>
      <c r="C161">
        <v>-1.948160563211226</v>
      </c>
    </row>
    <row r="162" spans="1:3" x14ac:dyDescent="0.3">
      <c r="A162" t="s">
        <v>162</v>
      </c>
      <c r="B162">
        <v>-1.6041325944986049</v>
      </c>
      <c r="C162">
        <v>-1.4193410791559229</v>
      </c>
    </row>
    <row r="163" spans="1:3" x14ac:dyDescent="0.3">
      <c r="A163" t="s">
        <v>163</v>
      </c>
      <c r="B163">
        <v>-2.1844523946699663</v>
      </c>
      <c r="C163">
        <v>-2.1659675135913248</v>
      </c>
    </row>
    <row r="164" spans="1:3" x14ac:dyDescent="0.3">
      <c r="A164" t="s">
        <v>164</v>
      </c>
      <c r="B164">
        <v>-1.7577886849759095</v>
      </c>
      <c r="C164">
        <v>-1.7302675904015432</v>
      </c>
    </row>
    <row r="165" spans="1:3" x14ac:dyDescent="0.3">
      <c r="A165" t="s">
        <v>165</v>
      </c>
      <c r="B165">
        <v>-1.6987210436771876</v>
      </c>
      <c r="C165">
        <v>-1.6197507324808531</v>
      </c>
    </row>
    <row r="166" spans="1:3" x14ac:dyDescent="0.3">
      <c r="A166" t="s">
        <v>166</v>
      </c>
      <c r="B166">
        <v>-1.8323773309201814</v>
      </c>
      <c r="C166">
        <v>-1.8608757356812318</v>
      </c>
    </row>
    <row r="167" spans="1:3" x14ac:dyDescent="0.3">
      <c r="A167" t="s">
        <v>167</v>
      </c>
      <c r="B167">
        <v>-2.778611111144782</v>
      </c>
      <c r="C167">
        <v>-2.6609795028588286</v>
      </c>
    </row>
    <row r="168" spans="1:3" x14ac:dyDescent="0.3">
      <c r="A168" t="s">
        <v>168</v>
      </c>
      <c r="B168">
        <v>-2.0576883563396309</v>
      </c>
      <c r="C168">
        <v>-1.8820732665882496</v>
      </c>
    </row>
    <row r="169" spans="1:3" x14ac:dyDescent="0.3">
      <c r="A169" t="s">
        <v>169</v>
      </c>
      <c r="B169">
        <v>-2.6017698393368769</v>
      </c>
      <c r="C169">
        <v>-2.7088747633572647</v>
      </c>
    </row>
    <row r="170" spans="1:3" x14ac:dyDescent="0.3">
      <c r="A170" t="s">
        <v>170</v>
      </c>
      <c r="B170">
        <v>-2.4101160133935915</v>
      </c>
      <c r="C170">
        <v>-2.30965520832601</v>
      </c>
    </row>
    <row r="171" spans="1:3" x14ac:dyDescent="0.3">
      <c r="A171" t="s">
        <v>171</v>
      </c>
      <c r="B171">
        <v>-2.0653436132715464</v>
      </c>
      <c r="C171">
        <v>-1.9563488608274184</v>
      </c>
    </row>
    <row r="172" spans="1:3" x14ac:dyDescent="0.3">
      <c r="A172" t="s">
        <v>172</v>
      </c>
      <c r="B172">
        <v>-2.1123135765339818</v>
      </c>
      <c r="C172">
        <v>-2.0167491197718643</v>
      </c>
    </row>
    <row r="173" spans="1:3" x14ac:dyDescent="0.3">
      <c r="A173" t="s">
        <v>173</v>
      </c>
      <c r="B173">
        <v>-1.8923894708433528</v>
      </c>
      <c r="C173">
        <v>-1.8039627117195978</v>
      </c>
    </row>
    <row r="174" spans="1:3" x14ac:dyDescent="0.3">
      <c r="A174" t="s">
        <v>174</v>
      </c>
      <c r="B174">
        <v>-2.1887425892969001</v>
      </c>
      <c r="C174">
        <v>-2.0893777246115546</v>
      </c>
    </row>
    <row r="175" spans="1:3" x14ac:dyDescent="0.3">
      <c r="A175" t="s">
        <v>175</v>
      </c>
      <c r="B175">
        <v>-2.4035458768737579</v>
      </c>
      <c r="C175">
        <v>-2.3053086683867874</v>
      </c>
    </row>
    <row r="176" spans="1:3" x14ac:dyDescent="0.3">
      <c r="A176" t="s">
        <v>176</v>
      </c>
      <c r="B176">
        <v>-2.056367077350536</v>
      </c>
      <c r="C176">
        <v>-1.9564233539145208</v>
      </c>
    </row>
    <row r="177" spans="1:3" x14ac:dyDescent="0.3">
      <c r="A177" t="s">
        <v>177</v>
      </c>
      <c r="B177">
        <v>-2.2186705475518593</v>
      </c>
      <c r="C177">
        <v>-2.1201819777344584</v>
      </c>
    </row>
    <row r="178" spans="1:3" x14ac:dyDescent="0.3">
      <c r="A178" t="s">
        <v>178</v>
      </c>
      <c r="B178">
        <v>-2.2895504182679569</v>
      </c>
      <c r="C178">
        <v>-2.2003473051003439</v>
      </c>
    </row>
    <row r="179" spans="1:3" x14ac:dyDescent="0.3">
      <c r="A179" t="s">
        <v>179</v>
      </c>
      <c r="B179">
        <v>-2.4706604332850843</v>
      </c>
      <c r="C179">
        <v>-2.3337484233375236</v>
      </c>
    </row>
    <row r="180" spans="1:3" x14ac:dyDescent="0.3">
      <c r="A180" t="s">
        <v>180</v>
      </c>
      <c r="B180">
        <v>-2.8400982053972301</v>
      </c>
      <c r="C180">
        <v>-2.7340553340487177</v>
      </c>
    </row>
    <row r="181" spans="1:3" x14ac:dyDescent="0.3">
      <c r="A181" t="s">
        <v>181</v>
      </c>
      <c r="B181">
        <v>-3.9285467458610071</v>
      </c>
      <c r="C181">
        <v>-3.7859449511525929</v>
      </c>
    </row>
    <row r="182" spans="1:3" x14ac:dyDescent="0.3">
      <c r="A182" t="s">
        <v>182</v>
      </c>
      <c r="B182">
        <v>-3.4136800296065024</v>
      </c>
      <c r="C182">
        <v>-3.1517403118984815</v>
      </c>
    </row>
    <row r="183" spans="1:3" x14ac:dyDescent="0.3">
      <c r="A183" t="s">
        <v>183</v>
      </c>
      <c r="B183">
        <v>-3.0251752676799732</v>
      </c>
      <c r="C183">
        <v>-2.8872838861691941</v>
      </c>
    </row>
    <row r="184" spans="1:3" x14ac:dyDescent="0.3">
      <c r="A184" t="s">
        <v>184</v>
      </c>
      <c r="B184">
        <v>-2.9661840919125235</v>
      </c>
      <c r="C184">
        <v>-2.9511364136845564</v>
      </c>
    </row>
    <row r="185" spans="1:3" x14ac:dyDescent="0.3">
      <c r="A185" t="s">
        <v>185</v>
      </c>
      <c r="B185">
        <v>-2.7797542771822368</v>
      </c>
      <c r="C185">
        <v>-2.569663736850031</v>
      </c>
    </row>
    <row r="186" spans="1:3" x14ac:dyDescent="0.3">
      <c r="A186" t="s">
        <v>186</v>
      </c>
      <c r="B186">
        <v>-3.1267990950321694</v>
      </c>
      <c r="C186">
        <v>-2.9846998421775388</v>
      </c>
    </row>
    <row r="187" spans="1:3" x14ac:dyDescent="0.3">
      <c r="A187" t="s">
        <v>187</v>
      </c>
      <c r="B187">
        <v>-3.5775056898982194</v>
      </c>
      <c r="C187">
        <v>-3.3676949748987806</v>
      </c>
    </row>
    <row r="188" spans="1:3" x14ac:dyDescent="0.3">
      <c r="A188" t="s">
        <v>188</v>
      </c>
      <c r="B188">
        <v>-3.1223853865573794</v>
      </c>
      <c r="C188">
        <v>-2.8545143995889299</v>
      </c>
    </row>
    <row r="189" spans="1:3" x14ac:dyDescent="0.3">
      <c r="A189" t="s">
        <v>189</v>
      </c>
      <c r="B189">
        <v>-2.8957816951955584</v>
      </c>
      <c r="C189">
        <v>-2.7765948194280621</v>
      </c>
    </row>
    <row r="190" spans="1:3" x14ac:dyDescent="0.3">
      <c r="A190" t="s">
        <v>190</v>
      </c>
      <c r="B190">
        <v>-2.7945629314693039</v>
      </c>
      <c r="C190">
        <v>-2.6400932897392497</v>
      </c>
    </row>
    <row r="191" spans="1:3" x14ac:dyDescent="0.3">
      <c r="A191" t="s">
        <v>191</v>
      </c>
      <c r="B191">
        <v>-2.6187250542708367</v>
      </c>
      <c r="C191">
        <v>-2.3844332038460898</v>
      </c>
    </row>
    <row r="192" spans="1:3" x14ac:dyDescent="0.3">
      <c r="A192" t="s">
        <v>192</v>
      </c>
      <c r="B192">
        <v>-2.437075176444008</v>
      </c>
      <c r="C192">
        <v>-2.2812754296136646</v>
      </c>
    </row>
    <row r="193" spans="1:3" x14ac:dyDescent="0.3">
      <c r="A193" t="s">
        <v>193</v>
      </c>
      <c r="B193">
        <v>-2.3236097219636975</v>
      </c>
      <c r="C193">
        <v>-2.1392830769357243</v>
      </c>
    </row>
    <row r="194" spans="1:3" x14ac:dyDescent="0.3">
      <c r="A194" t="s">
        <v>194</v>
      </c>
      <c r="B194">
        <v>-2.1988941086456646</v>
      </c>
      <c r="C194">
        <v>-2.0733211586748812</v>
      </c>
    </row>
    <row r="195" spans="1:3" x14ac:dyDescent="0.3">
      <c r="A195" t="s">
        <v>195</v>
      </c>
      <c r="B195">
        <v>-2.0200420926962619</v>
      </c>
      <c r="C195">
        <v>-1.8932647098409734</v>
      </c>
    </row>
    <row r="196" spans="1:3" x14ac:dyDescent="0.3">
      <c r="A196" t="s">
        <v>196</v>
      </c>
      <c r="B196">
        <v>-1.9266213293614851</v>
      </c>
      <c r="C196">
        <v>-1.8206726767159667</v>
      </c>
    </row>
    <row r="197" spans="1:3" x14ac:dyDescent="0.3">
      <c r="A197" t="s">
        <v>197</v>
      </c>
      <c r="B197">
        <v>-1.979073200903525</v>
      </c>
      <c r="C197">
        <v>-1.8776674236493058</v>
      </c>
    </row>
    <row r="198" spans="1:3" x14ac:dyDescent="0.3">
      <c r="A198" t="s">
        <v>198</v>
      </c>
      <c r="B198">
        <v>-2.0510491678437437</v>
      </c>
      <c r="C198">
        <v>-1.9418308825208135</v>
      </c>
    </row>
    <row r="199" spans="1:3" x14ac:dyDescent="0.3">
      <c r="A199" t="s">
        <v>199</v>
      </c>
      <c r="B199">
        <v>-1.8259548489482598</v>
      </c>
      <c r="C199">
        <v>-1.7054379144578242</v>
      </c>
    </row>
    <row r="200" spans="1:3" x14ac:dyDescent="0.3">
      <c r="A200" t="s">
        <v>200</v>
      </c>
      <c r="B200">
        <v>-1.6815422137696512</v>
      </c>
      <c r="C200">
        <v>-1.5921270343339526</v>
      </c>
    </row>
    <row r="201" spans="1:3" x14ac:dyDescent="0.3">
      <c r="A201" t="s">
        <v>201</v>
      </c>
      <c r="B201">
        <v>-1.682934089736529</v>
      </c>
      <c r="C201">
        <v>-1.6005677049798508</v>
      </c>
    </row>
    <row r="202" spans="1:3" x14ac:dyDescent="0.3">
      <c r="A202" t="s">
        <v>202</v>
      </c>
      <c r="B202">
        <v>-1.5912055780357208</v>
      </c>
      <c r="C202">
        <v>-1.5073694934730866</v>
      </c>
    </row>
    <row r="203" spans="1:3" x14ac:dyDescent="0.3">
      <c r="A203" t="s">
        <v>203</v>
      </c>
      <c r="B203">
        <v>-1.4407854056636673</v>
      </c>
      <c r="C203">
        <v>-1.379404407961887</v>
      </c>
    </row>
    <row r="204" spans="1:3" x14ac:dyDescent="0.3">
      <c r="A204" t="s">
        <v>204</v>
      </c>
      <c r="B204">
        <v>-1.6687285491616937</v>
      </c>
      <c r="C204">
        <v>-1.6167176545853297</v>
      </c>
    </row>
    <row r="205" spans="1:3" x14ac:dyDescent="0.3">
      <c r="A205" t="s">
        <v>205</v>
      </c>
      <c r="B205">
        <v>-1.560158564573932</v>
      </c>
      <c r="C205">
        <v>-1.4732794763807902</v>
      </c>
    </row>
    <row r="206" spans="1:3" x14ac:dyDescent="0.3">
      <c r="A206" t="s">
        <v>206</v>
      </c>
      <c r="B206">
        <v>-1.3834085489503678</v>
      </c>
      <c r="C206">
        <v>-1.3207694762907498</v>
      </c>
    </row>
    <row r="207" spans="1:3" x14ac:dyDescent="0.3">
      <c r="A207" t="s">
        <v>207</v>
      </c>
      <c r="B207">
        <v>-1.3796019119036007</v>
      </c>
      <c r="C207">
        <v>-1.3498676727160186</v>
      </c>
    </row>
    <row r="208" spans="1:3" x14ac:dyDescent="0.3">
      <c r="A208" t="s">
        <v>208</v>
      </c>
      <c r="B208">
        <v>-1.3009844029514339</v>
      </c>
      <c r="C208">
        <v>-1.2281143230490901</v>
      </c>
    </row>
    <row r="209" spans="1:3" x14ac:dyDescent="0.3">
      <c r="A209" t="s">
        <v>209</v>
      </c>
      <c r="B209">
        <v>-1.2035936767795972</v>
      </c>
      <c r="C209">
        <v>-1.1556162747881982</v>
      </c>
    </row>
    <row r="210" spans="1:3" x14ac:dyDescent="0.3">
      <c r="A210" t="s">
        <v>210</v>
      </c>
      <c r="B210">
        <v>-1.3044656026947155</v>
      </c>
      <c r="C210">
        <v>-1.2809196510898606</v>
      </c>
    </row>
    <row r="211" spans="1:3" x14ac:dyDescent="0.3">
      <c r="A211" t="s">
        <v>211</v>
      </c>
      <c r="B211">
        <v>-1.1569258069441535</v>
      </c>
      <c r="C211">
        <v>-1.1072424577195192</v>
      </c>
    </row>
    <row r="212" spans="1:3" x14ac:dyDescent="0.3">
      <c r="A212" t="s">
        <v>212</v>
      </c>
      <c r="B212">
        <v>-1.062496137427188</v>
      </c>
      <c r="C212">
        <v>-1.043916051360078</v>
      </c>
    </row>
    <row r="213" spans="1:3" x14ac:dyDescent="0.3">
      <c r="A213" t="s">
        <v>213</v>
      </c>
      <c r="B213">
        <v>-1.2909944526647763</v>
      </c>
      <c r="C213">
        <v>-1.2777598310403315</v>
      </c>
    </row>
    <row r="214" spans="1:3" x14ac:dyDescent="0.3">
      <c r="A214" t="s">
        <v>214</v>
      </c>
      <c r="B214">
        <v>-1.1265432396871558</v>
      </c>
      <c r="C214">
        <v>-1.0663042352893901</v>
      </c>
    </row>
    <row r="215" spans="1:3" x14ac:dyDescent="0.3">
      <c r="A215" t="s">
        <v>215</v>
      </c>
      <c r="B215">
        <v>-1.0491763591730134</v>
      </c>
      <c r="C215">
        <v>-1.0322203881200718</v>
      </c>
    </row>
    <row r="216" spans="1:3" x14ac:dyDescent="0.3">
      <c r="A216" t="s">
        <v>216</v>
      </c>
      <c r="B216">
        <v>-1.2015015329445666</v>
      </c>
      <c r="C216">
        <v>-1.1945866889700361</v>
      </c>
    </row>
    <row r="217" spans="1:3" x14ac:dyDescent="0.3">
      <c r="A217" t="s">
        <v>217</v>
      </c>
      <c r="B217">
        <v>-1.0538464253032553</v>
      </c>
      <c r="C217">
        <v>-0.99758604910487714</v>
      </c>
    </row>
    <row r="218" spans="1:3" x14ac:dyDescent="0.3">
      <c r="A218" t="s">
        <v>218</v>
      </c>
      <c r="B218">
        <v>-0.97977092347340844</v>
      </c>
      <c r="C218">
        <v>-0.96447126510807613</v>
      </c>
    </row>
    <row r="219" spans="1:3" x14ac:dyDescent="0.3">
      <c r="A219" t="s">
        <v>219</v>
      </c>
      <c r="B219">
        <v>-0.95574299715868327</v>
      </c>
      <c r="C219">
        <v>-0.95185746334301535</v>
      </c>
    </row>
    <row r="220" spans="1:3" x14ac:dyDescent="0.3">
      <c r="A220" t="s">
        <v>220</v>
      </c>
      <c r="B220">
        <v>-0.94811068242962482</v>
      </c>
      <c r="C220">
        <v>-0.92995606442286738</v>
      </c>
    </row>
    <row r="221" spans="1:3" x14ac:dyDescent="0.3">
      <c r="A221" t="s">
        <v>221</v>
      </c>
      <c r="B221">
        <v>-0.85856196658161099</v>
      </c>
      <c r="C221">
        <v>-0.85563754174984352</v>
      </c>
    </row>
    <row r="222" spans="1:3" x14ac:dyDescent="0.3">
      <c r="A222" t="s">
        <v>222</v>
      </c>
      <c r="B222">
        <v>-0.81577308072054122</v>
      </c>
      <c r="C222">
        <v>-0.81244204558117949</v>
      </c>
    </row>
    <row r="223" spans="1:3" x14ac:dyDescent="0.3">
      <c r="A223" t="s">
        <v>223</v>
      </c>
      <c r="B223">
        <v>-0.76639359503918136</v>
      </c>
      <c r="C223">
        <v>-0.7695738716567988</v>
      </c>
    </row>
    <row r="224" spans="1:3" x14ac:dyDescent="0.3">
      <c r="A224" t="s">
        <v>224</v>
      </c>
      <c r="B224">
        <v>-0.75385190737206265</v>
      </c>
      <c r="C224">
        <v>-0.75563050869558968</v>
      </c>
    </row>
    <row r="225" spans="1:3" x14ac:dyDescent="0.3">
      <c r="A225" t="s">
        <v>225</v>
      </c>
      <c r="B225">
        <v>-0.80188485334554116</v>
      </c>
      <c r="C225">
        <v>-0.80308416271689753</v>
      </c>
    </row>
    <row r="226" spans="1:3" x14ac:dyDescent="0.3">
      <c r="A226" t="s">
        <v>226</v>
      </c>
      <c r="B226">
        <v>-0.7551322928021944</v>
      </c>
      <c r="C226">
        <v>-0.76627072279547115</v>
      </c>
    </row>
    <row r="227" spans="1:3" x14ac:dyDescent="0.3">
      <c r="A227" t="s">
        <v>227</v>
      </c>
      <c r="B227">
        <v>-0.69817762156565266</v>
      </c>
      <c r="C227">
        <v>-0.71420223679572736</v>
      </c>
    </row>
    <row r="228" spans="1:3" x14ac:dyDescent="0.3">
      <c r="A228" t="s">
        <v>228</v>
      </c>
      <c r="B228">
        <v>-0.80906568610726903</v>
      </c>
      <c r="C228">
        <v>-0.82951598085246092</v>
      </c>
    </row>
    <row r="229" spans="1:3" x14ac:dyDescent="0.3">
      <c r="A229" t="s">
        <v>229</v>
      </c>
      <c r="B229">
        <v>-0.91704286423604731</v>
      </c>
      <c r="C229">
        <v>-0.91888212148155002</v>
      </c>
    </row>
    <row r="230" spans="1:3" x14ac:dyDescent="0.3">
      <c r="A230" t="s">
        <v>230</v>
      </c>
      <c r="B230">
        <v>-0.80636929955230507</v>
      </c>
      <c r="C230">
        <v>-0.80218672003056835</v>
      </c>
    </row>
    <row r="231" spans="1:3" x14ac:dyDescent="0.3">
      <c r="A231" t="s">
        <v>231</v>
      </c>
      <c r="B231">
        <v>-1.1898115868829333</v>
      </c>
      <c r="C231">
        <v>-1.1940685374246454</v>
      </c>
    </row>
    <row r="232" spans="1:3" x14ac:dyDescent="0.3">
      <c r="A232" t="s">
        <v>232</v>
      </c>
      <c r="B232">
        <v>-0.97580358692930791</v>
      </c>
      <c r="C232">
        <v>-0.95107709863762313</v>
      </c>
    </row>
    <row r="233" spans="1:3" x14ac:dyDescent="0.3">
      <c r="A233" t="s">
        <v>233</v>
      </c>
      <c r="B233">
        <v>-1.0165489211697047</v>
      </c>
      <c r="C233">
        <v>-0.99449317710923357</v>
      </c>
    </row>
    <row r="234" spans="1:3" x14ac:dyDescent="0.3">
      <c r="A234" t="s">
        <v>234</v>
      </c>
      <c r="B234">
        <v>-0.95485783049047501</v>
      </c>
      <c r="C234">
        <v>-0.94541006727722843</v>
      </c>
    </row>
    <row r="235" spans="1:3" x14ac:dyDescent="0.3">
      <c r="A235" t="s">
        <v>235</v>
      </c>
      <c r="B235">
        <v>-0.90413596164756493</v>
      </c>
      <c r="C235">
        <v>-0.8878051801388438</v>
      </c>
    </row>
    <row r="236" spans="1:3" x14ac:dyDescent="0.3">
      <c r="A236" t="s">
        <v>236</v>
      </c>
      <c r="B236">
        <v>-0.88018625465082467</v>
      </c>
      <c r="C236">
        <v>-0.86830726373244427</v>
      </c>
    </row>
    <row r="237" spans="1:3" x14ac:dyDescent="0.3">
      <c r="A237" t="s">
        <v>237</v>
      </c>
      <c r="B237">
        <v>-0.80467061584684307</v>
      </c>
      <c r="C237">
        <v>-0.79730777800053521</v>
      </c>
    </row>
    <row r="238" spans="1:3" x14ac:dyDescent="0.3">
      <c r="A238" t="s">
        <v>238</v>
      </c>
      <c r="B238">
        <v>-0.80007759431152103</v>
      </c>
      <c r="C238">
        <v>-0.79247458399252457</v>
      </c>
    </row>
    <row r="239" spans="1:3" x14ac:dyDescent="0.3">
      <c r="A239" t="s">
        <v>239</v>
      </c>
      <c r="B239">
        <v>-0.98287488515265886</v>
      </c>
      <c r="C239">
        <v>-0.97071568648685591</v>
      </c>
    </row>
    <row r="240" spans="1:3" x14ac:dyDescent="0.3">
      <c r="A240" t="s">
        <v>240</v>
      </c>
      <c r="B240">
        <v>-1.5429132010735351</v>
      </c>
      <c r="C240">
        <v>-1.5117076125306301</v>
      </c>
    </row>
    <row r="241" spans="1:3" x14ac:dyDescent="0.3">
      <c r="A241" t="s">
        <v>241</v>
      </c>
      <c r="B241">
        <v>-1.2210747696647648</v>
      </c>
      <c r="C241">
        <v>-1.1878693503793869</v>
      </c>
    </row>
    <row r="242" spans="1:3" x14ac:dyDescent="0.3">
      <c r="A242" t="s">
        <v>242</v>
      </c>
      <c r="B242">
        <v>-1.2410597588770118</v>
      </c>
      <c r="C242">
        <v>-1.2071279888422626</v>
      </c>
    </row>
    <row r="243" spans="1:3" x14ac:dyDescent="0.3">
      <c r="A243" t="s">
        <v>243</v>
      </c>
      <c r="B243">
        <v>-1.2342649779537731</v>
      </c>
      <c r="C243">
        <v>-1.2046496378054055</v>
      </c>
    </row>
    <row r="244" spans="1:3" x14ac:dyDescent="0.3">
      <c r="A244" t="s">
        <v>244</v>
      </c>
      <c r="B244">
        <v>-1.0888848472484378</v>
      </c>
      <c r="C244">
        <v>-1.0604027998338703</v>
      </c>
    </row>
    <row r="245" spans="1:3" x14ac:dyDescent="0.3">
      <c r="A245" t="s">
        <v>245</v>
      </c>
      <c r="B245">
        <v>-1.1317812806187173</v>
      </c>
      <c r="C245">
        <v>-1.1040032384310379</v>
      </c>
    </row>
    <row r="246" spans="1:3" x14ac:dyDescent="0.3">
      <c r="A246" t="s">
        <v>246</v>
      </c>
      <c r="B246">
        <v>-1.2403689024616891</v>
      </c>
      <c r="C246">
        <v>-1.2078784787390622</v>
      </c>
    </row>
    <row r="247" spans="1:3" x14ac:dyDescent="0.3">
      <c r="A247" t="s">
        <v>247</v>
      </c>
      <c r="B247">
        <v>-1.0691489656460149</v>
      </c>
      <c r="C247">
        <v>-1.042566464814644</v>
      </c>
    </row>
    <row r="248" spans="1:3" x14ac:dyDescent="0.3">
      <c r="A248" t="s">
        <v>248</v>
      </c>
      <c r="B248">
        <v>-1.0267153693749007</v>
      </c>
      <c r="C248">
        <v>-1.0020772959301081</v>
      </c>
    </row>
    <row r="249" spans="1:3" x14ac:dyDescent="0.3">
      <c r="A249" t="s">
        <v>249</v>
      </c>
      <c r="B249">
        <v>-0.9767008344967979</v>
      </c>
      <c r="C249">
        <v>-0.95490288266435597</v>
      </c>
    </row>
    <row r="250" spans="1:3" x14ac:dyDescent="0.3">
      <c r="A250" t="s">
        <v>250</v>
      </c>
      <c r="B250">
        <v>-0.921132756746051</v>
      </c>
      <c r="C250">
        <v>-0.91340570468440241</v>
      </c>
    </row>
    <row r="251" spans="1:3" x14ac:dyDescent="0.3">
      <c r="A251" t="s">
        <v>251</v>
      </c>
      <c r="B251">
        <v>-0.85035398376243576</v>
      </c>
      <c r="C251">
        <v>-0.84715804714670084</v>
      </c>
    </row>
    <row r="252" spans="1:3" x14ac:dyDescent="0.3">
      <c r="A252" t="s">
        <v>252</v>
      </c>
      <c r="B252">
        <v>-0.90935903773400506</v>
      </c>
      <c r="C252">
        <v>-0.91084633635283496</v>
      </c>
    </row>
    <row r="253" spans="1:3" x14ac:dyDescent="0.3">
      <c r="A253" t="s">
        <v>253</v>
      </c>
      <c r="B253">
        <v>-0.83563212222113015</v>
      </c>
      <c r="C253">
        <v>-0.831417018100155</v>
      </c>
    </row>
    <row r="254" spans="1:3" x14ac:dyDescent="0.3">
      <c r="A254" t="s">
        <v>254</v>
      </c>
      <c r="B254">
        <v>-0.77517821352943583</v>
      </c>
      <c r="C254">
        <v>-0.77956091541765371</v>
      </c>
    </row>
    <row r="255" spans="1:3" x14ac:dyDescent="0.3">
      <c r="A255" t="s">
        <v>255</v>
      </c>
      <c r="B255">
        <v>-0.82283827443200985</v>
      </c>
      <c r="C255">
        <v>-0.83019271765107505</v>
      </c>
    </row>
    <row r="256" spans="1:3" x14ac:dyDescent="0.3">
      <c r="A256" t="s">
        <v>256</v>
      </c>
      <c r="B256">
        <v>-0.74770536197414628</v>
      </c>
      <c r="C256">
        <v>-0.75091825366227338</v>
      </c>
    </row>
    <row r="257" spans="1:3" x14ac:dyDescent="0.3">
      <c r="A257" t="s">
        <v>257</v>
      </c>
      <c r="B257">
        <v>-0.69873538348013142</v>
      </c>
      <c r="C257">
        <v>-0.71023490395805466</v>
      </c>
    </row>
    <row r="258" spans="1:3" x14ac:dyDescent="0.3">
      <c r="A258" t="s">
        <v>258</v>
      </c>
      <c r="B258">
        <v>-0.6953957235385112</v>
      </c>
      <c r="C258">
        <v>-0.70181265492415812</v>
      </c>
    </row>
    <row r="259" spans="1:3" x14ac:dyDescent="0.3">
      <c r="A259" t="s">
        <v>259</v>
      </c>
      <c r="B259">
        <v>-0.63873073394226976</v>
      </c>
      <c r="C259">
        <v>-0.64509648714368251</v>
      </c>
    </row>
    <row r="260" spans="1:3" x14ac:dyDescent="0.3">
      <c r="A260" t="s">
        <v>260</v>
      </c>
      <c r="B260">
        <v>-0.61516856425108979</v>
      </c>
      <c r="C260">
        <v>-0.61989712415633769</v>
      </c>
    </row>
    <row r="261" spans="1:3" x14ac:dyDescent="0.3">
      <c r="A261" t="s">
        <v>261</v>
      </c>
      <c r="B261">
        <v>-0.77776193871357513</v>
      </c>
      <c r="C261">
        <v>-0.78003141412527888</v>
      </c>
    </row>
    <row r="262" spans="1:3" x14ac:dyDescent="0.3">
      <c r="A262" t="s">
        <v>262</v>
      </c>
      <c r="B262">
        <v>-0.67747367668012282</v>
      </c>
      <c r="C262">
        <v>-0.67988042238330337</v>
      </c>
    </row>
    <row r="263" spans="1:3" x14ac:dyDescent="0.3">
      <c r="A263" t="s">
        <v>263</v>
      </c>
      <c r="B263">
        <v>-0.65569713965817933</v>
      </c>
      <c r="C263">
        <v>-0.65018203589992396</v>
      </c>
    </row>
    <row r="264" spans="1:3" x14ac:dyDescent="0.3">
      <c r="A264" t="s">
        <v>264</v>
      </c>
      <c r="B264">
        <v>-0.68475805684182944</v>
      </c>
      <c r="C264">
        <v>-0.68021395490752401</v>
      </c>
    </row>
    <row r="265" spans="1:3" x14ac:dyDescent="0.3">
      <c r="A265" t="s">
        <v>265</v>
      </c>
      <c r="B265">
        <v>-0.60596652516385408</v>
      </c>
      <c r="C265">
        <v>-0.60866673207245114</v>
      </c>
    </row>
    <row r="266" spans="1:3" x14ac:dyDescent="0.3">
      <c r="A266" t="s">
        <v>266</v>
      </c>
      <c r="B266">
        <v>-0.58648734246660461</v>
      </c>
      <c r="C266">
        <v>-0.58611752997494093</v>
      </c>
    </row>
    <row r="267" spans="1:3" x14ac:dyDescent="0.3">
      <c r="A267" t="s">
        <v>267</v>
      </c>
      <c r="B267">
        <v>-0.77014330045530566</v>
      </c>
      <c r="C267">
        <v>-0.76850265628036474</v>
      </c>
    </row>
    <row r="268" spans="1:3" x14ac:dyDescent="0.3">
      <c r="A268" t="s">
        <v>268</v>
      </c>
      <c r="B268">
        <v>-0.65547822231110731</v>
      </c>
      <c r="C268">
        <v>-0.65598967146237785</v>
      </c>
    </row>
    <row r="269" spans="1:3" x14ac:dyDescent="0.3">
      <c r="A269" t="s">
        <v>269</v>
      </c>
      <c r="B269">
        <v>-0.85349409921758146</v>
      </c>
      <c r="C269">
        <v>-0.84562487603224501</v>
      </c>
    </row>
    <row r="270" spans="1:3" x14ac:dyDescent="0.3">
      <c r="A270" t="s">
        <v>270</v>
      </c>
      <c r="B270">
        <v>-0.7903597009048835</v>
      </c>
      <c r="C270">
        <v>-0.78919915078382663</v>
      </c>
    </row>
    <row r="271" spans="1:3" x14ac:dyDescent="0.3">
      <c r="A271" t="s">
        <v>271</v>
      </c>
      <c r="B271">
        <v>-1.3562517187169461</v>
      </c>
      <c r="C271">
        <v>-1.3336378521687484</v>
      </c>
    </row>
    <row r="272" spans="1:3" x14ac:dyDescent="0.3">
      <c r="A272" t="s">
        <v>272</v>
      </c>
      <c r="B272">
        <v>-1.0411564119132255</v>
      </c>
      <c r="C272">
        <v>-1.0232977361660409</v>
      </c>
    </row>
    <row r="273" spans="1:3" x14ac:dyDescent="0.3">
      <c r="A273" t="s">
        <v>273</v>
      </c>
      <c r="B273">
        <v>-1.0490838783018415</v>
      </c>
      <c r="C273">
        <v>-1.0228110513911164</v>
      </c>
    </row>
    <row r="274" spans="1:3" x14ac:dyDescent="0.3">
      <c r="A274" t="s">
        <v>274</v>
      </c>
      <c r="B274">
        <v>-0.99044728234487034</v>
      </c>
      <c r="C274">
        <v>-0.98506370277735655</v>
      </c>
    </row>
    <row r="275" spans="1:3" x14ac:dyDescent="0.3">
      <c r="A275" t="s">
        <v>275</v>
      </c>
      <c r="B275">
        <v>-1.8051901422882854</v>
      </c>
      <c r="C275">
        <v>-1.8048586427549616</v>
      </c>
    </row>
    <row r="276" spans="1:3" x14ac:dyDescent="0.3">
      <c r="A276" t="s">
        <v>276</v>
      </c>
      <c r="B276">
        <v>-1.6147984690094983</v>
      </c>
      <c r="C276">
        <v>-1.5200926757243234</v>
      </c>
    </row>
    <row r="277" spans="1:3" x14ac:dyDescent="0.3">
      <c r="A277" t="s">
        <v>277</v>
      </c>
      <c r="B277">
        <v>-1.4293693107828365</v>
      </c>
      <c r="C277">
        <v>-1.390990029774376</v>
      </c>
    </row>
    <row r="278" spans="1:3" x14ac:dyDescent="0.3">
      <c r="A278" t="s">
        <v>278</v>
      </c>
      <c r="B278">
        <v>-1.4480721665846998</v>
      </c>
      <c r="C278">
        <v>-1.4310020863658606</v>
      </c>
    </row>
    <row r="279" spans="1:3" x14ac:dyDescent="0.3">
      <c r="A279" t="s">
        <v>279</v>
      </c>
      <c r="B279">
        <v>-1.4017969985033882</v>
      </c>
      <c r="C279">
        <v>-1.3660068808352293</v>
      </c>
    </row>
    <row r="280" spans="1:3" x14ac:dyDescent="0.3">
      <c r="A280" t="s">
        <v>280</v>
      </c>
      <c r="B280">
        <v>-1.3602072921263639</v>
      </c>
      <c r="C280">
        <v>-1.3335745917632347</v>
      </c>
    </row>
    <row r="281" spans="1:3" x14ac:dyDescent="0.3">
      <c r="A281" t="s">
        <v>281</v>
      </c>
      <c r="B281">
        <v>-1.3380864431601827</v>
      </c>
      <c r="C281">
        <v>-1.3164638878268715</v>
      </c>
    </row>
    <row r="282" spans="1:3" x14ac:dyDescent="0.3">
      <c r="A282" t="s">
        <v>282</v>
      </c>
      <c r="B282">
        <v>-1.252966330205862</v>
      </c>
      <c r="C282">
        <v>-1.2196935380884233</v>
      </c>
    </row>
    <row r="283" spans="1:3" x14ac:dyDescent="0.3">
      <c r="A283" t="s">
        <v>283</v>
      </c>
      <c r="B283">
        <v>-1.437847959039108</v>
      </c>
      <c r="C283">
        <v>-1.4041667625945864</v>
      </c>
    </row>
    <row r="284" spans="1:3" x14ac:dyDescent="0.3">
      <c r="A284" t="s">
        <v>284</v>
      </c>
      <c r="B284">
        <v>-1.2503839574699149</v>
      </c>
      <c r="C284">
        <v>-1.2187007973586483</v>
      </c>
    </row>
    <row r="285" spans="1:3" x14ac:dyDescent="0.3">
      <c r="A285" t="s">
        <v>285</v>
      </c>
      <c r="B285">
        <v>-1.3061691022398934</v>
      </c>
      <c r="C285">
        <v>-1.2731771142918131</v>
      </c>
    </row>
    <row r="286" spans="1:3" x14ac:dyDescent="0.3">
      <c r="A286" t="s">
        <v>286</v>
      </c>
      <c r="B286">
        <v>-1.2981017582431564</v>
      </c>
      <c r="C286">
        <v>-1.2707217072574752</v>
      </c>
    </row>
    <row r="287" spans="1:3" x14ac:dyDescent="0.3">
      <c r="A287" t="s">
        <v>287</v>
      </c>
      <c r="B287">
        <v>-1.158317377435063</v>
      </c>
      <c r="C287">
        <v>-1.1230780039375778</v>
      </c>
    </row>
    <row r="288" spans="1:3" x14ac:dyDescent="0.3">
      <c r="A288" t="s">
        <v>288</v>
      </c>
      <c r="B288">
        <v>-1.4304129604520286</v>
      </c>
      <c r="C288">
        <v>-1.4004551038911364</v>
      </c>
    </row>
    <row r="289" spans="1:3" x14ac:dyDescent="0.3">
      <c r="A289" t="s">
        <v>289</v>
      </c>
      <c r="B289">
        <v>-1.2426465775237274</v>
      </c>
      <c r="C289">
        <v>-1.2099712632647439</v>
      </c>
    </row>
    <row r="290" spans="1:3" x14ac:dyDescent="0.3">
      <c r="A290" t="s">
        <v>290</v>
      </c>
      <c r="B290">
        <v>-1.7215406559432378</v>
      </c>
      <c r="C290">
        <v>-1.5398019967405994</v>
      </c>
    </row>
    <row r="291" spans="1:3" x14ac:dyDescent="0.3">
      <c r="A291" t="s">
        <v>291</v>
      </c>
      <c r="B291">
        <v>-1.6087950287009056</v>
      </c>
      <c r="C291">
        <v>-1.7009408605160348</v>
      </c>
    </row>
    <row r="292" spans="1:3" x14ac:dyDescent="0.3">
      <c r="A292" t="s">
        <v>292</v>
      </c>
      <c r="B292">
        <v>-1.4783912741584124</v>
      </c>
      <c r="C292">
        <v>-1.4043864549161948</v>
      </c>
    </row>
    <row r="293" spans="1:3" x14ac:dyDescent="0.3">
      <c r="A293" t="s">
        <v>293</v>
      </c>
      <c r="B293">
        <v>-1.5048246178303906</v>
      </c>
      <c r="C293">
        <v>-1.5494039053046664</v>
      </c>
    </row>
    <row r="294" spans="1:3" x14ac:dyDescent="0.3">
      <c r="A294" t="s">
        <v>294</v>
      </c>
      <c r="B294">
        <v>-1.4090743493606714</v>
      </c>
      <c r="C294">
        <v>-1.3444990676967736</v>
      </c>
    </row>
    <row r="295" spans="1:3" x14ac:dyDescent="0.3">
      <c r="A295" t="s">
        <v>295</v>
      </c>
      <c r="B295">
        <v>-1.2965651237761684</v>
      </c>
      <c r="C295">
        <v>-1.3335361034124025</v>
      </c>
    </row>
    <row r="296" spans="1:3" x14ac:dyDescent="0.3">
      <c r="A296" t="s">
        <v>296</v>
      </c>
      <c r="B296">
        <v>-1.2207750010787588</v>
      </c>
      <c r="C296">
        <v>-1.1519292784910324</v>
      </c>
    </row>
    <row r="297" spans="1:3" x14ac:dyDescent="0.3">
      <c r="A297" t="s">
        <v>297</v>
      </c>
      <c r="B297">
        <v>-1.1585318365282651</v>
      </c>
      <c r="C297">
        <v>-1.1572264183830077</v>
      </c>
    </row>
    <row r="298" spans="1:3" x14ac:dyDescent="0.3">
      <c r="A298" t="s">
        <v>298</v>
      </c>
      <c r="B298">
        <v>-1.0871376359567508</v>
      </c>
      <c r="C298">
        <v>-1.0520906378620223</v>
      </c>
    </row>
    <row r="299" spans="1:3" x14ac:dyDescent="0.3">
      <c r="A299" t="s">
        <v>299</v>
      </c>
      <c r="B299">
        <v>-1.0072875501607466</v>
      </c>
      <c r="C299">
        <v>-0.98225560681541835</v>
      </c>
    </row>
    <row r="300" spans="1:3" x14ac:dyDescent="0.3">
      <c r="A300" t="s">
        <v>300</v>
      </c>
      <c r="B300">
        <v>-1.0818510175586344</v>
      </c>
      <c r="C300">
        <v>-1.0600149514619066</v>
      </c>
    </row>
    <row r="301" spans="1:3" x14ac:dyDescent="0.3">
      <c r="A301" t="s">
        <v>301</v>
      </c>
      <c r="B301">
        <v>-1.0003144366861454</v>
      </c>
      <c r="C301">
        <v>-0.98428274926757731</v>
      </c>
    </row>
    <row r="302" spans="1:3" x14ac:dyDescent="0.3">
      <c r="A302" t="s">
        <v>302</v>
      </c>
      <c r="B302">
        <v>-1.0641943950003414</v>
      </c>
      <c r="C302">
        <v>-1.0378080526876634</v>
      </c>
    </row>
    <row r="303" spans="1:3" x14ac:dyDescent="0.3">
      <c r="A303" t="s">
        <v>303</v>
      </c>
      <c r="B303">
        <v>-1.0182550038532199</v>
      </c>
      <c r="C303">
        <v>-0.96666937383170193</v>
      </c>
    </row>
    <row r="304" spans="1:3" x14ac:dyDescent="0.3">
      <c r="A304" t="s">
        <v>304</v>
      </c>
      <c r="B304">
        <v>-0.96496517225303513</v>
      </c>
      <c r="C304">
        <v>-0.90268389056509146</v>
      </c>
    </row>
    <row r="305" spans="1:3" x14ac:dyDescent="0.3">
      <c r="A305" t="s">
        <v>305</v>
      </c>
      <c r="B305">
        <v>-1.0945346441291366</v>
      </c>
      <c r="C305">
        <v>-1.0428305332719485</v>
      </c>
    </row>
    <row r="306" spans="1:3" x14ac:dyDescent="0.3">
      <c r="A306" t="s">
        <v>306</v>
      </c>
      <c r="B306">
        <v>-1.0038600001659199</v>
      </c>
      <c r="C306">
        <v>-0.96748123154025567</v>
      </c>
    </row>
    <row r="307" spans="1:3" x14ac:dyDescent="0.3">
      <c r="A307" t="s">
        <v>307</v>
      </c>
      <c r="B307">
        <v>-0.96430235234746497</v>
      </c>
      <c r="C307">
        <v>-0.89787078527136188</v>
      </c>
    </row>
    <row r="308" spans="1:3" x14ac:dyDescent="0.3">
      <c r="A308" t="s">
        <v>308</v>
      </c>
      <c r="B308">
        <v>-0.973084774196038</v>
      </c>
      <c r="C308">
        <v>-0.89576834801174487</v>
      </c>
    </row>
    <row r="309" spans="1:3" x14ac:dyDescent="0.3">
      <c r="A309" t="s">
        <v>309</v>
      </c>
      <c r="B309">
        <v>-1.0226616291524364</v>
      </c>
      <c r="C309">
        <v>-0.9272750340501279</v>
      </c>
    </row>
    <row r="310" spans="1:3" x14ac:dyDescent="0.3">
      <c r="A310" t="s">
        <v>310</v>
      </c>
      <c r="B310">
        <v>-0.97008920219747763</v>
      </c>
      <c r="C310">
        <v>-0.86697520622709767</v>
      </c>
    </row>
    <row r="311" spans="1:3" x14ac:dyDescent="0.3">
      <c r="A311" t="s">
        <v>311</v>
      </c>
      <c r="B311">
        <v>-0.9903470666373837</v>
      </c>
      <c r="C311">
        <v>-0.89444438252763159</v>
      </c>
    </row>
    <row r="312" spans="1:3" x14ac:dyDescent="0.3">
      <c r="A312" t="s">
        <v>312</v>
      </c>
      <c r="B312">
        <v>-0.9607876759241385</v>
      </c>
      <c r="C312">
        <v>-0.85054698338627421</v>
      </c>
    </row>
    <row r="313" spans="1:3" x14ac:dyDescent="0.3">
      <c r="A313" t="s">
        <v>313</v>
      </c>
      <c r="B313">
        <v>-0.96263678878998693</v>
      </c>
      <c r="C313">
        <v>-0.84959456748568785</v>
      </c>
    </row>
    <row r="314" spans="1:3" x14ac:dyDescent="0.3">
      <c r="A314" t="s">
        <v>314</v>
      </c>
      <c r="B314">
        <v>-0.87768115618143117</v>
      </c>
      <c r="C314">
        <v>-0.79541263086298497</v>
      </c>
    </row>
    <row r="315" spans="1:3" x14ac:dyDescent="0.3">
      <c r="A315" t="s">
        <v>315</v>
      </c>
      <c r="B315">
        <v>-0.8438770264286819</v>
      </c>
      <c r="C315">
        <v>-0.77198055422700151</v>
      </c>
    </row>
    <row r="316" spans="1:3" x14ac:dyDescent="0.3">
      <c r="A316" t="s">
        <v>316</v>
      </c>
      <c r="B316">
        <v>-0.79304793337028012</v>
      </c>
      <c r="C316">
        <v>-0.73435462326311352</v>
      </c>
    </row>
    <row r="317" spans="1:3" x14ac:dyDescent="0.3">
      <c r="A317" t="s">
        <v>317</v>
      </c>
      <c r="B317">
        <v>-0.77341282660489941</v>
      </c>
      <c r="C317">
        <v>-0.72378484468188631</v>
      </c>
    </row>
    <row r="318" spans="1:3" x14ac:dyDescent="0.3">
      <c r="A318" t="s">
        <v>318</v>
      </c>
      <c r="B318">
        <v>-0.72250851338365185</v>
      </c>
      <c r="C318">
        <v>-0.68424062233375127</v>
      </c>
    </row>
    <row r="319" spans="1:3" x14ac:dyDescent="0.3">
      <c r="A319" t="s">
        <v>319</v>
      </c>
      <c r="B319">
        <v>-0.71887322852918667</v>
      </c>
      <c r="C319">
        <v>-0.68582486881543836</v>
      </c>
    </row>
    <row r="320" spans="1:3" x14ac:dyDescent="0.3">
      <c r="A320" t="s">
        <v>320</v>
      </c>
      <c r="B320">
        <v>-0.7999651772478561</v>
      </c>
      <c r="C320">
        <v>-0.76812740347339381</v>
      </c>
    </row>
    <row r="321" spans="1:3" x14ac:dyDescent="0.3">
      <c r="A321" t="s">
        <v>321</v>
      </c>
      <c r="B321">
        <v>-0.75239787816536141</v>
      </c>
      <c r="C321">
        <v>-0.73150500325427203</v>
      </c>
    </row>
    <row r="322" spans="1:3" x14ac:dyDescent="0.3">
      <c r="A322" t="s">
        <v>322</v>
      </c>
      <c r="B322">
        <v>-0.7998268912542752</v>
      </c>
      <c r="C322">
        <v>-0.78002674809826011</v>
      </c>
    </row>
    <row r="323" spans="1:3" x14ac:dyDescent="0.3">
      <c r="A323" t="s">
        <v>323</v>
      </c>
      <c r="B323">
        <v>-0.75363820471878329</v>
      </c>
      <c r="C323">
        <v>-0.74439695714956977</v>
      </c>
    </row>
    <row r="324" spans="1:3" x14ac:dyDescent="0.3">
      <c r="A324" t="s">
        <v>324</v>
      </c>
      <c r="B324">
        <v>-0.77988877392593703</v>
      </c>
      <c r="C324">
        <v>-0.76785337217003724</v>
      </c>
    </row>
    <row r="325" spans="1:3" x14ac:dyDescent="0.3">
      <c r="A325" t="s">
        <v>325</v>
      </c>
      <c r="B325">
        <v>-0.76112830929979047</v>
      </c>
      <c r="C325">
        <v>-0.75673370749787705</v>
      </c>
    </row>
    <row r="326" spans="1:3" x14ac:dyDescent="0.3">
      <c r="A326" t="s">
        <v>326</v>
      </c>
      <c r="B326">
        <v>-0.79287279152419599</v>
      </c>
      <c r="C326">
        <v>-0.7804046596792138</v>
      </c>
    </row>
    <row r="327" spans="1:3" x14ac:dyDescent="0.3">
      <c r="A327" t="s">
        <v>327</v>
      </c>
      <c r="B327">
        <v>-0.82792109555267901</v>
      </c>
      <c r="C327">
        <v>-0.81942316358534029</v>
      </c>
    </row>
    <row r="328" spans="1:3" x14ac:dyDescent="0.3">
      <c r="A328" t="s">
        <v>328</v>
      </c>
      <c r="B328">
        <v>-0.77385477267606495</v>
      </c>
      <c r="C328">
        <v>-0.77182992554957874</v>
      </c>
    </row>
    <row r="329" spans="1:3" x14ac:dyDescent="0.3">
      <c r="A329" t="s">
        <v>329</v>
      </c>
      <c r="B329">
        <v>-0.74296867161562097</v>
      </c>
      <c r="C329">
        <v>-0.7406269600527462</v>
      </c>
    </row>
    <row r="330" spans="1:3" x14ac:dyDescent="0.3">
      <c r="A330" t="s">
        <v>330</v>
      </c>
      <c r="B330">
        <v>-0.9971814726234749</v>
      </c>
      <c r="C330">
        <v>-0.96446557292692903</v>
      </c>
    </row>
    <row r="331" spans="1:3" x14ac:dyDescent="0.3">
      <c r="A331" t="s">
        <v>331</v>
      </c>
      <c r="B331">
        <v>-1.0775540662951029</v>
      </c>
      <c r="C331">
        <v>-1.0585542737002847</v>
      </c>
    </row>
    <row r="332" spans="1:3" x14ac:dyDescent="0.3">
      <c r="A332" t="s">
        <v>332</v>
      </c>
      <c r="B332">
        <v>-1.0942251698829881</v>
      </c>
      <c r="C332">
        <v>-1.0585613447419719</v>
      </c>
    </row>
    <row r="333" spans="1:3" x14ac:dyDescent="0.3">
      <c r="A333" t="s">
        <v>333</v>
      </c>
      <c r="B333">
        <v>-2.0749626229517744</v>
      </c>
      <c r="C333">
        <v>-2.0198076338656157</v>
      </c>
    </row>
    <row r="334" spans="1:3" x14ac:dyDescent="0.3">
      <c r="A334" t="s">
        <v>334</v>
      </c>
      <c r="B334">
        <v>-2.017599750453563</v>
      </c>
      <c r="C334">
        <v>-1.9992193881425899</v>
      </c>
    </row>
    <row r="335" spans="1:3" x14ac:dyDescent="0.3">
      <c r="A335" t="s">
        <v>335</v>
      </c>
      <c r="B335">
        <v>-1.7754001612606956</v>
      </c>
      <c r="C335">
        <v>-1.7217081285169418</v>
      </c>
    </row>
    <row r="336" spans="1:3" x14ac:dyDescent="0.3">
      <c r="A336" t="s">
        <v>336</v>
      </c>
      <c r="B336">
        <v>-1.9528377155039953</v>
      </c>
      <c r="C336">
        <v>-1.9042250907228799</v>
      </c>
    </row>
    <row r="337" spans="1:3" x14ac:dyDescent="0.3">
      <c r="A337" t="s">
        <v>337</v>
      </c>
      <c r="B337">
        <v>-1.8607594455822889</v>
      </c>
      <c r="C337">
        <v>-1.8416457345289614</v>
      </c>
    </row>
    <row r="338" spans="1:3" x14ac:dyDescent="0.3">
      <c r="A338" t="s">
        <v>338</v>
      </c>
      <c r="B338">
        <v>-1.9337954031645956</v>
      </c>
      <c r="C338">
        <v>-2.2683179656798669</v>
      </c>
    </row>
    <row r="339" spans="1:3" x14ac:dyDescent="0.3">
      <c r="A339" t="s">
        <v>339</v>
      </c>
      <c r="B339">
        <v>-1.9774959534632062</v>
      </c>
      <c r="C339">
        <v>-1.8903471654983894</v>
      </c>
    </row>
    <row r="340" spans="1:3" x14ac:dyDescent="0.3">
      <c r="A340" t="s">
        <v>340</v>
      </c>
      <c r="B340">
        <v>-2.608471880962103</v>
      </c>
      <c r="C340">
        <v>-2.4032340678818089</v>
      </c>
    </row>
    <row r="341" spans="1:3" x14ac:dyDescent="0.3">
      <c r="A341" t="s">
        <v>341</v>
      </c>
      <c r="B341">
        <v>-2.3929517756002765</v>
      </c>
      <c r="C341">
        <v>-2.354617680608198</v>
      </c>
    </row>
    <row r="342" spans="1:3" x14ac:dyDescent="0.3">
      <c r="A342" t="s">
        <v>342</v>
      </c>
      <c r="B342">
        <v>-2.293408532566005</v>
      </c>
      <c r="C342">
        <v>-2.6199410116900839</v>
      </c>
    </row>
    <row r="343" spans="1:3" x14ac:dyDescent="0.3">
      <c r="A343" t="s">
        <v>343</v>
      </c>
      <c r="B343">
        <v>-2.2187687521710235</v>
      </c>
      <c r="C343">
        <v>-1.9938159927795573</v>
      </c>
    </row>
    <row r="344" spans="1:3" x14ac:dyDescent="0.3">
      <c r="A344" t="s">
        <v>344</v>
      </c>
      <c r="B344">
        <v>-2.09699512120975</v>
      </c>
      <c r="C344">
        <v>-2.0958624378046897</v>
      </c>
    </row>
    <row r="345" spans="1:3" x14ac:dyDescent="0.3">
      <c r="A345" t="s">
        <v>345</v>
      </c>
      <c r="B345">
        <v>-1.9668842285897259</v>
      </c>
      <c r="C345">
        <v>-2.164011070325877</v>
      </c>
    </row>
    <row r="346" spans="1:3" x14ac:dyDescent="0.3">
      <c r="A346" t="s">
        <v>346</v>
      </c>
      <c r="B346">
        <v>-1.6659108945450984</v>
      </c>
      <c r="C346">
        <v>-1.6374316733316294</v>
      </c>
    </row>
    <row r="347" spans="1:3" x14ac:dyDescent="0.3">
      <c r="A347" t="s">
        <v>347</v>
      </c>
      <c r="B347">
        <v>-2.3386125854924913</v>
      </c>
      <c r="C347">
        <v>-2.288691361277027</v>
      </c>
    </row>
    <row r="348" spans="1:3" x14ac:dyDescent="0.3">
      <c r="A348" t="s">
        <v>348</v>
      </c>
      <c r="B348">
        <v>-2.1185468764044875</v>
      </c>
      <c r="C348">
        <v>-2.0775663209420623</v>
      </c>
    </row>
    <row r="349" spans="1:3" x14ac:dyDescent="0.3">
      <c r="A349" t="s">
        <v>349</v>
      </c>
      <c r="B349">
        <v>-2.2936936833855213</v>
      </c>
      <c r="C349">
        <v>-2.2420886666904911</v>
      </c>
    </row>
    <row r="350" spans="1:3" x14ac:dyDescent="0.3">
      <c r="A350" t="s">
        <v>350</v>
      </c>
      <c r="B350">
        <v>-1.909170229374654</v>
      </c>
      <c r="C350">
        <v>-1.8701638667339986</v>
      </c>
    </row>
    <row r="351" spans="1:3" x14ac:dyDescent="0.3">
      <c r="A351" t="s">
        <v>351</v>
      </c>
      <c r="B351">
        <v>-1.7685354335161265</v>
      </c>
      <c r="C351">
        <v>-1.7362200949963411</v>
      </c>
    </row>
    <row r="352" spans="1:3" x14ac:dyDescent="0.3">
      <c r="A352" t="s">
        <v>352</v>
      </c>
      <c r="B352">
        <v>-1.8251295975992297</v>
      </c>
      <c r="C352">
        <v>-1.7843434732594063</v>
      </c>
    </row>
    <row r="353" spans="1:3" x14ac:dyDescent="0.3">
      <c r="A353" t="s">
        <v>353</v>
      </c>
      <c r="B353">
        <v>-1.7016422727195359</v>
      </c>
      <c r="C353">
        <v>-1.6672503447134217</v>
      </c>
    </row>
    <row r="354" spans="1:3" x14ac:dyDescent="0.3">
      <c r="A354" t="s">
        <v>354</v>
      </c>
      <c r="B354">
        <v>-1.5098715171380828</v>
      </c>
      <c r="C354">
        <v>-1.4819124842268872</v>
      </c>
    </row>
    <row r="355" spans="1:3" x14ac:dyDescent="0.3">
      <c r="A355" t="s">
        <v>355</v>
      </c>
      <c r="B355">
        <v>-1.6951984552732655</v>
      </c>
      <c r="C355">
        <v>-1.6573703172003806</v>
      </c>
    </row>
    <row r="356" spans="1:3" x14ac:dyDescent="0.3">
      <c r="A356" t="s">
        <v>356</v>
      </c>
      <c r="B356">
        <v>-1.5435046095134042</v>
      </c>
      <c r="C356">
        <v>-1.5131504978294821</v>
      </c>
    </row>
    <row r="357" spans="1:3" x14ac:dyDescent="0.3">
      <c r="A357" t="s">
        <v>357</v>
      </c>
      <c r="B357">
        <v>-1.4004288094764115</v>
      </c>
      <c r="C357">
        <v>-1.3740479849080123</v>
      </c>
    </row>
    <row r="358" spans="1:3" x14ac:dyDescent="0.3">
      <c r="A358" t="s">
        <v>358</v>
      </c>
      <c r="B358">
        <v>-1.2784884500523392</v>
      </c>
      <c r="C358">
        <v>-1.2520609446744233</v>
      </c>
    </row>
    <row r="359" spans="1:3" x14ac:dyDescent="0.3">
      <c r="A359" t="s">
        <v>359</v>
      </c>
      <c r="B359">
        <v>-1.2299322930214565</v>
      </c>
      <c r="C359">
        <v>-1.2105308816452864</v>
      </c>
    </row>
    <row r="360" spans="1:3" x14ac:dyDescent="0.3">
      <c r="A360" t="s">
        <v>360</v>
      </c>
      <c r="B360">
        <v>-1.1091621201079915</v>
      </c>
      <c r="C360">
        <v>-1.0890158897163114</v>
      </c>
    </row>
    <row r="361" spans="1:3" x14ac:dyDescent="0.3">
      <c r="A361" t="s">
        <v>361</v>
      </c>
      <c r="B361">
        <v>-1.076413953089858</v>
      </c>
      <c r="C361">
        <v>-1.0530498579881764</v>
      </c>
    </row>
    <row r="362" spans="1:3" x14ac:dyDescent="0.3">
      <c r="A362" t="s">
        <v>362</v>
      </c>
      <c r="B362">
        <v>-0.94117999082788317</v>
      </c>
      <c r="C362">
        <v>-0.94000836018531442</v>
      </c>
    </row>
    <row r="363" spans="1:3" x14ac:dyDescent="0.3">
      <c r="A363" t="s">
        <v>363</v>
      </c>
      <c r="B363">
        <v>-0.85203905841102834</v>
      </c>
      <c r="C363">
        <v>-0.84464507061545158</v>
      </c>
    </row>
    <row r="364" spans="1:3" x14ac:dyDescent="0.3">
      <c r="A364" t="s">
        <v>364</v>
      </c>
      <c r="B364">
        <v>-0.84054601874421664</v>
      </c>
      <c r="C364">
        <v>-0.83108451910501713</v>
      </c>
    </row>
    <row r="365" spans="1:3" x14ac:dyDescent="0.3">
      <c r="A365" t="s">
        <v>365</v>
      </c>
      <c r="B365">
        <v>-0.74163738689245429</v>
      </c>
      <c r="C365">
        <v>-0.74343637903104687</v>
      </c>
    </row>
    <row r="366" spans="1:3" x14ac:dyDescent="0.3">
      <c r="A366" t="s">
        <v>366</v>
      </c>
      <c r="B366">
        <v>-0.76892328245479125</v>
      </c>
      <c r="C366">
        <v>-0.75097255990655898</v>
      </c>
    </row>
    <row r="367" spans="1:3" x14ac:dyDescent="0.3">
      <c r="A367" t="s">
        <v>367</v>
      </c>
      <c r="B367">
        <v>-0.70577079724121627</v>
      </c>
      <c r="C367">
        <v>-0.70658259944510848</v>
      </c>
    </row>
    <row r="368" spans="1:3" x14ac:dyDescent="0.3">
      <c r="A368" t="s">
        <v>368</v>
      </c>
      <c r="B368">
        <v>-0.89937725230888499</v>
      </c>
      <c r="C368">
        <v>-0.89414735856774197</v>
      </c>
    </row>
    <row r="369" spans="1:3" x14ac:dyDescent="0.3">
      <c r="A369" t="s">
        <v>369</v>
      </c>
      <c r="B369">
        <v>-0.80111093471569395</v>
      </c>
      <c r="C369">
        <v>-0.79315699185610089</v>
      </c>
    </row>
    <row r="370" spans="1:3" x14ac:dyDescent="0.3">
      <c r="A370" t="s">
        <v>370</v>
      </c>
      <c r="B370">
        <v>-0.88369236284562525</v>
      </c>
      <c r="C370">
        <v>-0.87953966059282851</v>
      </c>
    </row>
    <row r="371" spans="1:3" x14ac:dyDescent="0.3">
      <c r="A371" t="s">
        <v>371</v>
      </c>
      <c r="B371">
        <v>-0.87491952221418823</v>
      </c>
      <c r="C371">
        <v>-0.87305248868132468</v>
      </c>
    </row>
    <row r="372" spans="1:3" x14ac:dyDescent="0.3">
      <c r="A372" t="s">
        <v>372</v>
      </c>
      <c r="B372">
        <v>-0.76261696134279089</v>
      </c>
      <c r="C372">
        <v>-0.759747250034295</v>
      </c>
    </row>
    <row r="373" spans="1:3" x14ac:dyDescent="0.3">
      <c r="A373" t="s">
        <v>373</v>
      </c>
      <c r="B373">
        <v>-1.1445775466620132</v>
      </c>
      <c r="C373">
        <v>-1.1367213097350262</v>
      </c>
    </row>
    <row r="374" spans="1:3" x14ac:dyDescent="0.3">
      <c r="A374" t="s">
        <v>374</v>
      </c>
      <c r="B374">
        <v>-1.4903363081665939</v>
      </c>
      <c r="C374">
        <v>-1.477477142331288</v>
      </c>
    </row>
    <row r="375" spans="1:3" x14ac:dyDescent="0.3">
      <c r="A375" t="s">
        <v>375</v>
      </c>
      <c r="B375">
        <v>-1.4160672804855414</v>
      </c>
      <c r="C375">
        <v>-1.4032073970633863</v>
      </c>
    </row>
    <row r="376" spans="1:3" x14ac:dyDescent="0.3">
      <c r="A376" t="s">
        <v>376</v>
      </c>
      <c r="B376">
        <v>-1.7680312628653401</v>
      </c>
      <c r="C376">
        <v>-1.7448222900463612</v>
      </c>
    </row>
    <row r="377" spans="1:3" x14ac:dyDescent="0.3">
      <c r="A377" t="s">
        <v>377</v>
      </c>
      <c r="B377">
        <v>-1.3815500150396323</v>
      </c>
      <c r="C377">
        <v>-1.3712241180673272</v>
      </c>
    </row>
    <row r="378" spans="1:3" x14ac:dyDescent="0.3">
      <c r="A378" t="s">
        <v>378</v>
      </c>
      <c r="B378">
        <v>-1.7745713514392858</v>
      </c>
      <c r="C378">
        <v>-1.7419100744669265</v>
      </c>
    </row>
    <row r="379" spans="1:3" x14ac:dyDescent="0.3">
      <c r="A379" t="s">
        <v>379</v>
      </c>
      <c r="B379">
        <v>-1.6525852687092331</v>
      </c>
      <c r="C379">
        <v>-1.6237176631687407</v>
      </c>
    </row>
    <row r="380" spans="1:3" x14ac:dyDescent="0.3">
      <c r="A380" t="s">
        <v>380</v>
      </c>
      <c r="B380">
        <v>-1.6127900782605724</v>
      </c>
      <c r="C380">
        <v>-1.5834318479384162</v>
      </c>
    </row>
    <row r="381" spans="1:3" x14ac:dyDescent="0.3">
      <c r="A381" t="s">
        <v>381</v>
      </c>
      <c r="B381">
        <v>-1.5722325265166102</v>
      </c>
      <c r="C381">
        <v>-1.5443418056267451</v>
      </c>
    </row>
    <row r="382" spans="1:3" x14ac:dyDescent="0.3">
      <c r="A382" t="s">
        <v>382</v>
      </c>
      <c r="B382">
        <v>-1.3581966873491276</v>
      </c>
      <c r="C382">
        <v>-1.3380296397738818</v>
      </c>
    </row>
    <row r="383" spans="1:3" x14ac:dyDescent="0.3">
      <c r="A383" t="s">
        <v>383</v>
      </c>
      <c r="B383">
        <v>-1.4843667772190039</v>
      </c>
      <c r="C383">
        <v>-1.4570607906381758</v>
      </c>
    </row>
    <row r="384" spans="1:3" x14ac:dyDescent="0.3">
      <c r="A384" t="s">
        <v>384</v>
      </c>
      <c r="B384">
        <v>-1.249005368820103</v>
      </c>
      <c r="C384">
        <v>-1.2315456182731841</v>
      </c>
    </row>
    <row r="385" spans="1:3" x14ac:dyDescent="0.3">
      <c r="A385" t="s">
        <v>385</v>
      </c>
      <c r="B385">
        <v>-1.1864847475284976</v>
      </c>
      <c r="C385">
        <v>-1.1689599367632508</v>
      </c>
    </row>
    <row r="386" spans="1:3" x14ac:dyDescent="0.3">
      <c r="A386" t="s">
        <v>386</v>
      </c>
      <c r="B386">
        <v>-1.1342157505872064</v>
      </c>
      <c r="C386">
        <v>-1.1251016500069457</v>
      </c>
    </row>
    <row r="387" spans="1:3" x14ac:dyDescent="0.3">
      <c r="A387" t="s">
        <v>387</v>
      </c>
      <c r="B387">
        <v>-1.0283337964792172</v>
      </c>
      <c r="C387">
        <v>-1.0223464749643829</v>
      </c>
    </row>
    <row r="388" spans="1:3" x14ac:dyDescent="0.3">
      <c r="A388" t="s">
        <v>388</v>
      </c>
      <c r="B388">
        <v>-1.0099968312267249</v>
      </c>
      <c r="C388">
        <v>-1.0040740009907181</v>
      </c>
    </row>
    <row r="389" spans="1:3" x14ac:dyDescent="0.3">
      <c r="A389" t="s">
        <v>389</v>
      </c>
      <c r="B389">
        <v>-0.96677069423345185</v>
      </c>
      <c r="C389">
        <v>-0.96219749776428742</v>
      </c>
    </row>
    <row r="390" spans="1:3" x14ac:dyDescent="0.3">
      <c r="A390" t="s">
        <v>390</v>
      </c>
      <c r="B390">
        <v>-0.83822803635100118</v>
      </c>
      <c r="C390">
        <v>-0.83397635444675955</v>
      </c>
    </row>
    <row r="391" spans="1:3" x14ac:dyDescent="0.3">
      <c r="A391" t="s">
        <v>391</v>
      </c>
      <c r="B391">
        <v>-0.8065336018313386</v>
      </c>
      <c r="C391">
        <v>-0.80421113304379743</v>
      </c>
    </row>
    <row r="392" spans="1:3" x14ac:dyDescent="0.3">
      <c r="A392" t="s">
        <v>392</v>
      </c>
      <c r="B392">
        <v>-0.81238664751640399</v>
      </c>
      <c r="C392">
        <v>-0.81272684427187614</v>
      </c>
    </row>
    <row r="393" spans="1:3" x14ac:dyDescent="0.3">
      <c r="A393" t="s">
        <v>393</v>
      </c>
      <c r="B393">
        <v>-0.72864517586727484</v>
      </c>
      <c r="C393">
        <v>-0.7293825482638121</v>
      </c>
    </row>
    <row r="394" spans="1:3" x14ac:dyDescent="0.3">
      <c r="A394" t="s">
        <v>394</v>
      </c>
      <c r="B394">
        <v>-0.706334584106867</v>
      </c>
      <c r="C394">
        <v>-0.70917664693103988</v>
      </c>
    </row>
    <row r="395" spans="1:3" x14ac:dyDescent="0.3">
      <c r="A395" t="s">
        <v>395</v>
      </c>
      <c r="B395">
        <v>-0.67870455503010574</v>
      </c>
      <c r="C395">
        <v>-0.6843622980808044</v>
      </c>
    </row>
    <row r="396" spans="1:3" x14ac:dyDescent="0.3">
      <c r="A396" t="s">
        <v>396</v>
      </c>
      <c r="B396">
        <v>-0.83891845129900899</v>
      </c>
      <c r="C396">
        <v>-0.83048447724246399</v>
      </c>
    </row>
    <row r="397" spans="1:3" x14ac:dyDescent="0.3">
      <c r="A397" t="s">
        <v>397</v>
      </c>
      <c r="B397">
        <v>-0.76702415585224937</v>
      </c>
      <c r="C397">
        <v>-0.77107143009737256</v>
      </c>
    </row>
    <row r="398" spans="1:3" x14ac:dyDescent="0.3">
      <c r="A398" t="s">
        <v>398</v>
      </c>
      <c r="B398">
        <v>-0.81319663209608106</v>
      </c>
      <c r="C398">
        <v>-0.81438621207458028</v>
      </c>
    </row>
    <row r="399" spans="1:3" x14ac:dyDescent="0.3">
      <c r="A399" t="s">
        <v>399</v>
      </c>
      <c r="B399">
        <v>-0.68051476887466611</v>
      </c>
      <c r="C399">
        <v>-0.67734298633132173</v>
      </c>
    </row>
    <row r="400" spans="1:3" x14ac:dyDescent="0.3">
      <c r="A400" t="s">
        <v>400</v>
      </c>
      <c r="B400">
        <v>-0.62426721069929891</v>
      </c>
      <c r="C400">
        <v>-0.6322758148273262</v>
      </c>
    </row>
    <row r="401" spans="1:3" x14ac:dyDescent="0.3">
      <c r="A401" t="s">
        <v>401</v>
      </c>
      <c r="B401">
        <v>-0.64545803861016948</v>
      </c>
      <c r="C401">
        <v>-0.65033417194816701</v>
      </c>
    </row>
    <row r="402" spans="1:3" x14ac:dyDescent="0.3">
      <c r="A402" t="s">
        <v>402</v>
      </c>
      <c r="B402">
        <v>-0.5909861049975732</v>
      </c>
      <c r="C402">
        <v>-0.59478283956663847</v>
      </c>
    </row>
    <row r="403" spans="1:3" x14ac:dyDescent="0.3">
      <c r="A403" t="s">
        <v>403</v>
      </c>
      <c r="B403">
        <v>-0.54054924140697835</v>
      </c>
      <c r="C403">
        <v>-0.55117055014181271</v>
      </c>
    </row>
    <row r="404" spans="1:3" x14ac:dyDescent="0.3">
      <c r="A404" t="s">
        <v>404</v>
      </c>
      <c r="B404">
        <v>-0.55440643536694556</v>
      </c>
      <c r="C404">
        <v>-0.56209840246789133</v>
      </c>
    </row>
    <row r="405" spans="1:3" x14ac:dyDescent="0.3">
      <c r="A405" t="s">
        <v>405</v>
      </c>
      <c r="B405">
        <v>-0.49564690154140351</v>
      </c>
      <c r="C405">
        <v>-0.5043227079795588</v>
      </c>
    </row>
    <row r="406" spans="1:3" x14ac:dyDescent="0.3">
      <c r="A406" t="s">
        <v>406</v>
      </c>
      <c r="B406">
        <v>-0.63876233834010387</v>
      </c>
      <c r="C406">
        <v>-0.63715439919257233</v>
      </c>
    </row>
    <row r="407" spans="1:3" x14ac:dyDescent="0.3">
      <c r="A407" t="s">
        <v>407</v>
      </c>
      <c r="B407">
        <v>-0.56924022946896424</v>
      </c>
      <c r="C407">
        <v>-0.57844708710331727</v>
      </c>
    </row>
    <row r="408" spans="1:3" x14ac:dyDescent="0.3">
      <c r="A408" t="s">
        <v>408</v>
      </c>
      <c r="B408">
        <v>-0.63311308105584763</v>
      </c>
      <c r="C408">
        <v>-0.62807138174279609</v>
      </c>
    </row>
    <row r="409" spans="1:3" x14ac:dyDescent="0.3">
      <c r="A409" t="s">
        <v>409</v>
      </c>
      <c r="B409">
        <v>-0.60911475891341094</v>
      </c>
      <c r="C409">
        <v>-0.60159512337279519</v>
      </c>
    </row>
    <row r="410" spans="1:3" x14ac:dyDescent="0.3">
      <c r="A410" t="s">
        <v>410</v>
      </c>
      <c r="B410">
        <v>-0.54762994814609234</v>
      </c>
      <c r="C410">
        <v>-0.55882955186959382</v>
      </c>
    </row>
    <row r="411" spans="1:3" x14ac:dyDescent="0.3">
      <c r="A411" t="s">
        <v>411</v>
      </c>
      <c r="B411">
        <v>-0.62163963243823739</v>
      </c>
      <c r="C411">
        <v>-0.61089611828419921</v>
      </c>
    </row>
    <row r="412" spans="1:3" x14ac:dyDescent="0.3">
      <c r="A412" t="s">
        <v>412</v>
      </c>
      <c r="B412">
        <v>-0.67145941530252129</v>
      </c>
      <c r="C412">
        <v>-0.67043888701038523</v>
      </c>
    </row>
    <row r="413" spans="1:3" x14ac:dyDescent="0.3">
      <c r="A413" t="s">
        <v>413</v>
      </c>
      <c r="B413">
        <v>-0.57022741197259441</v>
      </c>
      <c r="C413">
        <v>-0.58201692331213883</v>
      </c>
    </row>
    <row r="414" spans="1:3" x14ac:dyDescent="0.3">
      <c r="A414" t="s">
        <v>414</v>
      </c>
      <c r="B414">
        <v>-0.72483856122310708</v>
      </c>
      <c r="C414">
        <v>-0.69770585646439498</v>
      </c>
    </row>
    <row r="415" spans="1:3" x14ac:dyDescent="0.3">
      <c r="A415" t="s">
        <v>415</v>
      </c>
      <c r="B415">
        <v>-0.64242724422526121</v>
      </c>
      <c r="C415">
        <v>-0.64680958525672527</v>
      </c>
    </row>
    <row r="416" spans="1:3" x14ac:dyDescent="0.3">
      <c r="A416" t="s">
        <v>416</v>
      </c>
      <c r="B416">
        <v>-0.82301532565574764</v>
      </c>
      <c r="C416">
        <v>-0.8275955795343013</v>
      </c>
    </row>
    <row r="417" spans="1:3" x14ac:dyDescent="0.3">
      <c r="A417" t="s">
        <v>417</v>
      </c>
      <c r="B417">
        <v>-0.92198256202796314</v>
      </c>
      <c r="C417">
        <v>-0.90745203229137616</v>
      </c>
    </row>
    <row r="418" spans="1:3" x14ac:dyDescent="0.3">
      <c r="A418" t="s">
        <v>418</v>
      </c>
      <c r="B418">
        <v>-0.95110475773859937</v>
      </c>
      <c r="C418">
        <v>-0.95433618757359728</v>
      </c>
    </row>
    <row r="419" spans="1:3" x14ac:dyDescent="0.3">
      <c r="A419" t="s">
        <v>419</v>
      </c>
      <c r="B419">
        <v>-0.84963629972698651</v>
      </c>
      <c r="C419">
        <v>-0.85017753061188517</v>
      </c>
    </row>
    <row r="420" spans="1:3" x14ac:dyDescent="0.3">
      <c r="A420" t="s">
        <v>420</v>
      </c>
      <c r="B420">
        <v>-1.2797006672039717</v>
      </c>
      <c r="C420">
        <v>-0.94696341401372852</v>
      </c>
    </row>
    <row r="421" spans="1:3" x14ac:dyDescent="0.3">
      <c r="A421" t="s">
        <v>421</v>
      </c>
      <c r="B421">
        <v>-0.85313194558339134</v>
      </c>
      <c r="C421">
        <v>-0.85738505150026922</v>
      </c>
    </row>
    <row r="422" spans="1:3" x14ac:dyDescent="0.3">
      <c r="A422" t="s">
        <v>422</v>
      </c>
      <c r="B422">
        <v>-0.87951596864637538</v>
      </c>
      <c r="C422">
        <v>-0.87614491438400999</v>
      </c>
    </row>
    <row r="423" spans="1:3" x14ac:dyDescent="0.3">
      <c r="A423" t="s">
        <v>423</v>
      </c>
      <c r="B423">
        <v>-1.005065926056036</v>
      </c>
      <c r="C423">
        <v>-0.77730956711778376</v>
      </c>
    </row>
    <row r="424" spans="1:3" x14ac:dyDescent="0.3">
      <c r="A424" t="s">
        <v>424</v>
      </c>
      <c r="B424">
        <v>-0.87333599446881738</v>
      </c>
      <c r="C424">
        <v>-0.83822965158016283</v>
      </c>
    </row>
    <row r="425" spans="1:3" x14ac:dyDescent="0.3">
      <c r="A425" t="s">
        <v>425</v>
      </c>
      <c r="B425">
        <v>-0.90115928362590814</v>
      </c>
      <c r="C425">
        <v>-0.77417527054534963</v>
      </c>
    </row>
    <row r="426" spans="1:3" x14ac:dyDescent="0.3">
      <c r="A426" t="s">
        <v>426</v>
      </c>
      <c r="B426">
        <v>-1.0089217093651563</v>
      </c>
      <c r="C426">
        <v>-0.88299876775628938</v>
      </c>
    </row>
    <row r="427" spans="1:3" x14ac:dyDescent="0.3">
      <c r="A427" t="s">
        <v>427</v>
      </c>
      <c r="B427">
        <v>-0.7370845498846289</v>
      </c>
      <c r="C427">
        <v>-0.71009391291401558</v>
      </c>
    </row>
    <row r="428" spans="1:3" x14ac:dyDescent="0.3">
      <c r="A428" t="s">
        <v>428</v>
      </c>
      <c r="B428">
        <v>-0.84038043410278851</v>
      </c>
      <c r="C428">
        <v>-0.73333047353531877</v>
      </c>
    </row>
    <row r="429" spans="1:3" x14ac:dyDescent="0.3">
      <c r="A429" t="s">
        <v>429</v>
      </c>
      <c r="B429">
        <v>-0.87050889820963562</v>
      </c>
      <c r="C429">
        <v>-0.71641677705583606</v>
      </c>
    </row>
    <row r="430" spans="1:3" x14ac:dyDescent="0.3">
      <c r="A430" t="s">
        <v>430</v>
      </c>
      <c r="B430">
        <v>-0.70653996802210495</v>
      </c>
      <c r="C430">
        <v>-0.65082163770688939</v>
      </c>
    </row>
    <row r="431" spans="1:3" x14ac:dyDescent="0.3">
      <c r="A431" t="s">
        <v>431</v>
      </c>
      <c r="B431">
        <v>-0.70983715682186643</v>
      </c>
      <c r="C431">
        <v>-0.65439287865779505</v>
      </c>
    </row>
    <row r="432" spans="1:3" x14ac:dyDescent="0.3">
      <c r="A432" t="s">
        <v>432</v>
      </c>
      <c r="B432">
        <v>-0.73021651523401399</v>
      </c>
      <c r="C432">
        <v>-0.63273671493572647</v>
      </c>
    </row>
    <row r="433" spans="1:3" x14ac:dyDescent="0.3">
      <c r="A433" t="s">
        <v>433</v>
      </c>
      <c r="B433">
        <v>-0.62615392577163531</v>
      </c>
      <c r="C433">
        <v>-0.59842647578739605</v>
      </c>
    </row>
    <row r="434" spans="1:3" x14ac:dyDescent="0.3">
      <c r="A434" t="s">
        <v>434</v>
      </c>
      <c r="B434">
        <v>-0.57963462282513456</v>
      </c>
      <c r="C434">
        <v>-0.56727289233540801</v>
      </c>
    </row>
    <row r="435" spans="1:3" x14ac:dyDescent="0.3">
      <c r="A435" t="s">
        <v>435</v>
      </c>
      <c r="B435">
        <v>-0.73612490057843905</v>
      </c>
      <c r="C435">
        <v>-0.71772050694387379</v>
      </c>
    </row>
    <row r="436" spans="1:3" x14ac:dyDescent="0.3">
      <c r="A436" t="s">
        <v>436</v>
      </c>
      <c r="B436">
        <v>-0.59676892690905703</v>
      </c>
      <c r="C436">
        <v>-0.59413521995184004</v>
      </c>
    </row>
    <row r="437" spans="1:3" x14ac:dyDescent="0.3">
      <c r="A437" t="s">
        <v>437</v>
      </c>
      <c r="B437">
        <v>-0.8104589097361079</v>
      </c>
      <c r="C437">
        <v>-0.80328647982657264</v>
      </c>
    </row>
    <row r="438" spans="1:3" x14ac:dyDescent="0.3">
      <c r="A438" t="s">
        <v>438</v>
      </c>
      <c r="B438">
        <v>-0.87008198343496379</v>
      </c>
      <c r="C438">
        <v>-0.84401540684780363</v>
      </c>
    </row>
    <row r="439" spans="1:3" x14ac:dyDescent="0.3">
      <c r="A439" t="s">
        <v>439</v>
      </c>
      <c r="B439">
        <v>-0.79781299544232642</v>
      </c>
      <c r="C439">
        <v>-0.79881882317396236</v>
      </c>
    </row>
    <row r="440" spans="1:3" x14ac:dyDescent="0.3">
      <c r="A440" t="s">
        <v>440</v>
      </c>
      <c r="B440">
        <v>-0.85592545668475939</v>
      </c>
      <c r="C440">
        <v>-0.84989583139436498</v>
      </c>
    </row>
    <row r="441" spans="1:3" x14ac:dyDescent="0.3">
      <c r="A441" t="s">
        <v>441</v>
      </c>
      <c r="B441">
        <v>-0.77577707169347543</v>
      </c>
      <c r="C441">
        <v>-0.7364645421554924</v>
      </c>
    </row>
    <row r="442" spans="1:3" x14ac:dyDescent="0.3">
      <c r="A442" t="s">
        <v>442</v>
      </c>
      <c r="B442">
        <v>-0.77862753853851718</v>
      </c>
      <c r="C442">
        <v>-0.78305124940829463</v>
      </c>
    </row>
    <row r="443" spans="1:3" x14ac:dyDescent="0.3">
      <c r="A443" t="s">
        <v>443</v>
      </c>
      <c r="B443">
        <v>-0.79137538412188235</v>
      </c>
      <c r="C443">
        <v>-0.78775100505180917</v>
      </c>
    </row>
    <row r="444" spans="1:3" x14ac:dyDescent="0.3">
      <c r="A444" t="s">
        <v>444</v>
      </c>
      <c r="B444">
        <v>-0.83045555589648568</v>
      </c>
      <c r="C444">
        <v>-0.8093839296692652</v>
      </c>
    </row>
    <row r="445" spans="1:3" x14ac:dyDescent="0.3">
      <c r="A445" t="s">
        <v>445</v>
      </c>
      <c r="B445">
        <v>-0.80855685758035689</v>
      </c>
      <c r="C445">
        <v>-0.73133387383875481</v>
      </c>
    </row>
    <row r="446" spans="1:3" x14ac:dyDescent="0.3">
      <c r="A446" t="s">
        <v>446</v>
      </c>
      <c r="B446">
        <v>-0.78655749250849993</v>
      </c>
      <c r="C446">
        <v>-0.73851459843751488</v>
      </c>
    </row>
    <row r="447" spans="1:3" x14ac:dyDescent="0.3">
      <c r="A447" t="s">
        <v>447</v>
      </c>
      <c r="B447">
        <v>-0.81203968950286587</v>
      </c>
      <c r="C447">
        <v>-0.80008224742852563</v>
      </c>
    </row>
    <row r="448" spans="1:3" x14ac:dyDescent="0.3">
      <c r="A448" t="s">
        <v>448</v>
      </c>
      <c r="B448">
        <v>-0.75951734019123163</v>
      </c>
      <c r="C448">
        <v>-0.70523574954601953</v>
      </c>
    </row>
    <row r="449" spans="1:3" x14ac:dyDescent="0.3">
      <c r="A449" t="s">
        <v>449</v>
      </c>
      <c r="B449">
        <v>-0.81748121252881678</v>
      </c>
      <c r="C449">
        <v>-0.79878171007545429</v>
      </c>
    </row>
    <row r="450" spans="1:3" x14ac:dyDescent="0.3">
      <c r="A450" t="s">
        <v>450</v>
      </c>
      <c r="B450">
        <v>-0.67245040666406242</v>
      </c>
      <c r="C450">
        <v>-0.66983180708462098</v>
      </c>
    </row>
    <row r="451" spans="1:3" x14ac:dyDescent="0.3">
      <c r="A451" t="s">
        <v>451</v>
      </c>
      <c r="B451">
        <v>-0.62634780725055572</v>
      </c>
      <c r="C451">
        <v>-0.60631391411862834</v>
      </c>
    </row>
    <row r="452" spans="1:3" x14ac:dyDescent="0.3">
      <c r="A452" t="s">
        <v>452</v>
      </c>
      <c r="B452">
        <v>-0.8924664345852934</v>
      </c>
      <c r="C452">
        <v>-0.88008748538443937</v>
      </c>
    </row>
    <row r="453" spans="1:3" x14ac:dyDescent="0.3">
      <c r="A453" t="s">
        <v>453</v>
      </c>
      <c r="B453">
        <v>-1.2761440971388149</v>
      </c>
      <c r="C453">
        <v>-1.2766132131742893</v>
      </c>
    </row>
    <row r="454" spans="1:3" x14ac:dyDescent="0.3">
      <c r="A454" t="s">
        <v>454</v>
      </c>
      <c r="B454">
        <v>-1.2767011446057215</v>
      </c>
      <c r="C454">
        <v>-1.27373950082515</v>
      </c>
    </row>
    <row r="455" spans="1:3" x14ac:dyDescent="0.3">
      <c r="A455" t="s">
        <v>455</v>
      </c>
      <c r="B455">
        <v>-1.3553766467627442</v>
      </c>
      <c r="C455">
        <v>-1.3549219202101042</v>
      </c>
    </row>
    <row r="456" spans="1:3" x14ac:dyDescent="0.3">
      <c r="A456" t="s">
        <v>456</v>
      </c>
      <c r="B456">
        <v>-1.113387183007537</v>
      </c>
      <c r="C456">
        <v>-1.1159753153234862</v>
      </c>
    </row>
    <row r="457" spans="1:3" x14ac:dyDescent="0.3">
      <c r="A457" t="s">
        <v>457</v>
      </c>
      <c r="B457">
        <v>-1.5320693352883628</v>
      </c>
      <c r="C457">
        <v>-1.5218787241246856</v>
      </c>
    </row>
    <row r="458" spans="1:3" x14ac:dyDescent="0.3">
      <c r="A458" t="s">
        <v>458</v>
      </c>
      <c r="B458">
        <v>-1.3881834511995481</v>
      </c>
      <c r="C458">
        <v>-1.3915245352750194</v>
      </c>
    </row>
    <row r="459" spans="1:3" x14ac:dyDescent="0.3">
      <c r="A459" t="s">
        <v>459</v>
      </c>
      <c r="B459">
        <v>-1.7684214296094456</v>
      </c>
      <c r="C459">
        <v>-1.7729355894739525</v>
      </c>
    </row>
    <row r="460" spans="1:3" x14ac:dyDescent="0.3">
      <c r="A460" t="s">
        <v>460</v>
      </c>
      <c r="B460">
        <v>-1.5314036115970475</v>
      </c>
      <c r="C460">
        <v>-1.5241459134465751</v>
      </c>
    </row>
    <row r="461" spans="1:3" x14ac:dyDescent="0.3">
      <c r="A461" t="s">
        <v>461</v>
      </c>
      <c r="B461">
        <v>-1.4475391888851343</v>
      </c>
      <c r="C461">
        <v>-1.4525086387233874</v>
      </c>
    </row>
    <row r="462" spans="1:3" x14ac:dyDescent="0.3">
      <c r="A462" t="s">
        <v>462</v>
      </c>
      <c r="B462">
        <v>-1.4949931938886236</v>
      </c>
      <c r="C462">
        <v>-1.4986168585118649</v>
      </c>
    </row>
    <row r="463" spans="1:3" x14ac:dyDescent="0.3">
      <c r="A463" t="s">
        <v>463</v>
      </c>
      <c r="B463">
        <v>-1.2287143878051523</v>
      </c>
      <c r="C463">
        <v>-1.2234035286667866</v>
      </c>
    </row>
    <row r="464" spans="1:3" x14ac:dyDescent="0.3">
      <c r="A464" t="s">
        <v>464</v>
      </c>
      <c r="B464">
        <v>-1.1609644661166465</v>
      </c>
      <c r="C464">
        <v>-1.1668602991762855</v>
      </c>
    </row>
    <row r="465" spans="1:3" x14ac:dyDescent="0.3">
      <c r="A465" t="s">
        <v>465</v>
      </c>
      <c r="B465">
        <v>-1.2141375546382991</v>
      </c>
      <c r="C465">
        <v>-1.2160436961626304</v>
      </c>
    </row>
    <row r="466" spans="1:3" x14ac:dyDescent="0.3">
      <c r="A466" t="s">
        <v>466</v>
      </c>
      <c r="B466">
        <v>-0.93904963403173725</v>
      </c>
      <c r="C466">
        <v>-0.9376861948302545</v>
      </c>
    </row>
    <row r="467" spans="1:3" x14ac:dyDescent="0.3">
      <c r="A467" t="s">
        <v>467</v>
      </c>
      <c r="B467">
        <v>-0.9294867377558248</v>
      </c>
      <c r="C467">
        <v>-0.93501755573005341</v>
      </c>
    </row>
    <row r="468" spans="1:3" x14ac:dyDescent="0.3">
      <c r="A468" t="s">
        <v>468</v>
      </c>
      <c r="B468">
        <v>-0.92103703977253637</v>
      </c>
      <c r="C468">
        <v>-0.92542123335497195</v>
      </c>
    </row>
    <row r="469" spans="1:3" x14ac:dyDescent="0.3">
      <c r="A469" t="s">
        <v>469</v>
      </c>
      <c r="B469">
        <v>-0.76916087355147877</v>
      </c>
      <c r="C469">
        <v>-0.7719433029430135</v>
      </c>
    </row>
    <row r="470" spans="1:3" x14ac:dyDescent="0.3">
      <c r="A470" t="s">
        <v>470</v>
      </c>
      <c r="B470">
        <v>-0.81874999200513965</v>
      </c>
      <c r="C470">
        <v>-0.82540424929642175</v>
      </c>
    </row>
    <row r="471" spans="1:3" x14ac:dyDescent="0.3">
      <c r="A471" t="s">
        <v>471</v>
      </c>
      <c r="B471">
        <v>-1.0937905724587502</v>
      </c>
      <c r="C471">
        <v>-1.0707252212946683</v>
      </c>
    </row>
    <row r="472" spans="1:3" x14ac:dyDescent="0.3">
      <c r="A472" t="s">
        <v>472</v>
      </c>
      <c r="B472">
        <v>-2.4597218562556797</v>
      </c>
      <c r="C472">
        <v>-2.4615819434002137</v>
      </c>
    </row>
    <row r="473" spans="1:3" x14ac:dyDescent="0.3">
      <c r="A473" t="s">
        <v>473</v>
      </c>
      <c r="B473">
        <v>-2.861435473661869</v>
      </c>
      <c r="C473">
        <v>-2.8673958365896204</v>
      </c>
    </row>
    <row r="474" spans="1:3" x14ac:dyDescent="0.3">
      <c r="A474" t="s">
        <v>474</v>
      </c>
      <c r="B474">
        <v>-2.9028270703785348</v>
      </c>
      <c r="C474">
        <v>-2.8757648679174346</v>
      </c>
    </row>
    <row r="475" spans="1:3" x14ac:dyDescent="0.3">
      <c r="A475" t="s">
        <v>475</v>
      </c>
      <c r="B475">
        <v>-4.2554799967376589</v>
      </c>
      <c r="C475">
        <v>-4.2182980838733322</v>
      </c>
    </row>
    <row r="476" spans="1:3" x14ac:dyDescent="0.3">
      <c r="A476" t="s">
        <v>476</v>
      </c>
      <c r="B476">
        <v>-3.1118224129936594</v>
      </c>
      <c r="C476">
        <v>-3.0456983232275334</v>
      </c>
    </row>
    <row r="477" spans="1:3" x14ac:dyDescent="0.3">
      <c r="A477" t="s">
        <v>477</v>
      </c>
      <c r="B477">
        <v>-4.8408143521804448</v>
      </c>
      <c r="C477">
        <v>-4.7965666215157423</v>
      </c>
    </row>
    <row r="478" spans="1:3" x14ac:dyDescent="0.3">
      <c r="A478" t="s">
        <v>478</v>
      </c>
      <c r="B478">
        <v>-4.2234871460157137</v>
      </c>
      <c r="C478">
        <v>-4.185439566482648</v>
      </c>
    </row>
    <row r="479" spans="1:3" x14ac:dyDescent="0.3">
      <c r="A479" t="s">
        <v>479</v>
      </c>
      <c r="B479">
        <v>-4.8511392376389537</v>
      </c>
      <c r="C479">
        <v>-4.794833552648166</v>
      </c>
    </row>
    <row r="480" spans="1:3" x14ac:dyDescent="0.3">
      <c r="A480" t="s">
        <v>480</v>
      </c>
      <c r="B480">
        <v>-5.0191418387525717</v>
      </c>
      <c r="C480">
        <v>-4.9721433139224267</v>
      </c>
    </row>
    <row r="481" spans="1:3" x14ac:dyDescent="0.3">
      <c r="A481" t="s">
        <v>481</v>
      </c>
      <c r="B481">
        <v>-4.5446080661047263</v>
      </c>
      <c r="C481">
        <v>-4.4909596061662409</v>
      </c>
    </row>
    <row r="482" spans="1:3" x14ac:dyDescent="0.3">
      <c r="A482" t="s">
        <v>482</v>
      </c>
      <c r="B482">
        <v>-7.2494969225526669</v>
      </c>
      <c r="C482">
        <v>-7.0336736792672809</v>
      </c>
    </row>
    <row r="483" spans="1:3" x14ac:dyDescent="0.3">
      <c r="A483" t="s">
        <v>483</v>
      </c>
      <c r="B483">
        <v>-6.7335020871235844</v>
      </c>
      <c r="C483">
        <v>-6.565874946476586</v>
      </c>
    </row>
    <row r="484" spans="1:3" x14ac:dyDescent="0.3">
      <c r="A484" t="s">
        <v>484</v>
      </c>
      <c r="B484">
        <v>-7.9406370822636214</v>
      </c>
      <c r="C484">
        <v>-7.6937321509312859</v>
      </c>
    </row>
    <row r="485" spans="1:3" x14ac:dyDescent="0.3">
      <c r="A485" t="s">
        <v>485</v>
      </c>
      <c r="B485">
        <v>-9.8259582135297343</v>
      </c>
      <c r="C485">
        <v>-9.5398579462395556</v>
      </c>
    </row>
    <row r="486" spans="1:3" x14ac:dyDescent="0.3">
      <c r="A486" t="s">
        <v>486</v>
      </c>
      <c r="B486">
        <v>-10.292991555510179</v>
      </c>
      <c r="C486">
        <v>-10.025293746634997</v>
      </c>
    </row>
    <row r="487" spans="1:3" x14ac:dyDescent="0.3">
      <c r="A487" t="s">
        <v>487</v>
      </c>
      <c r="B487">
        <v>-13.833104828694006</v>
      </c>
      <c r="C487">
        <v>-13.434425492240988</v>
      </c>
    </row>
    <row r="488" spans="1:3" x14ac:dyDescent="0.3">
      <c r="A488" t="s">
        <v>488</v>
      </c>
      <c r="B488">
        <v>-12.305485885724362</v>
      </c>
      <c r="C488">
        <v>-11.970930348368356</v>
      </c>
    </row>
    <row r="489" spans="1:3" x14ac:dyDescent="0.3">
      <c r="A489" t="s">
        <v>489</v>
      </c>
      <c r="B489">
        <v>-12.540196732364832</v>
      </c>
      <c r="C489">
        <v>-12.154171921972148</v>
      </c>
    </row>
    <row r="490" spans="1:3" x14ac:dyDescent="0.3">
      <c r="A490" t="s">
        <v>490</v>
      </c>
      <c r="B490">
        <v>-10.672355250945698</v>
      </c>
      <c r="C490">
        <v>-10.198780761365928</v>
      </c>
    </row>
    <row r="491" spans="1:3" x14ac:dyDescent="0.3">
      <c r="A491" t="s">
        <v>491</v>
      </c>
      <c r="B491">
        <v>-9.7558640776506138</v>
      </c>
      <c r="C491">
        <v>-9.3288293587617286</v>
      </c>
    </row>
    <row r="492" spans="1:3" x14ac:dyDescent="0.3">
      <c r="A492" t="s">
        <v>492</v>
      </c>
      <c r="B492">
        <v>-9.0270263001378979</v>
      </c>
      <c r="C492">
        <v>-8.603091731672377</v>
      </c>
    </row>
    <row r="493" spans="1:3" x14ac:dyDescent="0.3">
      <c r="A493" t="s">
        <v>493</v>
      </c>
      <c r="B493">
        <v>-10.384191975775449</v>
      </c>
      <c r="C493">
        <v>-9.9282876970407976</v>
      </c>
    </row>
    <row r="494" spans="1:3" x14ac:dyDescent="0.3">
      <c r="A494" t="s">
        <v>494</v>
      </c>
      <c r="B494">
        <v>-8.5430033760651725</v>
      </c>
      <c r="C494">
        <v>-8.1970435327963163</v>
      </c>
    </row>
    <row r="495" spans="1:3" x14ac:dyDescent="0.3">
      <c r="A495" t="s">
        <v>495</v>
      </c>
      <c r="B495">
        <v>-9.8544243965573148</v>
      </c>
      <c r="C495">
        <v>-9.3967262088812458</v>
      </c>
    </row>
    <row r="496" spans="1:3" x14ac:dyDescent="0.3">
      <c r="A496" t="s">
        <v>496</v>
      </c>
      <c r="B496">
        <v>-8.0788786789324512</v>
      </c>
      <c r="C496">
        <v>-7.7119745399551309</v>
      </c>
    </row>
    <row r="497" spans="1:3" x14ac:dyDescent="0.3">
      <c r="A497" t="s">
        <v>497</v>
      </c>
      <c r="B497">
        <v>-7.7216371366087548</v>
      </c>
      <c r="C497">
        <v>-7.3772749945054565</v>
      </c>
    </row>
    <row r="498" spans="1:3" x14ac:dyDescent="0.3">
      <c r="A498" t="s">
        <v>498</v>
      </c>
      <c r="B498">
        <v>-7.1955822588784395</v>
      </c>
      <c r="C498">
        <v>-6.8535871492414593</v>
      </c>
    </row>
    <row r="499" spans="1:3" x14ac:dyDescent="0.3">
      <c r="A499" t="s">
        <v>499</v>
      </c>
      <c r="B499">
        <v>-6.7324021952283717</v>
      </c>
      <c r="C499">
        <v>-6.4401200017142646</v>
      </c>
    </row>
    <row r="500" spans="1:3" x14ac:dyDescent="0.3">
      <c r="A500" t="s">
        <v>500</v>
      </c>
      <c r="B500">
        <v>-6.0306885064268716</v>
      </c>
      <c r="C500">
        <v>-5.7811578400331598</v>
      </c>
    </row>
    <row r="501" spans="1:3" x14ac:dyDescent="0.3">
      <c r="A501" t="s">
        <v>501</v>
      </c>
      <c r="B501">
        <v>-5.9801878425248578</v>
      </c>
      <c r="C501">
        <v>-5.6913425951891021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MARCOFIORAVANTIPC</cp:lastModifiedBy>
  <dcterms:created xsi:type="dcterms:W3CDTF">2020-10-02T21:00:41Z</dcterms:created>
  <dcterms:modified xsi:type="dcterms:W3CDTF">2020-10-02T21:16:17Z</dcterms:modified>
</cp:coreProperties>
</file>