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FIORAVANTIPC\Google Drive\MSC FINANCE AND BANKING\thesis_2\apollo 2\dataset_graph\"/>
    </mc:Choice>
  </mc:AlternateContent>
  <xr:revisionPtr revIDLastSave="0" documentId="13_ncr:1_{DE1250DA-960B-4D2C-8882-C37B17E862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<sst xmlns="http://schemas.openxmlformats.org/spreadsheetml/2006/main" count="1252" uniqueCount="1234">
  <si>
    <t>dates</t>
  </si>
  <si>
    <t>gen_trend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</si>
  <si>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</si>
  <si>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</si>
  <si>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</si>
  <si>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</si>
  <si>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</si>
  <si>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</si>
  <si>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</si>
  <si>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</si>
  <si>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</si>
  <si>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</si>
  <si>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</si>
  <si>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</si>
  <si>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</si>
  <si>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</si>
  <si>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</si>
  <si>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</si>
  <si>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</si>
  <si>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</si>
  <si>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</si>
  <si>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</si>
  <si>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</si>
  <si>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</si>
  <si>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</si>
  <si>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</si>
  <si>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</si>
  <si>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</si>
  <si>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</si>
  <si>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</si>
  <si>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</si>
  <si>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</si>
  <si>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</si>
  <si>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</si>
  <si>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</si>
  <si>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</si>
  <si>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</si>
  <si>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</si>
  <si>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</si>
  <si>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</si>
  <si>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</si>
  <si>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</si>
  <si>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</si>
  <si>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</si>
  <si>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</si>
  <si>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</si>
  <si>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</si>
  <si>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</si>
  <si>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</si>
  <si>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</si>
  <si>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</si>
  <si>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</si>
  <si>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</si>
  <si>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</si>
  <si>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</si>
  <si>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</si>
  <si>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</si>
  <si>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</si>
  <si>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</si>
  <si>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</si>
  <si>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</si>
  <si>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</si>
  <si>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</si>
  <si>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</si>
  <si>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</si>
  <si>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</si>
  <si>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</si>
  <si>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</si>
  <si>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</si>
  <si>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</si>
  <si>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</si>
  <si>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</si>
  <si>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</si>
  <si>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</si>
  <si>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</si>
  <si>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</si>
  <si>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</si>
  <si>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</si>
  <si>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</si>
  <si>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</si>
  <si>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</si>
  <si>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</si>
  <si>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</si>
  <si>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</si>
  <si>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</si>
  <si>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</si>
  <si>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</si>
  <si>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</si>
  <si>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</si>
  <si>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</si>
  <si>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</si>
  <si>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</si>
  <si>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</si>
  <si>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</si>
  <si>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</si>
  <si>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</si>
  <si>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</si>
  <si>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</si>
  <si>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</si>
  <si>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</si>
  <si>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</si>
  <si>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</si>
  <si>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</si>
  <si>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</si>
  <si>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</si>
  <si>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</si>
  <si>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</si>
  <si>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</si>
  <si>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</si>
  <si>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</si>
  <si>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</si>
  <si>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</si>
  <si>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</si>
  <si>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</si>
  <si>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</si>
  <si>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</si>
  <si>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</si>
  <si>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</si>
  <si>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</si>
  <si>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</si>
  <si>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</si>
  <si>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</si>
  <si>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</si>
  <si>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</si>
  <si>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</si>
  <si>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</si>
  <si>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</si>
  <si>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</si>
  <si>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</si>
  <si>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</si>
  <si>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</si>
  <si>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</si>
  <si>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</si>
  <si>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</si>
  <si>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</si>
  <si>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</si>
  <si>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</si>
  <si>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</si>
  <si>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</si>
  <si>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</si>
  <si>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</si>
  <si>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</si>
  <si>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</si>
  <si>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</si>
  <si>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</si>
  <si>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</si>
  <si>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</si>
  <si>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</si>
  <si>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</si>
  <si>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</si>
  <si>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</si>
  <si>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</si>
  <si>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</si>
  <si>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</si>
  <si>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</si>
  <si>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</si>
  <si>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</si>
  <si>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</si>
  <si>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</si>
  <si>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</si>
  <si>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</si>
  <si>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</si>
  <si>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</si>
  <si>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</si>
  <si>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</si>
  <si>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</si>
  <si>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</si>
  <si>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</si>
  <si>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</si>
  <si>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</si>
  <si>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</si>
  <si>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</si>
  <si>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</si>
  <si>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</si>
  <si>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</si>
  <si>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</si>
  <si>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</si>
  <si>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</si>
  <si>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</si>
  <si>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</si>
  <si>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</si>
  <si>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</si>
  <si>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</si>
  <si>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</si>
  <si>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</si>
  <si>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</si>
  <si>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</si>
  <si>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</si>
  <si>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</si>
  <si>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</si>
  <si>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</si>
  <si>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</si>
  <si>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</si>
  <si>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</si>
  <si>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</si>
  <si>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</si>
  <si>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</si>
  <si>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</si>
  <si>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</si>
  <si>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</si>
  <si>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</si>
  <si>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</si>
  <si>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</si>
  <si>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</si>
  <si>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</si>
  <si>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</si>
  <si>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</si>
  <si>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</si>
  <si>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</si>
  <si>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</si>
  <si>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</si>
  <si>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</si>
  <si>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</si>
  <si>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</si>
  <si>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</si>
  <si>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</si>
  <si>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</si>
  <si>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</si>
  <si>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</si>
  <si>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</si>
  <si>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</si>
  <si>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</si>
  <si>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</si>
  <si>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</si>
  <si>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</si>
  <si>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</si>
  <si>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</si>
  <si>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</si>
  <si>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</si>
  <si>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</si>
  <si>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</si>
  <si>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</si>
  <si>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</si>
  <si>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</si>
  <si>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</si>
  <si>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</si>
  <si>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</si>
  <si>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</si>
  <si>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</si>
  <si>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</si>
  <si>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</si>
  <si>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</si>
  <si>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</si>
  <si>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</si>
  <si>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</si>
  <si>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</si>
  <si>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</si>
  <si>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</si>
  <si>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</si>
  <si>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</si>
  <si>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</si>
  <si>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</si>
  <si>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</si>
  <si>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</si>
  <si>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</si>
  <si>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</si>
  <si>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</si>
  <si>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</si>
  <si>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</si>
  <si>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</si>
  <si>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</si>
  <si>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</si>
  <si>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</si>
  <si>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</si>
  <si>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</si>
  <si>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</si>
  <si>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</si>
  <si>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</si>
  <si>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</si>
  <si>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</si>
  <si>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</si>
  <si>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</si>
  <si>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</si>
  <si>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</si>
  <si>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</si>
  <si>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</si>
  <si>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</si>
  <si>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</si>
  <si>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</si>
  <si>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</si>
  <si>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</si>
  <si>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</si>
  <si>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</si>
  <si>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</si>
  <si>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</si>
  <si>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</si>
  <si>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</si>
  <si>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</si>
  <si>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</si>
  <si>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</si>
  <si>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</si>
  <si>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</si>
  <si>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</si>
  <si>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</si>
  <si>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</si>
  <si>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</si>
  <si>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</si>
  <si>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</si>
  <si>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</si>
  <si>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</si>
  <si>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</si>
  <si>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</si>
  <si>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</si>
  <si>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</si>
  <si>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</si>
  <si>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</si>
  <si>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</si>
  <si>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</si>
  <si>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</si>
  <si>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</si>
  <si>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</si>
  <si>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</si>
  <si>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</si>
  <si>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</si>
  <si>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</si>
  <si>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</si>
  <si>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</si>
  <si>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</si>
  <si>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</si>
  <si>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</si>
  <si>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</si>
  <si>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</si>
  <si>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</si>
  <si>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</si>
  <si>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</si>
  <si>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</si>
  <si>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</si>
  <si>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</si>
  <si>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</si>
  <si>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</si>
  <si>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</si>
  <si>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</si>
  <si>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</si>
  <si>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</si>
  <si>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</si>
  <si>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</si>
  <si>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</si>
  <si>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</si>
  <si>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</si>
  <si>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</si>
  <si>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</si>
  <si>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</si>
  <si>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</si>
  <si>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</si>
  <si>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</si>
  <si>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</si>
  <si>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</si>
  <si>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</si>
  <si>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</si>
  <si>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</si>
  <si>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</si>
  <si>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</si>
  <si>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</si>
  <si>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</si>
  <si>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</si>
  <si>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</si>
  <si>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</si>
  <si>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</si>
  <si>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</si>
  <si>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</si>
  <si>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</si>
  <si>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</si>
  <si>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</si>
  <si>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</si>
  <si>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</si>
  <si>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</si>
  <si>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</si>
  <si>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</si>
  <si>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</si>
  <si>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</si>
  <si>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</si>
  <si>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</si>
  <si>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</si>
  <si>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</si>
  <si>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</si>
  <si>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</si>
  <si>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</si>
  <si>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</si>
  <si>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</si>
  <si>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</si>
  <si>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</si>
  <si>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</si>
  <si>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</si>
  <si>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</si>
  <si>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</si>
  <si>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</si>
  <si>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</si>
  <si>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</si>
  <si>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</si>
  <si>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</si>
  <si>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</si>
  <si>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</si>
  <si>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</si>
  <si>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</si>
  <si>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</si>
  <si>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</si>
  <si>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</si>
  <si>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</si>
  <si>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</si>
  <si>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</si>
  <si>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</si>
  <si>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</si>
  <si>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</si>
  <si>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</si>
  <si>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</si>
  <si>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</si>
  <si>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</si>
  <si>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</si>
  <si>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</si>
  <si>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</si>
  <si>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</si>
  <si>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</si>
  <si>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</si>
  <si>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</si>
  <si>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</si>
  <si>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</si>
  <si>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</si>
  <si>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</si>
  <si>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</si>
  <si>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</si>
  <si>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</si>
  <si>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</si>
  <si>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</si>
  <si>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</si>
  <si>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</si>
  <si>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</si>
  <si>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</si>
  <si>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</si>
  <si>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</si>
  <si>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</si>
  <si>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</si>
  <si>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</si>
  <si>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</si>
  <si>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</si>
  <si>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</si>
  <si>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</si>
  <si>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</si>
  <si>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</si>
  <si>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</si>
  <si>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</si>
  <si>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</si>
  <si>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</si>
  <si>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</si>
  <si>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</si>
  <si>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</si>
  <si>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</si>
  <si>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</si>
  <si>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</si>
  <si>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</si>
  <si>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</si>
  <si>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</si>
  <si>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</si>
  <si>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</si>
  <si>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</si>
  <si>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</si>
  <si>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</si>
  <si>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</si>
  <si>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</si>
  <si>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</si>
  <si>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</si>
  <si>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</si>
  <si>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</si>
  <si>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</si>
  <si>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</si>
  <si>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</si>
  <si>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</si>
  <si>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</si>
  <si>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</si>
  <si>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</si>
  <si>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</si>
  <si>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</si>
  <si>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</si>
  <si>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</si>
  <si>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</si>
  <si>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</si>
  <si>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</si>
  <si>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</si>
  <si>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</si>
  <si>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</si>
  <si>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</si>
  <si>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</si>
  <si>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</si>
  <si>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</si>
  <si>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</si>
  <si>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</si>
  <si>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</si>
  <si>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</si>
  <si>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</si>
  <si>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</si>
  <si>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</si>
  <si>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</si>
  <si>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</si>
  <si>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</si>
  <si>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</si>
  <si>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</si>
  <si>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</si>
  <si>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</si>
  <si>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</si>
  <si>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</si>
  <si>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</si>
  <si>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</si>
  <si>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</si>
  <si>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</si>
  <si>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</si>
  <si>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</si>
  <si>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</si>
  <si>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</si>
  <si>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</si>
  <si>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</si>
  <si>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</si>
  <si>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</si>
  <si>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</si>
  <si>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</si>
  <si>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</si>
  <si>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</si>
  <si>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</si>
  <si>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</si>
  <si>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</si>
  <si>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</si>
  <si>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</si>
  <si>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</si>
  <si>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</si>
  <si>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</si>
  <si>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</si>
  <si>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</si>
  <si>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</si>
  <si>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</si>
  <si>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</si>
  <si>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</si>
  <si>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</si>
  <si>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</si>
  <si>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</si>
  <si>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</si>
  <si>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</si>
  <si>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</si>
  <si>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</si>
  <si>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</si>
  <si>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</si>
  <si>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</si>
  <si>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</si>
  <si>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</si>
  <si>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</si>
  <si>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</si>
  <si>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</si>
  <si>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</si>
  <si>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</si>
  <si>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</si>
  <si>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</si>
  <si>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</si>
  <si>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</si>
  <si>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</si>
  <si>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</si>
  <si>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</si>
  <si>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</si>
  <si>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</si>
  <si>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</si>
  <si>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</si>
  <si>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</si>
  <si>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</si>
  <si>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</si>
  <si>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</si>
  <si>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</si>
  <si>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</si>
  <si>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</si>
  <si>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</si>
  <si>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</si>
  <si>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</si>
  <si>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</si>
  <si>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</si>
  <si>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</si>
  <si>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</si>
  <si>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</si>
  <si>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</si>
  <si>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</si>
  <si>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</si>
  <si>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</si>
  <si>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</si>
  <si>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</si>
  <si>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</si>
  <si>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</si>
  <si>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</si>
  <si>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</si>
  <si>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</si>
  <si>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</si>
  <si>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</si>
  <si>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</si>
  <si>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</si>
  <si>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</si>
  <si>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</si>
  <si>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</si>
  <si>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</si>
  <si>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</si>
  <si>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</si>
  <si>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</si>
  <si>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</si>
  <si>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</si>
  <si>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</si>
  <si>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</si>
  <si>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</si>
  <si>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</si>
  <si>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</si>
  <si>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</si>
  <si>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</si>
  <si>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</si>
  <si>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</si>
  <si>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</si>
  <si>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</si>
  <si>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</si>
  <si>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</si>
  <si>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</si>
  <si>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</si>
  <si>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</si>
  <si>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</si>
  <si>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</si>
  <si>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</si>
  <si>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</si>
  <si>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</si>
  <si>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</si>
  <si>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</si>
  <si>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</si>
  <si>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</si>
  <si>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</si>
  <si>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</si>
  <si>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</si>
  <si>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</si>
  <si>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</si>
  <si>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</si>
  <si>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</si>
  <si>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</si>
  <si>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</si>
  <si>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</si>
  <si>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</si>
  <si>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</si>
  <si>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</si>
  <si>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</si>
  <si>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</si>
  <si>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</si>
  <si>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</si>
  <si>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</si>
  <si>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</si>
  <si>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</si>
  <si>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</si>
  <si>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</si>
  <si>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</si>
  <si>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</si>
  <si>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</si>
  <si>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</si>
  <si>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</si>
  <si>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</si>
  <si>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</si>
  <si>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</si>
  <si>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</si>
  <si>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</si>
  <si>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</si>
  <si>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</si>
  <si>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</si>
  <si>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</si>
  <si>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</si>
  <si>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</si>
  <si>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</si>
  <si>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</si>
  <si>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</si>
  <si>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</si>
  <si>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</si>
  <si>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</si>
  <si>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</si>
  <si>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</si>
  <si>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</si>
  <si>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</si>
  <si>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</si>
  <si>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</si>
  <si>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</si>
  <si>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</si>
  <si>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</si>
  <si>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</si>
  <si>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</si>
  <si>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</si>
  <si>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</si>
  <si>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</si>
  <si>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</si>
  <si>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</si>
  <si>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</si>
  <si>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</si>
  <si>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</si>
  <si>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</si>
  <si>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</si>
  <si>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</si>
  <si>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</si>
  <si>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</si>
  <si>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</si>
  <si>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</si>
  <si>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</si>
  <si>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</si>
  <si>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</si>
  <si>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</si>
  <si>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</si>
  <si>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</si>
  <si>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</si>
  <si>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</si>
  <si>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</si>
  <si>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</si>
  <si>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</si>
  <si>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</si>
  <si>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</si>
  <si>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</si>
  <si>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</si>
  <si>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</si>
  <si>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</si>
  <si>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</si>
  <si>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</si>
  <si>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</si>
  <si>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</si>
  <si>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</si>
  <si>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</si>
  <si>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</si>
  <si>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</si>
  <si>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</si>
  <si>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</si>
  <si>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</si>
  <si>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</si>
  <si>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</si>
  <si>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</si>
  <si>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</si>
  <si>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</si>
  <si>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</si>
  <si>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</si>
  <si>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</si>
  <si>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</si>
  <si>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</si>
  <si>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</si>
  <si>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</si>
  <si>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</si>
  <si>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</si>
  <si>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</si>
  <si>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</si>
  <si>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</si>
  <si>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</si>
  <si>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</si>
  <si>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</si>
  <si>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</si>
  <si>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</si>
  <si>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</si>
  <si>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</si>
  <si>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</si>
  <si>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</si>
  <si>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</si>
  <si>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</si>
  <si>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</si>
  <si>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</si>
  <si>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</si>
  <si>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</si>
  <si>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</si>
  <si>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</si>
  <si>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</si>
  <si>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</si>
  <si>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</si>
  <si>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</si>
  <si>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</si>
  <si>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</si>
  <si>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</si>
  <si>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</si>
  <si>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</si>
  <si>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</si>
  <si>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</si>
  <si>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</si>
  <si>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</si>
  <si>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</si>
  <si>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</si>
  <si>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</si>
  <si>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</si>
  <si>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</si>
  <si>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</si>
  <si>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</si>
  <si>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</si>
  <si>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</si>
  <si>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</si>
  <si>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</si>
  <si>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</si>
  <si>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</si>
  <si>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</si>
  <si>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</si>
  <si>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</si>
  <si>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</si>
  <si>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</si>
  <si>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</si>
  <si>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</si>
  <si>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</si>
  <si>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</si>
  <si>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</si>
  <si>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</si>
  <si>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</si>
  <si>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</si>
  <si>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</si>
  <si>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</si>
  <si>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</si>
  <si>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</si>
  <si>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</si>
  <si>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</si>
  <si>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</si>
  <si>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</si>
  <si>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</si>
  <si>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</si>
  <si>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</si>
  <si>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</si>
  <si>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</si>
  <si>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</si>
  <si>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</si>
  <si>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</si>
  <si>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</si>
  <si>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</si>
  <si>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</si>
  <si>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</si>
  <si>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</si>
  <si>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</si>
  <si>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</si>
  <si>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</si>
  <si>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</si>
  <si>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</si>
  <si>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</si>
  <si>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</si>
  <si>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</si>
  <si>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</si>
  <si>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</si>
  <si>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</si>
  <si>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</si>
  <si>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</si>
  <si>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</si>
  <si>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</si>
  <si>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</si>
  <si>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</si>
  <si>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</si>
  <si>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</si>
  <si>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</si>
  <si>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</si>
  <si>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</si>
  <si>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</si>
  <si>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</si>
  <si>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</si>
  <si>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</si>
  <si>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</si>
  <si>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</si>
  <si>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</si>
  <si>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</si>
  <si>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</si>
  <si>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</si>
  <si>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</si>
  <si>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</si>
  <si>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</si>
  <si>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</si>
  <si>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</si>
  <si>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</si>
  <si>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</si>
  <si>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</si>
  <si>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</si>
  <si>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</si>
  <si>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</si>
  <si>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</si>
  <si>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</si>
  <si>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</si>
  <si>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</si>
  <si>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</si>
  <si>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</si>
  <si>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</si>
  <si>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</si>
  <si>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</si>
  <si>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</si>
  <si>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</si>
  <si>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</si>
  <si>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</si>
  <si>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</si>
  <si>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</si>
  <si>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</si>
  <si>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</si>
  <si>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</si>
  <si>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</si>
  <si>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</si>
  <si>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</si>
  <si>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</si>
  <si>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</si>
  <si>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</si>
  <si>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</si>
  <si>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</si>
  <si>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</si>
  <si>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</si>
  <si>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</si>
  <si>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</si>
  <si>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</si>
  <si>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</si>
  <si>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</si>
  <si>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</si>
  <si>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</si>
  <si>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</si>
  <si>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</si>
  <si>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</si>
  <si>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</si>
  <si>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</si>
  <si>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</si>
  <si>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</si>
  <si>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</si>
  <si>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</si>
  <si>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</si>
  <si>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</si>
  <si>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</si>
  <si>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</si>
  <si>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</si>
  <si>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</si>
  <si>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</si>
  <si>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</si>
  <si>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</si>
  <si>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</si>
  <si>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</si>
  <si>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</si>
  <si>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</si>
  <si>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</si>
  <si>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</si>
  <si>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</si>
  <si>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</si>
  <si>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</si>
  <si>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</si>
  <si>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</si>
  <si>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</si>
  <si>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</si>
  <si>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</si>
  <si>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</si>
  <si>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</si>
  <si>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</si>
  <si>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</si>
  <si>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</si>
  <si>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</si>
  <si>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</si>
  <si>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</si>
  <si>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</si>
  <si>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</si>
  <si>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</si>
  <si>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</si>
  <si>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</si>
  <si>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</si>
  <si>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</si>
  <si>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</si>
  <si>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</si>
  <si>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</si>
  <si>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</si>
  <si>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</si>
  <si>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</si>
  <si>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</si>
  <si>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</si>
  <si>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</si>
  <si>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</si>
  <si>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</si>
  <si>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</si>
  <si>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</si>
  <si>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</si>
  <si>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</si>
  <si>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</si>
  <si>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</si>
  <si>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</si>
  <si>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</si>
  <si>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</si>
  <si>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</si>
  <si>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</si>
  <si>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</si>
  <si>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</si>
  <si>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</si>
  <si>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</si>
  <si>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</si>
  <si>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</si>
  <si>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</si>
  <si>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</si>
  <si>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</si>
  <si>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</si>
  <si>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</si>
  <si>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</si>
  <si>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</si>
  <si>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</si>
  <si>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</si>
  <si>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</si>
  <si>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</si>
  <si>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</si>
  <si>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</si>
  <si>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</si>
  <si>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</si>
  <si>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</si>
  <si>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</si>
  <si>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</si>
  <si>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</si>
  <si>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</si>
  <si>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</si>
  <si>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</si>
  <si>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</si>
  <si>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</si>
  <si>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</si>
  <si>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</si>
  <si>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</si>
  <si>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</si>
  <si>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</si>
  <si>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</si>
  <si>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</si>
  <si>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</si>
  <si>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</si>
  <si>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</si>
  <si>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</si>
  <si>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</si>
  <si>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</si>
  <si>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</si>
  <si>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</si>
  <si>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</si>
  <si>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</si>
  <si>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</si>
  <si>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</si>
  <si>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</si>
  <si>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</si>
  <si>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</si>
  <si>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</si>
  <si>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</si>
  <si>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</si>
  <si>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</si>
  <si>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</si>
  <si>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</si>
  <si>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</si>
  <si>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</si>
  <si>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</si>
  <si>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</si>
  <si>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</si>
  <si>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</si>
  <si>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</si>
  <si>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</si>
  <si>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</si>
  <si>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</si>
  <si>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</si>
  <si>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</si>
  <si>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</si>
  <si>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</si>
  <si>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</si>
  <si>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</si>
  <si>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</si>
  <si>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</si>
  <si>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</si>
  <si>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</si>
  <si>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</si>
  <si>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</si>
  <si>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</si>
  <si>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</si>
  <si>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</si>
  <si>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</si>
  <si>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</si>
  <si>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</si>
  <si>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</si>
  <si>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</si>
  <si>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</si>
  <si>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</si>
  <si>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</si>
  <si>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</si>
  <si>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</si>
  <si>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</si>
  <si>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</si>
  <si>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</si>
  <si>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</si>
  <si>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</si>
  <si>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</si>
  <si>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</si>
  <si>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</si>
  <si>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</si>
  <si>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</si>
  <si>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</si>
  <si>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</si>
  <si>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</si>
  <si>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</si>
  <si>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</si>
  <si>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</si>
  <si>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</si>
  <si>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</si>
  <si>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</si>
  <si>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</si>
  <si>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</si>
  <si>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</si>
  <si>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</si>
  <si>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</si>
  <si>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</si>
  <si>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</si>
  <si>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</si>
  <si>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</si>
  <si>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</si>
  <si>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</si>
  <si>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</si>
  <si>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</si>
  <si>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</si>
  <si>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</si>
  <si>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</si>
  <si>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</si>
  <si>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</si>
  <si>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</si>
  <si>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</si>
  <si>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</si>
  <si>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</si>
  <si>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</si>
  <si>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</si>
  <si>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</si>
  <si>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</si>
  <si>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</si>
  <si>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</si>
  <si>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</si>
  <si>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</si>
  <si>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</si>
  <si>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</si>
  <si>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</si>
  <si>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</si>
  <si>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</si>
  <si>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</si>
  <si>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</si>
  <si>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</si>
  <si>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</si>
  <si>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</si>
  <si>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</si>
  <si>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</si>
  <si>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</si>
  <si>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</si>
  <si>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</si>
  <si>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</si>
  <si>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</si>
  <si>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</si>
  <si>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</si>
  <si>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</si>
  <si>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</si>
  <si>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</si>
  <si>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</si>
  <si>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</si>
  <si>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</si>
  <si>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</si>
  <si>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</si>
  <si>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</si>
  <si>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</si>
  <si>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</si>
  <si>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</si>
  <si>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</si>
  <si>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</si>
  <si>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</si>
  <si>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</si>
  <si>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</si>
  <si>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</si>
  <si>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</si>
  <si>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</si>
  <si>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</si>
  <si>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</si>
  <si>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</si>
  <si>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</si>
  <si>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</si>
  <si>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</si>
  <si>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</si>
  <si>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</si>
  <si>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</si>
  <si>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</si>
  <si>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</si>
  <si>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</si>
  <si>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</si>
  <si>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</si>
  <si>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</si>
  <si>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</si>
  <si>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</si>
  <si>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</si>
  <si>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</si>
  <si>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</si>
  <si>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</si>
  <si>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sigma_exog</t>
  </si>
  <si>
    <t>sigma_trend</t>
  </si>
  <si>
    <t>exog residuals</t>
  </si>
  <si>
    <t>no extern. Reg residuals</t>
  </si>
  <si>
    <t>Estimate</t>
  </si>
  <si>
    <t>Std. Error</t>
  </si>
  <si>
    <t>t value</t>
  </si>
  <si>
    <t>Pr(&gt;|t|)</t>
  </si>
  <si>
    <t>mu</t>
  </si>
  <si>
    <t>0.00000</t>
  </si>
  <si>
    <t>ar1</t>
  </si>
  <si>
    <t>0.95197</t>
  </si>
  <si>
    <t>0.01552</t>
  </si>
  <si>
    <t>ma1</t>
  </si>
  <si>
    <t>-0.23876</t>
  </si>
  <si>
    <t>0.05018</t>
  </si>
  <si>
    <t>omega</t>
  </si>
  <si>
    <t>0.89695</t>
  </si>
  <si>
    <t>0.10322</t>
  </si>
  <si>
    <t>alpha1</t>
  </si>
  <si>
    <t>0.07427</t>
  </si>
  <si>
    <t>0.06291</t>
  </si>
  <si>
    <t>0.23775</t>
  </si>
  <si>
    <t>alpha2</t>
  </si>
  <si>
    <t>0.05455</t>
  </si>
  <si>
    <t>0.07562</t>
  </si>
  <si>
    <t>0.72138</t>
  </si>
  <si>
    <t>0.47068</t>
  </si>
  <si>
    <t>beta1</t>
  </si>
  <si>
    <t>0.43855</t>
  </si>
  <si>
    <t>0.58833</t>
  </si>
  <si>
    <t>0.74541</t>
  </si>
  <si>
    <t>0.45602</t>
  </si>
  <si>
    <t>beta2</t>
  </si>
  <si>
    <t>0.25207</t>
  </si>
  <si>
    <t>0.46129</t>
  </si>
  <si>
    <t>0.54645</t>
  </si>
  <si>
    <t>0.58476</t>
  </si>
  <si>
    <t>shape</t>
  </si>
  <si>
    <t>0.37122</t>
  </si>
  <si>
    <t>0.07147</t>
  </si>
  <si>
    <t>0.07172</t>
  </si>
  <si>
    <t>0.99650</t>
  </si>
  <si>
    <t>0.31901</t>
  </si>
  <si>
    <t>-0.92092</t>
  </si>
  <si>
    <t>0.07042</t>
  </si>
  <si>
    <t>0.94434</t>
  </si>
  <si>
    <t>0.05753</t>
  </si>
  <si>
    <t>0.17314</t>
  </si>
  <si>
    <t>0.13688</t>
  </si>
  <si>
    <t>0.20590</t>
  </si>
  <si>
    <t>0.05939</t>
  </si>
  <si>
    <t>0.05045</t>
  </si>
  <si>
    <t>0.23912</t>
  </si>
  <si>
    <t>0.05977</t>
  </si>
  <si>
    <t>0.05609</t>
  </si>
  <si>
    <t>0.28663</t>
  </si>
  <si>
    <t>0.25710</t>
  </si>
  <si>
    <t>0.33563</t>
  </si>
  <si>
    <t>0.76604</t>
  </si>
  <si>
    <t>0.44365</t>
  </si>
  <si>
    <t>0.54277</t>
  </si>
  <si>
    <t>0.30909</t>
  </si>
  <si>
    <t>0.07908</t>
  </si>
  <si>
    <t>vxreg1</t>
  </si>
  <si>
    <t>0.01102</t>
  </si>
  <si>
    <t>0.00493</t>
  </si>
  <si>
    <t>0.02547</t>
  </si>
  <si>
    <t>0.00007</t>
  </si>
  <si>
    <t>oil returns</t>
  </si>
  <si>
    <t>VaR external regressor</t>
  </si>
  <si>
    <t>VaR no external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</si>
</sst>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7"/>
      <color rgb="FFFFFFFF"/>
      <name val="Segoe UI"/>
      <family val="2"/>
    </font>
    <font>
      <sz val="7"/>
      <color indexed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Oil returns - log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Sheet1!$B$2:$B$581</c:f>
              <c:strCache>
                <c:ptCount val="580"/>
                <c:pt idx="0">
                  <c:v>2018-01-04</c:v>
                </c:pt>
                <c:pt idx="1">
                  <c:v>2018-01-05</c:v>
                </c:pt>
                <c:pt idx="2">
                  <c:v>2018-01-08</c:v>
                </c:pt>
                <c:pt idx="3">
                  <c:v>2018-01-09</c:v>
                </c:pt>
                <c:pt idx="4">
                  <c:v>2018-01-10</c:v>
                </c:pt>
                <c:pt idx="5">
                  <c:v>2018-01-11</c:v>
                </c:pt>
                <c:pt idx="6">
                  <c:v>2018-01-12</c:v>
                </c:pt>
                <c:pt idx="7">
                  <c:v>2018-01-16</c:v>
                </c:pt>
                <c:pt idx="8">
                  <c:v>2018-01-17</c:v>
                </c:pt>
                <c:pt idx="9">
                  <c:v>2018-01-18</c:v>
                </c:pt>
                <c:pt idx="10">
                  <c:v>2018-01-19</c:v>
                </c:pt>
                <c:pt idx="11">
                  <c:v>2018-01-22</c:v>
                </c:pt>
                <c:pt idx="12">
                  <c:v>2018-01-23</c:v>
                </c:pt>
                <c:pt idx="13">
                  <c:v>2018-01-24</c:v>
                </c:pt>
                <c:pt idx="14">
                  <c:v>2018-01-25</c:v>
                </c:pt>
                <c:pt idx="15">
                  <c:v>2018-01-26</c:v>
                </c:pt>
                <c:pt idx="16">
                  <c:v>2018-01-29</c:v>
                </c:pt>
                <c:pt idx="17">
                  <c:v>2018-01-30</c:v>
                </c:pt>
                <c:pt idx="18">
                  <c:v>2018-01-31</c:v>
                </c:pt>
                <c:pt idx="19">
                  <c:v>2018-02-01</c:v>
                </c:pt>
                <c:pt idx="20">
                  <c:v>2018-02-02</c:v>
                </c:pt>
                <c:pt idx="21">
                  <c:v>2018-02-05</c:v>
                </c:pt>
                <c:pt idx="22">
                  <c:v>2018-02-06</c:v>
                </c:pt>
                <c:pt idx="23">
                  <c:v>2018-02-07</c:v>
                </c:pt>
                <c:pt idx="24">
                  <c:v>2018-02-08</c:v>
                </c:pt>
                <c:pt idx="25">
                  <c:v>2018-02-09</c:v>
                </c:pt>
                <c:pt idx="26">
                  <c:v>2018-02-12</c:v>
                </c:pt>
                <c:pt idx="27">
                  <c:v>2018-02-13</c:v>
                </c:pt>
                <c:pt idx="28">
                  <c:v>2018-02-14</c:v>
                </c:pt>
                <c:pt idx="29">
                  <c:v>2018-02-15</c:v>
                </c:pt>
                <c:pt idx="30">
                  <c:v>2018-02-16</c:v>
                </c:pt>
                <c:pt idx="31">
                  <c:v>2018-02-20</c:v>
                </c:pt>
                <c:pt idx="32">
                  <c:v>2018-02-21</c:v>
                </c:pt>
                <c:pt idx="33">
                  <c:v>2018-02-22</c:v>
                </c:pt>
                <c:pt idx="34">
                  <c:v>2018-02-23</c:v>
                </c:pt>
                <c:pt idx="35">
                  <c:v>2018-02-26</c:v>
                </c:pt>
                <c:pt idx="36">
                  <c:v>2018-02-27</c:v>
                </c:pt>
                <c:pt idx="37">
                  <c:v>2018-02-28</c:v>
                </c:pt>
                <c:pt idx="38">
                  <c:v>2018-03-01</c:v>
                </c:pt>
                <c:pt idx="39">
                  <c:v>2018-03-02</c:v>
                </c:pt>
                <c:pt idx="40">
                  <c:v>2018-03-05</c:v>
                </c:pt>
                <c:pt idx="41">
                  <c:v>2018-03-06</c:v>
                </c:pt>
                <c:pt idx="42">
                  <c:v>2018-03-07</c:v>
                </c:pt>
                <c:pt idx="43">
                  <c:v>2018-03-08</c:v>
                </c:pt>
                <c:pt idx="44">
                  <c:v>2018-03-09</c:v>
                </c:pt>
                <c:pt idx="45">
                  <c:v>2018-03-12</c:v>
                </c:pt>
                <c:pt idx="46">
                  <c:v>2018-03-13</c:v>
                </c:pt>
                <c:pt idx="47">
                  <c:v>2018-03-14</c:v>
                </c:pt>
                <c:pt idx="48">
                  <c:v>2018-03-15</c:v>
                </c:pt>
                <c:pt idx="49">
                  <c:v>2018-03-16</c:v>
                </c:pt>
                <c:pt idx="50">
                  <c:v>2018-03-19</c:v>
                </c:pt>
                <c:pt idx="51">
                  <c:v>2018-03-20</c:v>
                </c:pt>
                <c:pt idx="52">
                  <c:v>2018-03-21</c:v>
                </c:pt>
                <c:pt idx="53">
                  <c:v>2018-03-22</c:v>
                </c:pt>
                <c:pt idx="54">
                  <c:v>2018-03-23</c:v>
                </c:pt>
                <c:pt idx="55">
                  <c:v>2018-03-26</c:v>
                </c:pt>
                <c:pt idx="56">
                  <c:v>2018-03-27</c:v>
                </c:pt>
                <c:pt idx="57">
                  <c:v>2018-03-28</c:v>
                </c:pt>
                <c:pt idx="58">
                  <c:v>2018-03-29</c:v>
                </c:pt>
                <c:pt idx="59">
                  <c:v>2018-04-02</c:v>
                </c:pt>
                <c:pt idx="60">
                  <c:v>2018-04-03</c:v>
                </c:pt>
                <c:pt idx="61">
                  <c:v>2018-04-04</c:v>
                </c:pt>
                <c:pt idx="62">
                  <c:v>2018-04-05</c:v>
                </c:pt>
                <c:pt idx="63">
                  <c:v>2018-04-06</c:v>
                </c:pt>
                <c:pt idx="64">
                  <c:v>2018-04-09</c:v>
                </c:pt>
                <c:pt idx="65">
                  <c:v>2018-04-10</c:v>
                </c:pt>
                <c:pt idx="66">
                  <c:v>2018-04-11</c:v>
                </c:pt>
                <c:pt idx="67">
                  <c:v>2018-04-12</c:v>
                </c:pt>
                <c:pt idx="68">
                  <c:v>2018-04-13</c:v>
                </c:pt>
                <c:pt idx="69">
                  <c:v>2018-04-16</c:v>
                </c:pt>
                <c:pt idx="70">
                  <c:v>2018-04-17</c:v>
                </c:pt>
                <c:pt idx="71">
                  <c:v>2018-04-18</c:v>
                </c:pt>
                <c:pt idx="72">
                  <c:v>2018-04-19</c:v>
                </c:pt>
                <c:pt idx="73">
                  <c:v>2018-04-20</c:v>
                </c:pt>
                <c:pt idx="74">
                  <c:v>2018-04-23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2018-04-30</c:v>
                </c:pt>
                <c:pt idx="80">
                  <c:v>2018-05-01</c:v>
                </c:pt>
                <c:pt idx="81">
                  <c:v>2018-05-02</c:v>
                </c:pt>
                <c:pt idx="82">
                  <c:v>2018-05-03</c:v>
                </c:pt>
                <c:pt idx="83">
                  <c:v>2018-05-04</c:v>
                </c:pt>
                <c:pt idx="84">
                  <c:v>2018-05-07</c:v>
                </c:pt>
                <c:pt idx="85">
                  <c:v>2018-05-08</c:v>
                </c:pt>
                <c:pt idx="86">
                  <c:v>2018-05-09</c:v>
                </c:pt>
                <c:pt idx="87">
                  <c:v>2018-05-10</c:v>
                </c:pt>
                <c:pt idx="88">
                  <c:v>2018-05-11</c:v>
                </c:pt>
                <c:pt idx="89">
                  <c:v>2018-05-14</c:v>
                </c:pt>
                <c:pt idx="90">
                  <c:v>2018-05-15</c:v>
                </c:pt>
                <c:pt idx="91">
                  <c:v>2018-05-16</c:v>
                </c:pt>
                <c:pt idx="92">
                  <c:v>2018-05-17</c:v>
                </c:pt>
                <c:pt idx="93">
                  <c:v>2018-05-18</c:v>
                </c:pt>
                <c:pt idx="94">
                  <c:v>2018-05-21</c:v>
                </c:pt>
                <c:pt idx="95">
                  <c:v>2018-05-22</c:v>
                </c:pt>
                <c:pt idx="96">
                  <c:v>2018-05-23</c:v>
                </c:pt>
                <c:pt idx="97">
                  <c:v>2018-05-24</c:v>
                </c:pt>
                <c:pt idx="98">
                  <c:v>2018-05-25</c:v>
                </c:pt>
                <c:pt idx="99">
                  <c:v>2018-05-29</c:v>
                </c:pt>
                <c:pt idx="100">
                  <c:v>2018-05-30</c:v>
                </c:pt>
                <c:pt idx="101">
                  <c:v>2018-05-31</c:v>
                </c:pt>
                <c:pt idx="102">
                  <c:v>2018-06-01</c:v>
                </c:pt>
                <c:pt idx="103">
                  <c:v>2018-06-04</c:v>
                </c:pt>
                <c:pt idx="104">
                  <c:v>2018-06-05</c:v>
                </c:pt>
                <c:pt idx="105">
                  <c:v>2018-06-06</c:v>
                </c:pt>
                <c:pt idx="106">
                  <c:v>2018-06-07</c:v>
                </c:pt>
                <c:pt idx="107">
                  <c:v>2018-06-08</c:v>
                </c:pt>
                <c:pt idx="108">
                  <c:v>2018-06-11</c:v>
                </c:pt>
                <c:pt idx="109">
                  <c:v>2018-06-12</c:v>
                </c:pt>
                <c:pt idx="110">
                  <c:v>2018-06-13</c:v>
                </c:pt>
                <c:pt idx="111">
                  <c:v>2018-06-14</c:v>
                </c:pt>
                <c:pt idx="112">
                  <c:v>2018-06-15</c:v>
                </c:pt>
                <c:pt idx="113">
                  <c:v>2018-06-18</c:v>
                </c:pt>
                <c:pt idx="114">
                  <c:v>2018-06-19</c:v>
                </c:pt>
                <c:pt idx="115">
                  <c:v>2018-06-20</c:v>
                </c:pt>
                <c:pt idx="116">
                  <c:v>2018-06-21</c:v>
                </c:pt>
                <c:pt idx="117">
                  <c:v>2018-06-22</c:v>
                </c:pt>
                <c:pt idx="118">
                  <c:v>2018-06-25</c:v>
                </c:pt>
                <c:pt idx="119">
                  <c:v>2018-06-26</c:v>
                </c:pt>
                <c:pt idx="120">
                  <c:v>2018-06-27</c:v>
                </c:pt>
                <c:pt idx="121">
                  <c:v>2018-06-28</c:v>
                </c:pt>
                <c:pt idx="122">
                  <c:v>2018-06-29</c:v>
                </c:pt>
                <c:pt idx="123">
                  <c:v>2018-07-02</c:v>
                </c:pt>
                <c:pt idx="124">
                  <c:v>2018-07-03</c:v>
                </c:pt>
                <c:pt idx="125">
                  <c:v>2018-07-05</c:v>
                </c:pt>
                <c:pt idx="126">
                  <c:v>2018-07-06</c:v>
                </c:pt>
                <c:pt idx="127">
                  <c:v>2018-07-09</c:v>
                </c:pt>
                <c:pt idx="128">
                  <c:v>2018-07-10</c:v>
                </c:pt>
                <c:pt idx="129">
                  <c:v>2018-07-11</c:v>
                </c:pt>
                <c:pt idx="130">
                  <c:v>2018-07-12</c:v>
                </c:pt>
                <c:pt idx="131">
                  <c:v>2018-07-13</c:v>
                </c:pt>
                <c:pt idx="132">
                  <c:v>2018-07-16</c:v>
                </c:pt>
                <c:pt idx="133">
                  <c:v>2018-07-17</c:v>
                </c:pt>
                <c:pt idx="134">
                  <c:v>2018-07-18</c:v>
                </c:pt>
                <c:pt idx="135">
                  <c:v>2018-07-19</c:v>
                </c:pt>
                <c:pt idx="136">
                  <c:v>2018-07-20</c:v>
                </c:pt>
                <c:pt idx="137">
                  <c:v>2018-07-23</c:v>
                </c:pt>
                <c:pt idx="138">
                  <c:v>2018-07-24</c:v>
                </c:pt>
                <c:pt idx="139">
                  <c:v>2018-07-25</c:v>
                </c:pt>
                <c:pt idx="140">
                  <c:v>2018-07-26</c:v>
                </c:pt>
                <c:pt idx="141">
                  <c:v>2018-07-27</c:v>
                </c:pt>
                <c:pt idx="142">
                  <c:v>2018-07-30</c:v>
                </c:pt>
                <c:pt idx="143">
                  <c:v>2018-07-31</c:v>
                </c:pt>
                <c:pt idx="144">
                  <c:v>2018-08-01</c:v>
                </c:pt>
                <c:pt idx="145">
                  <c:v>2018-08-02</c:v>
                </c:pt>
                <c:pt idx="146">
                  <c:v>2018-08-03</c:v>
                </c:pt>
                <c:pt idx="147">
                  <c:v>2018-08-06</c:v>
                </c:pt>
                <c:pt idx="148">
                  <c:v>2018-08-07</c:v>
                </c:pt>
                <c:pt idx="149">
                  <c:v>2018-08-08</c:v>
                </c:pt>
                <c:pt idx="150">
                  <c:v>2018-08-09</c:v>
                </c:pt>
                <c:pt idx="151">
                  <c:v>2018-08-10</c:v>
                </c:pt>
                <c:pt idx="152">
                  <c:v>2018-08-13</c:v>
                </c:pt>
                <c:pt idx="153">
                  <c:v>2018-08-14</c:v>
                </c:pt>
                <c:pt idx="154">
                  <c:v>2018-08-15</c:v>
                </c:pt>
                <c:pt idx="155">
                  <c:v>2018-08-16</c:v>
                </c:pt>
                <c:pt idx="156">
                  <c:v>2018-08-17</c:v>
                </c:pt>
                <c:pt idx="157">
                  <c:v>2018-08-20</c:v>
                </c:pt>
                <c:pt idx="158">
                  <c:v>2018-08-21</c:v>
                </c:pt>
                <c:pt idx="159">
                  <c:v>2018-08-22</c:v>
                </c:pt>
                <c:pt idx="160">
                  <c:v>2018-08-23</c:v>
                </c:pt>
                <c:pt idx="161">
                  <c:v>2018-08-24</c:v>
                </c:pt>
                <c:pt idx="162">
                  <c:v>2018-08-27</c:v>
                </c:pt>
                <c:pt idx="163">
                  <c:v>2018-08-28</c:v>
                </c:pt>
                <c:pt idx="164">
                  <c:v>2018-08-29</c:v>
                </c:pt>
                <c:pt idx="165">
                  <c:v>2018-08-30</c:v>
                </c:pt>
                <c:pt idx="166">
                  <c:v>2018-08-31</c:v>
                </c:pt>
                <c:pt idx="167">
                  <c:v>2018-09-04</c:v>
                </c:pt>
                <c:pt idx="168">
                  <c:v>2018-09-05</c:v>
                </c:pt>
                <c:pt idx="169">
                  <c:v>2018-09-06</c:v>
                </c:pt>
                <c:pt idx="170">
                  <c:v>2018-09-07</c:v>
                </c:pt>
                <c:pt idx="171">
                  <c:v>2018-09-10</c:v>
                </c:pt>
                <c:pt idx="172">
                  <c:v>2018-09-11</c:v>
                </c:pt>
                <c:pt idx="173">
                  <c:v>2018-09-12</c:v>
                </c:pt>
                <c:pt idx="174">
                  <c:v>2018-09-13</c:v>
                </c:pt>
                <c:pt idx="175">
                  <c:v>2018-09-14</c:v>
                </c:pt>
                <c:pt idx="176">
                  <c:v>2018-09-17</c:v>
                </c:pt>
                <c:pt idx="177">
                  <c:v>2018-09-18</c:v>
                </c:pt>
                <c:pt idx="178">
                  <c:v>2018-09-19</c:v>
                </c:pt>
                <c:pt idx="179">
                  <c:v>2018-09-20</c:v>
                </c:pt>
                <c:pt idx="180">
                  <c:v>2018-09-21</c:v>
                </c:pt>
                <c:pt idx="181">
                  <c:v>2018-09-24</c:v>
                </c:pt>
                <c:pt idx="182">
                  <c:v>2018-09-25</c:v>
                </c:pt>
                <c:pt idx="183">
                  <c:v>2018-09-26</c:v>
                </c:pt>
                <c:pt idx="184">
                  <c:v>2018-09-27</c:v>
                </c:pt>
                <c:pt idx="185">
                  <c:v>2018-09-28</c:v>
                </c:pt>
                <c:pt idx="186">
                  <c:v>2018-10-01</c:v>
                </c:pt>
                <c:pt idx="187">
                  <c:v>2018-10-02</c:v>
                </c:pt>
                <c:pt idx="188">
                  <c:v>2018-10-03</c:v>
                </c:pt>
                <c:pt idx="189">
                  <c:v>2018-10-04</c:v>
                </c:pt>
                <c:pt idx="190">
                  <c:v>2018-10-05</c:v>
                </c:pt>
                <c:pt idx="191">
                  <c:v>2018-10-08</c:v>
                </c:pt>
                <c:pt idx="192">
                  <c:v>2018-10-09</c:v>
                </c:pt>
                <c:pt idx="193">
                  <c:v>2018-10-10</c:v>
                </c:pt>
                <c:pt idx="194">
                  <c:v>2018-10-11</c:v>
                </c:pt>
                <c:pt idx="195">
                  <c:v>2018-10-12</c:v>
                </c:pt>
                <c:pt idx="196">
                  <c:v>2018-10-15</c:v>
                </c:pt>
                <c:pt idx="197">
                  <c:v>2018-10-16</c:v>
                </c:pt>
                <c:pt idx="198">
                  <c:v>2018-10-17</c:v>
                </c:pt>
                <c:pt idx="199">
                  <c:v>2018-10-18</c:v>
                </c:pt>
                <c:pt idx="200">
                  <c:v>2018-10-19</c:v>
                </c:pt>
                <c:pt idx="201">
                  <c:v>2018-10-22</c:v>
                </c:pt>
                <c:pt idx="202">
                  <c:v>2018-10-23</c:v>
                </c:pt>
                <c:pt idx="203">
                  <c:v>2018-10-24</c:v>
                </c:pt>
                <c:pt idx="204">
                  <c:v>2018-10-25</c:v>
                </c:pt>
                <c:pt idx="205">
                  <c:v>2018-10-26</c:v>
                </c:pt>
                <c:pt idx="206">
                  <c:v>2018-10-29</c:v>
                </c:pt>
                <c:pt idx="207">
                  <c:v>2018-10-30</c:v>
                </c:pt>
                <c:pt idx="208">
                  <c:v>2018-10-31</c:v>
                </c:pt>
                <c:pt idx="209">
                  <c:v>2018-11-01</c:v>
                </c:pt>
                <c:pt idx="210">
                  <c:v>2018-11-02</c:v>
                </c:pt>
                <c:pt idx="211">
                  <c:v>2018-11-05</c:v>
                </c:pt>
                <c:pt idx="212">
                  <c:v>2018-11-06</c:v>
                </c:pt>
                <c:pt idx="213">
                  <c:v>2018-11-07</c:v>
                </c:pt>
                <c:pt idx="214">
                  <c:v>2018-11-08</c:v>
                </c:pt>
                <c:pt idx="215">
                  <c:v>2018-11-09</c:v>
                </c:pt>
                <c:pt idx="216">
                  <c:v>2018-11-12</c:v>
                </c:pt>
                <c:pt idx="217">
                  <c:v>2018-11-13</c:v>
                </c:pt>
                <c:pt idx="218">
                  <c:v>2018-11-14</c:v>
                </c:pt>
                <c:pt idx="219">
                  <c:v>2018-11-15</c:v>
                </c:pt>
                <c:pt idx="220">
                  <c:v>2018-11-16</c:v>
                </c:pt>
                <c:pt idx="221">
                  <c:v>2018-11-19</c:v>
                </c:pt>
                <c:pt idx="222">
                  <c:v>2018-11-20</c:v>
                </c:pt>
                <c:pt idx="223">
                  <c:v>2018-11-21</c:v>
                </c:pt>
                <c:pt idx="224">
                  <c:v>2018-11-23</c:v>
                </c:pt>
                <c:pt idx="225">
                  <c:v>2018-11-26</c:v>
                </c:pt>
                <c:pt idx="226">
                  <c:v>2018-11-27</c:v>
                </c:pt>
                <c:pt idx="227">
                  <c:v>2018-11-28</c:v>
                </c:pt>
                <c:pt idx="228">
                  <c:v>2018-11-29</c:v>
                </c:pt>
                <c:pt idx="229">
                  <c:v>2018-11-30</c:v>
                </c:pt>
                <c:pt idx="230">
                  <c:v>2018-12-03</c:v>
                </c:pt>
                <c:pt idx="231">
                  <c:v>2018-12-04</c:v>
                </c:pt>
                <c:pt idx="232">
                  <c:v>2018-12-06</c:v>
                </c:pt>
                <c:pt idx="233">
                  <c:v>2018-12-07</c:v>
                </c:pt>
                <c:pt idx="234">
                  <c:v>2018-12-10</c:v>
                </c:pt>
                <c:pt idx="235">
                  <c:v>2018-12-11</c:v>
                </c:pt>
                <c:pt idx="236">
                  <c:v>2018-12-12</c:v>
                </c:pt>
                <c:pt idx="237">
                  <c:v>2018-12-13</c:v>
                </c:pt>
                <c:pt idx="238">
                  <c:v>2018-12-14</c:v>
                </c:pt>
                <c:pt idx="239">
                  <c:v>2018-12-17</c:v>
                </c:pt>
                <c:pt idx="240">
                  <c:v>2018-12-18</c:v>
                </c:pt>
                <c:pt idx="241">
                  <c:v>2018-12-19</c:v>
                </c:pt>
                <c:pt idx="242">
                  <c:v>2018-12-20</c:v>
                </c:pt>
                <c:pt idx="243">
                  <c:v>2018-12-21</c:v>
                </c:pt>
                <c:pt idx="244">
                  <c:v>2018-12-24</c:v>
                </c:pt>
                <c:pt idx="245">
                  <c:v>2018-12-26</c:v>
                </c:pt>
                <c:pt idx="246">
                  <c:v>2018-12-27</c:v>
                </c:pt>
                <c:pt idx="247">
                  <c:v>2018-12-28</c:v>
                </c:pt>
                <c:pt idx="248">
                  <c:v>2018-12-31</c:v>
                </c:pt>
                <c:pt idx="249">
                  <c:v>2019-01-02</c:v>
                </c:pt>
                <c:pt idx="250">
                  <c:v>2019-01-03</c:v>
                </c:pt>
                <c:pt idx="251">
                  <c:v>2019-01-04</c:v>
                </c:pt>
                <c:pt idx="252">
                  <c:v>2019-01-07</c:v>
                </c:pt>
                <c:pt idx="253">
                  <c:v>2019-01-08</c:v>
                </c:pt>
                <c:pt idx="254">
                  <c:v>2019-01-09</c:v>
                </c:pt>
                <c:pt idx="255">
                  <c:v>2019-01-10</c:v>
                </c:pt>
                <c:pt idx="256">
                  <c:v>2019-01-11</c:v>
                </c:pt>
                <c:pt idx="257">
                  <c:v>2019-01-14</c:v>
                </c:pt>
                <c:pt idx="258">
                  <c:v>2019-01-15</c:v>
                </c:pt>
                <c:pt idx="259">
                  <c:v>2019-01-16</c:v>
                </c:pt>
                <c:pt idx="260">
                  <c:v>2019-01-17</c:v>
                </c:pt>
                <c:pt idx="261">
                  <c:v>2019-01-18</c:v>
                </c:pt>
                <c:pt idx="262">
                  <c:v>2019-01-22</c:v>
                </c:pt>
                <c:pt idx="263">
                  <c:v>2019-01-23</c:v>
                </c:pt>
                <c:pt idx="264">
                  <c:v>2019-01-24</c:v>
                </c:pt>
                <c:pt idx="265">
                  <c:v>2019-01-25</c:v>
                </c:pt>
                <c:pt idx="266">
                  <c:v>2019-01-28</c:v>
                </c:pt>
                <c:pt idx="267">
                  <c:v>2019-01-29</c:v>
                </c:pt>
                <c:pt idx="268">
                  <c:v>2019-01-30</c:v>
                </c:pt>
                <c:pt idx="269">
                  <c:v>2019-01-31</c:v>
                </c:pt>
                <c:pt idx="270">
                  <c:v>2019-02-01</c:v>
                </c:pt>
                <c:pt idx="271">
                  <c:v>2019-02-04</c:v>
                </c:pt>
                <c:pt idx="272">
                  <c:v>2019-02-05</c:v>
                </c:pt>
                <c:pt idx="273">
                  <c:v>2019-02-06</c:v>
                </c:pt>
                <c:pt idx="274">
                  <c:v>2019-02-07</c:v>
                </c:pt>
                <c:pt idx="275">
                  <c:v>2019-02-08</c:v>
                </c:pt>
                <c:pt idx="276">
                  <c:v>2019-02-11</c:v>
                </c:pt>
                <c:pt idx="277">
                  <c:v>2019-02-12</c:v>
                </c:pt>
                <c:pt idx="278">
                  <c:v>2019-02-13</c:v>
                </c:pt>
                <c:pt idx="279">
                  <c:v>2019-02-14</c:v>
                </c:pt>
                <c:pt idx="280">
                  <c:v>2019-02-15</c:v>
                </c:pt>
                <c:pt idx="281">
                  <c:v>2019-02-19</c:v>
                </c:pt>
                <c:pt idx="282">
                  <c:v>2019-02-20</c:v>
                </c:pt>
                <c:pt idx="283">
                  <c:v>2019-02-21</c:v>
                </c:pt>
                <c:pt idx="284">
                  <c:v>2019-02-22</c:v>
                </c:pt>
                <c:pt idx="285">
                  <c:v>2019-02-25</c:v>
                </c:pt>
                <c:pt idx="286">
                  <c:v>2019-02-26</c:v>
                </c:pt>
                <c:pt idx="287">
                  <c:v>2019-02-27</c:v>
                </c:pt>
                <c:pt idx="288">
                  <c:v>2019-02-28</c:v>
                </c:pt>
                <c:pt idx="289">
                  <c:v>2019-03-01</c:v>
                </c:pt>
                <c:pt idx="290">
                  <c:v>2019-03-04</c:v>
                </c:pt>
                <c:pt idx="291">
                  <c:v>2019-03-05</c:v>
                </c:pt>
                <c:pt idx="292">
                  <c:v>2019-03-06</c:v>
                </c:pt>
                <c:pt idx="293">
                  <c:v>2019-03-07</c:v>
                </c:pt>
                <c:pt idx="294">
                  <c:v>2019-03-08</c:v>
                </c:pt>
                <c:pt idx="295">
                  <c:v>2019-03-11</c:v>
                </c:pt>
                <c:pt idx="296">
                  <c:v>2019-03-12</c:v>
                </c:pt>
                <c:pt idx="297">
                  <c:v>2019-03-13</c:v>
                </c:pt>
                <c:pt idx="298">
                  <c:v>2019-03-14</c:v>
                </c:pt>
                <c:pt idx="299">
                  <c:v>2019-03-15</c:v>
                </c:pt>
                <c:pt idx="300">
                  <c:v>2019-03-18</c:v>
                </c:pt>
                <c:pt idx="301">
                  <c:v>2019-03-19</c:v>
                </c:pt>
                <c:pt idx="302">
                  <c:v>2019-03-20</c:v>
                </c:pt>
                <c:pt idx="303">
                  <c:v>2019-03-21</c:v>
                </c:pt>
                <c:pt idx="304">
                  <c:v>2019-03-22</c:v>
                </c:pt>
                <c:pt idx="305">
                  <c:v>2019-03-25</c:v>
                </c:pt>
                <c:pt idx="306">
                  <c:v>2019-03-26</c:v>
                </c:pt>
                <c:pt idx="307">
                  <c:v>2019-03-27</c:v>
                </c:pt>
                <c:pt idx="308">
                  <c:v>2019-03-28</c:v>
                </c:pt>
                <c:pt idx="309">
                  <c:v>2019-03-29</c:v>
                </c:pt>
                <c:pt idx="310">
                  <c:v>2019-04-01</c:v>
                </c:pt>
                <c:pt idx="311">
                  <c:v>2019-04-02</c:v>
                </c:pt>
                <c:pt idx="312">
                  <c:v>2019-04-03</c:v>
                </c:pt>
                <c:pt idx="313">
                  <c:v>2019-04-04</c:v>
                </c:pt>
                <c:pt idx="314">
                  <c:v>2019-04-05</c:v>
                </c:pt>
                <c:pt idx="315">
                  <c:v>2019-04-08</c:v>
                </c:pt>
                <c:pt idx="316">
                  <c:v>2019-04-09</c:v>
                </c:pt>
                <c:pt idx="317">
                  <c:v>2019-04-10</c:v>
                </c:pt>
                <c:pt idx="318">
                  <c:v>2019-04-11</c:v>
                </c:pt>
                <c:pt idx="319">
                  <c:v>2019-04-12</c:v>
                </c:pt>
                <c:pt idx="320">
                  <c:v>2019-04-15</c:v>
                </c:pt>
                <c:pt idx="321">
                  <c:v>2019-04-16</c:v>
                </c:pt>
                <c:pt idx="322">
                  <c:v>2019-04-17</c:v>
                </c:pt>
                <c:pt idx="323">
                  <c:v>2019-04-18</c:v>
                </c:pt>
                <c:pt idx="324">
                  <c:v>2019-04-22</c:v>
                </c:pt>
                <c:pt idx="325">
                  <c:v>2019-04-23</c:v>
                </c:pt>
                <c:pt idx="326">
                  <c:v>2019-04-24</c:v>
                </c:pt>
                <c:pt idx="327">
                  <c:v>2019-04-25</c:v>
                </c:pt>
                <c:pt idx="328">
                  <c:v>2019-04-26</c:v>
                </c:pt>
                <c:pt idx="329">
                  <c:v>2019-04-29</c:v>
                </c:pt>
                <c:pt idx="330">
                  <c:v>2019-04-30</c:v>
                </c:pt>
                <c:pt idx="331">
                  <c:v>2019-05-01</c:v>
                </c:pt>
                <c:pt idx="332">
                  <c:v>2019-05-02</c:v>
                </c:pt>
                <c:pt idx="333">
                  <c:v>2019-05-03</c:v>
                </c:pt>
                <c:pt idx="334">
                  <c:v>2019-05-06</c:v>
                </c:pt>
                <c:pt idx="335">
                  <c:v>2019-05-07</c:v>
                </c:pt>
                <c:pt idx="336">
                  <c:v>2019-05-08</c:v>
                </c:pt>
                <c:pt idx="337">
                  <c:v>2019-05-09</c:v>
                </c:pt>
                <c:pt idx="338">
                  <c:v>2019-05-10</c:v>
                </c:pt>
                <c:pt idx="339">
                  <c:v>2019-05-13</c:v>
                </c:pt>
                <c:pt idx="340">
                  <c:v>2019-05-14</c:v>
                </c:pt>
                <c:pt idx="341">
                  <c:v>2019-05-15</c:v>
                </c:pt>
                <c:pt idx="342">
                  <c:v>2019-05-16</c:v>
                </c:pt>
                <c:pt idx="343">
                  <c:v>2019-05-17</c:v>
                </c:pt>
                <c:pt idx="344">
                  <c:v>2019-05-20</c:v>
                </c:pt>
                <c:pt idx="345">
                  <c:v>2019-05-21</c:v>
                </c:pt>
                <c:pt idx="346">
                  <c:v>2019-05-22</c:v>
                </c:pt>
                <c:pt idx="347">
                  <c:v>2019-05-23</c:v>
                </c:pt>
                <c:pt idx="348">
                  <c:v>2019-05-24</c:v>
                </c:pt>
                <c:pt idx="349">
                  <c:v>2019-05-28</c:v>
                </c:pt>
                <c:pt idx="350">
                  <c:v>2019-05-29</c:v>
                </c:pt>
                <c:pt idx="351">
                  <c:v>2019-05-30</c:v>
                </c:pt>
                <c:pt idx="352">
                  <c:v>2019-05-31</c:v>
                </c:pt>
                <c:pt idx="353">
                  <c:v>2019-06-03</c:v>
                </c:pt>
                <c:pt idx="354">
                  <c:v>2019-06-04</c:v>
                </c:pt>
                <c:pt idx="355">
                  <c:v>2019-06-05</c:v>
                </c:pt>
                <c:pt idx="356">
                  <c:v>2019-06-06</c:v>
                </c:pt>
                <c:pt idx="357">
                  <c:v>2019-06-07</c:v>
                </c:pt>
                <c:pt idx="358">
                  <c:v>2019-06-10</c:v>
                </c:pt>
                <c:pt idx="359">
                  <c:v>2019-06-11</c:v>
                </c:pt>
                <c:pt idx="360">
                  <c:v>2019-06-12</c:v>
                </c:pt>
                <c:pt idx="361">
                  <c:v>2019-06-13</c:v>
                </c:pt>
                <c:pt idx="362">
                  <c:v>2019-06-14</c:v>
                </c:pt>
                <c:pt idx="363">
                  <c:v>2019-06-17</c:v>
                </c:pt>
                <c:pt idx="364">
                  <c:v>2019-06-18</c:v>
                </c:pt>
                <c:pt idx="365">
                  <c:v>2019-06-19</c:v>
                </c:pt>
                <c:pt idx="366">
                  <c:v>2019-06-20</c:v>
                </c:pt>
                <c:pt idx="367">
                  <c:v>2019-06-21</c:v>
                </c:pt>
                <c:pt idx="368">
                  <c:v>2019-06-24</c:v>
                </c:pt>
                <c:pt idx="369">
                  <c:v>2019-06-25</c:v>
                </c:pt>
                <c:pt idx="370">
                  <c:v>2019-06-26</c:v>
                </c:pt>
                <c:pt idx="371">
                  <c:v>2019-06-27</c:v>
                </c:pt>
                <c:pt idx="372">
                  <c:v>2019-06-28</c:v>
                </c:pt>
                <c:pt idx="373">
                  <c:v>2019-07-01</c:v>
                </c:pt>
                <c:pt idx="374">
                  <c:v>2019-07-02</c:v>
                </c:pt>
                <c:pt idx="375">
                  <c:v>2019-07-03</c:v>
                </c:pt>
                <c:pt idx="376">
                  <c:v>2019-07-05</c:v>
                </c:pt>
                <c:pt idx="377">
                  <c:v>2019-07-08</c:v>
                </c:pt>
                <c:pt idx="378">
                  <c:v>2019-07-09</c:v>
                </c:pt>
                <c:pt idx="379">
                  <c:v>2019-07-10</c:v>
                </c:pt>
                <c:pt idx="380">
                  <c:v>2019-07-11</c:v>
                </c:pt>
                <c:pt idx="381">
                  <c:v>2019-07-12</c:v>
                </c:pt>
                <c:pt idx="382">
                  <c:v>2019-07-15</c:v>
                </c:pt>
                <c:pt idx="383">
                  <c:v>2019-07-16</c:v>
                </c:pt>
                <c:pt idx="384">
                  <c:v>2019-07-17</c:v>
                </c:pt>
                <c:pt idx="385">
                  <c:v>2019-07-18</c:v>
                </c:pt>
                <c:pt idx="386">
                  <c:v>2019-07-19</c:v>
                </c:pt>
                <c:pt idx="387">
                  <c:v>2019-07-22</c:v>
                </c:pt>
                <c:pt idx="388">
                  <c:v>2019-07-23</c:v>
                </c:pt>
                <c:pt idx="389">
                  <c:v>2019-07-24</c:v>
                </c:pt>
                <c:pt idx="390">
                  <c:v>2019-07-25</c:v>
                </c:pt>
                <c:pt idx="391">
                  <c:v>2019-07-26</c:v>
                </c:pt>
                <c:pt idx="392">
                  <c:v>2019-07-29</c:v>
                </c:pt>
                <c:pt idx="393">
                  <c:v>2019-07-30</c:v>
                </c:pt>
                <c:pt idx="394">
                  <c:v>2019-07-31</c:v>
                </c:pt>
                <c:pt idx="395">
                  <c:v>2019-08-01</c:v>
                </c:pt>
                <c:pt idx="396">
                  <c:v>2019-08-02</c:v>
                </c:pt>
                <c:pt idx="397">
                  <c:v>2019-08-05</c:v>
                </c:pt>
                <c:pt idx="398">
                  <c:v>2019-08-06</c:v>
                </c:pt>
                <c:pt idx="399">
                  <c:v>2019-08-07</c:v>
                </c:pt>
                <c:pt idx="400">
                  <c:v>2019-08-08</c:v>
                </c:pt>
                <c:pt idx="401">
                  <c:v>2019-08-09</c:v>
                </c:pt>
                <c:pt idx="402">
                  <c:v>2019-08-12</c:v>
                </c:pt>
                <c:pt idx="403">
                  <c:v>2019-08-13</c:v>
                </c:pt>
                <c:pt idx="404">
                  <c:v>2019-08-14</c:v>
                </c:pt>
                <c:pt idx="405">
                  <c:v>2019-08-15</c:v>
                </c:pt>
                <c:pt idx="406">
                  <c:v>2019-08-16</c:v>
                </c:pt>
                <c:pt idx="407">
                  <c:v>2019-08-19</c:v>
                </c:pt>
                <c:pt idx="408">
                  <c:v>2019-08-20</c:v>
                </c:pt>
                <c:pt idx="409">
                  <c:v>2019-08-21</c:v>
                </c:pt>
                <c:pt idx="410">
                  <c:v>2019-08-22</c:v>
                </c:pt>
                <c:pt idx="411">
                  <c:v>2019-08-23</c:v>
                </c:pt>
                <c:pt idx="412">
                  <c:v>2019-08-26</c:v>
                </c:pt>
                <c:pt idx="413">
                  <c:v>2019-08-27</c:v>
                </c:pt>
                <c:pt idx="414">
                  <c:v>2019-08-28</c:v>
                </c:pt>
                <c:pt idx="415">
                  <c:v>2019-08-29</c:v>
                </c:pt>
                <c:pt idx="416">
                  <c:v>2019-08-30</c:v>
                </c:pt>
                <c:pt idx="417">
                  <c:v>2019-09-03</c:v>
                </c:pt>
                <c:pt idx="418">
                  <c:v>2019-09-04</c:v>
                </c:pt>
                <c:pt idx="419">
                  <c:v>2019-09-05</c:v>
                </c:pt>
                <c:pt idx="420">
                  <c:v>2019-09-06</c:v>
                </c:pt>
                <c:pt idx="421">
                  <c:v>2019-09-09</c:v>
                </c:pt>
                <c:pt idx="422">
                  <c:v>2019-09-10</c:v>
                </c:pt>
                <c:pt idx="423">
                  <c:v>2019-09-11</c:v>
                </c:pt>
                <c:pt idx="424">
                  <c:v>2019-09-12</c:v>
                </c:pt>
                <c:pt idx="425">
                  <c:v>2019-09-13</c:v>
                </c:pt>
                <c:pt idx="426">
                  <c:v>2019-09-16</c:v>
                </c:pt>
                <c:pt idx="427">
                  <c:v>2019-09-17</c:v>
                </c:pt>
                <c:pt idx="428">
                  <c:v>2019-09-18</c:v>
                </c:pt>
                <c:pt idx="429">
                  <c:v>2019-09-19</c:v>
                </c:pt>
                <c:pt idx="430">
                  <c:v>2019-09-20</c:v>
                </c:pt>
                <c:pt idx="431">
                  <c:v>2019-09-23</c:v>
                </c:pt>
                <c:pt idx="432">
                  <c:v>2019-09-24</c:v>
                </c:pt>
                <c:pt idx="433">
                  <c:v>2019-09-25</c:v>
                </c:pt>
                <c:pt idx="434">
                  <c:v>2019-09-26</c:v>
                </c:pt>
                <c:pt idx="435">
                  <c:v>2019-09-27</c:v>
                </c:pt>
                <c:pt idx="436">
                  <c:v>2019-09-30</c:v>
                </c:pt>
                <c:pt idx="437">
                  <c:v>2019-10-01</c:v>
                </c:pt>
                <c:pt idx="438">
                  <c:v>2019-10-02</c:v>
                </c:pt>
                <c:pt idx="439">
                  <c:v>2019-10-03</c:v>
                </c:pt>
                <c:pt idx="440">
                  <c:v>2019-10-04</c:v>
                </c:pt>
                <c:pt idx="441">
                  <c:v>2019-10-07</c:v>
                </c:pt>
                <c:pt idx="442">
                  <c:v>2019-10-08</c:v>
                </c:pt>
                <c:pt idx="443">
                  <c:v>2019-10-09</c:v>
                </c:pt>
                <c:pt idx="444">
                  <c:v>2019-10-10</c:v>
                </c:pt>
                <c:pt idx="445">
                  <c:v>2019-10-11</c:v>
                </c:pt>
                <c:pt idx="446">
                  <c:v>2019-10-14</c:v>
                </c:pt>
                <c:pt idx="447">
                  <c:v>2019-10-15</c:v>
                </c:pt>
                <c:pt idx="448">
                  <c:v>2019-10-16</c:v>
                </c:pt>
                <c:pt idx="449">
                  <c:v>2019-10-17</c:v>
                </c:pt>
                <c:pt idx="450">
                  <c:v>2019-10-18</c:v>
                </c:pt>
                <c:pt idx="451">
                  <c:v>2019-10-21</c:v>
                </c:pt>
                <c:pt idx="452">
                  <c:v>2019-10-22</c:v>
                </c:pt>
                <c:pt idx="453">
                  <c:v>2019-10-23</c:v>
                </c:pt>
                <c:pt idx="454">
                  <c:v>2019-10-24</c:v>
                </c:pt>
                <c:pt idx="455">
                  <c:v>2019-10-25</c:v>
                </c:pt>
                <c:pt idx="456">
                  <c:v>2019-10-28</c:v>
                </c:pt>
                <c:pt idx="457">
                  <c:v>2019-10-29</c:v>
                </c:pt>
                <c:pt idx="458">
                  <c:v>2019-10-30</c:v>
                </c:pt>
                <c:pt idx="459">
                  <c:v>2019-10-31</c:v>
                </c:pt>
                <c:pt idx="460">
                  <c:v>2019-11-01</c:v>
                </c:pt>
                <c:pt idx="461">
                  <c:v>2019-11-04</c:v>
                </c:pt>
                <c:pt idx="462">
                  <c:v>2019-11-05</c:v>
                </c:pt>
                <c:pt idx="463">
                  <c:v>2019-11-06</c:v>
                </c:pt>
                <c:pt idx="464">
                  <c:v>2019-11-07</c:v>
                </c:pt>
                <c:pt idx="465">
                  <c:v>2019-11-08</c:v>
                </c:pt>
                <c:pt idx="466">
                  <c:v>2019-11-11</c:v>
                </c:pt>
                <c:pt idx="467">
                  <c:v>2019-11-12</c:v>
                </c:pt>
                <c:pt idx="468">
                  <c:v>2019-11-13</c:v>
                </c:pt>
                <c:pt idx="469">
                  <c:v>2019-11-14</c:v>
                </c:pt>
                <c:pt idx="470">
                  <c:v>2019-11-15</c:v>
                </c:pt>
                <c:pt idx="471">
                  <c:v>2019-11-18</c:v>
                </c:pt>
                <c:pt idx="472">
                  <c:v>2019-11-19</c:v>
                </c:pt>
                <c:pt idx="473">
                  <c:v>2019-11-20</c:v>
                </c:pt>
                <c:pt idx="474">
                  <c:v>2019-11-21</c:v>
                </c:pt>
                <c:pt idx="475">
                  <c:v>2019-11-22</c:v>
                </c:pt>
                <c:pt idx="476">
                  <c:v>2019-11-25</c:v>
                </c:pt>
                <c:pt idx="477">
                  <c:v>2019-11-26</c:v>
                </c:pt>
                <c:pt idx="478">
                  <c:v>2019-11-27</c:v>
                </c:pt>
                <c:pt idx="479">
                  <c:v>2019-11-29</c:v>
                </c:pt>
                <c:pt idx="480">
                  <c:v>2019-12-02</c:v>
                </c:pt>
                <c:pt idx="481">
                  <c:v>2019-12-03</c:v>
                </c:pt>
                <c:pt idx="482">
                  <c:v>2019-12-04</c:v>
                </c:pt>
                <c:pt idx="483">
                  <c:v>2019-12-05</c:v>
                </c:pt>
                <c:pt idx="484">
                  <c:v>2019-12-06</c:v>
                </c:pt>
                <c:pt idx="485">
                  <c:v>2019-12-09</c:v>
                </c:pt>
                <c:pt idx="486">
                  <c:v>2019-12-10</c:v>
                </c:pt>
                <c:pt idx="487">
                  <c:v>2019-12-11</c:v>
                </c:pt>
                <c:pt idx="488">
                  <c:v>2019-12-12</c:v>
                </c:pt>
                <c:pt idx="489">
                  <c:v>2019-12-13</c:v>
                </c:pt>
                <c:pt idx="490">
                  <c:v>2019-12-16</c:v>
                </c:pt>
                <c:pt idx="491">
                  <c:v>2019-12-17</c:v>
                </c:pt>
                <c:pt idx="492">
                  <c:v>2019-12-18</c:v>
                </c:pt>
                <c:pt idx="493">
                  <c:v>2019-12-19</c:v>
                </c:pt>
                <c:pt idx="494">
                  <c:v>2019-12-20</c:v>
                </c:pt>
                <c:pt idx="495">
                  <c:v>2019-12-23</c:v>
                </c:pt>
                <c:pt idx="496">
                  <c:v>2019-12-24</c:v>
                </c:pt>
                <c:pt idx="497">
                  <c:v>2019-12-26</c:v>
                </c:pt>
                <c:pt idx="498">
                  <c:v>2019-12-27</c:v>
                </c:pt>
                <c:pt idx="499">
                  <c:v>2019-12-30</c:v>
                </c:pt>
                <c:pt idx="500">
                  <c:v>2019-12-31</c:v>
                </c:pt>
                <c:pt idx="501">
                  <c:v>2020-01-02</c:v>
                </c:pt>
                <c:pt idx="502">
                  <c:v>2020-01-03</c:v>
                </c:pt>
                <c:pt idx="503">
                  <c:v>2020-01-06</c:v>
                </c:pt>
                <c:pt idx="504">
                  <c:v>2020-01-07</c:v>
                </c:pt>
                <c:pt idx="505">
                  <c:v>2020-01-08</c:v>
                </c:pt>
                <c:pt idx="506">
                  <c:v>2020-01-09</c:v>
                </c:pt>
                <c:pt idx="507">
                  <c:v>2020-01-10</c:v>
                </c:pt>
                <c:pt idx="508">
                  <c:v>2020-01-13</c:v>
                </c:pt>
                <c:pt idx="509">
                  <c:v>2020-01-14</c:v>
                </c:pt>
                <c:pt idx="510">
                  <c:v>2020-01-15</c:v>
                </c:pt>
                <c:pt idx="511">
                  <c:v>2020-01-16</c:v>
                </c:pt>
                <c:pt idx="512">
                  <c:v>2020-01-17</c:v>
                </c:pt>
                <c:pt idx="513">
                  <c:v>2020-01-21</c:v>
                </c:pt>
                <c:pt idx="514">
                  <c:v>2020-01-22</c:v>
                </c:pt>
                <c:pt idx="515">
                  <c:v>2020-01-23</c:v>
                </c:pt>
                <c:pt idx="516">
                  <c:v>2020-01-24</c:v>
                </c:pt>
                <c:pt idx="517">
                  <c:v>2020-01-27</c:v>
                </c:pt>
                <c:pt idx="518">
                  <c:v>2020-01-28</c:v>
                </c:pt>
                <c:pt idx="519">
                  <c:v>2020-01-29</c:v>
                </c:pt>
                <c:pt idx="520">
                  <c:v>2020-01-30</c:v>
                </c:pt>
                <c:pt idx="521">
                  <c:v>2020-01-31</c:v>
                </c:pt>
                <c:pt idx="522">
                  <c:v>2020-02-03</c:v>
                </c:pt>
                <c:pt idx="523">
                  <c:v>2020-02-04</c:v>
                </c:pt>
                <c:pt idx="524">
                  <c:v>2020-02-05</c:v>
                </c:pt>
                <c:pt idx="525">
                  <c:v>2020-02-06</c:v>
                </c:pt>
                <c:pt idx="526">
                  <c:v>2020-02-07</c:v>
                </c:pt>
                <c:pt idx="527">
                  <c:v>2020-02-10</c:v>
                </c:pt>
                <c:pt idx="528">
                  <c:v>2020-02-11</c:v>
                </c:pt>
                <c:pt idx="529">
                  <c:v>2020-02-12</c:v>
                </c:pt>
                <c:pt idx="530">
                  <c:v>2020-02-13</c:v>
                </c:pt>
                <c:pt idx="531">
                  <c:v>2020-02-14</c:v>
                </c:pt>
                <c:pt idx="532">
                  <c:v>2020-02-18</c:v>
                </c:pt>
                <c:pt idx="533">
                  <c:v>2020-02-19</c:v>
                </c:pt>
                <c:pt idx="534">
                  <c:v>2020-02-20</c:v>
                </c:pt>
                <c:pt idx="535">
                  <c:v>2020-02-21</c:v>
                </c:pt>
                <c:pt idx="536">
                  <c:v>2020-02-24</c:v>
                </c:pt>
                <c:pt idx="537">
                  <c:v>2020-02-25</c:v>
                </c:pt>
                <c:pt idx="538">
                  <c:v>2020-02-26</c:v>
                </c:pt>
                <c:pt idx="539">
                  <c:v>2020-02-27</c:v>
                </c:pt>
                <c:pt idx="540">
                  <c:v>2020-02-28</c:v>
                </c:pt>
                <c:pt idx="541">
                  <c:v>2020-03-02</c:v>
                </c:pt>
                <c:pt idx="542">
                  <c:v>2020-03-03</c:v>
                </c:pt>
                <c:pt idx="543">
                  <c:v>2020-03-04</c:v>
                </c:pt>
                <c:pt idx="544">
                  <c:v>2020-03-05</c:v>
                </c:pt>
                <c:pt idx="545">
                  <c:v>2020-03-06</c:v>
                </c:pt>
                <c:pt idx="546">
                  <c:v>2020-03-09</c:v>
                </c:pt>
                <c:pt idx="547">
                  <c:v>2020-03-10</c:v>
                </c:pt>
                <c:pt idx="548">
                  <c:v>2020-03-11</c:v>
                </c:pt>
                <c:pt idx="549">
                  <c:v>2020-03-12</c:v>
                </c:pt>
                <c:pt idx="550">
                  <c:v>2020-03-13</c:v>
                </c:pt>
                <c:pt idx="551">
                  <c:v>2020-03-16</c:v>
                </c:pt>
                <c:pt idx="552">
                  <c:v>2020-03-17</c:v>
                </c:pt>
                <c:pt idx="553">
                  <c:v>2020-03-18</c:v>
                </c:pt>
                <c:pt idx="554">
                  <c:v>2020-03-19</c:v>
                </c:pt>
                <c:pt idx="555">
                  <c:v>2020-03-20</c:v>
                </c:pt>
                <c:pt idx="556">
                  <c:v>2020-03-23</c:v>
                </c:pt>
                <c:pt idx="557">
                  <c:v>2020-03-24</c:v>
                </c:pt>
                <c:pt idx="558">
                  <c:v>2020-03-25</c:v>
                </c:pt>
                <c:pt idx="559">
                  <c:v>2020-03-26</c:v>
                </c:pt>
                <c:pt idx="560">
                  <c:v>2020-03-27</c:v>
                </c:pt>
                <c:pt idx="561">
                  <c:v>2020-03-30</c:v>
                </c:pt>
                <c:pt idx="562">
                  <c:v>2020-03-31</c:v>
                </c:pt>
                <c:pt idx="563">
                  <c:v>2020-04-01</c:v>
                </c:pt>
                <c:pt idx="564">
                  <c:v>2020-04-02</c:v>
                </c:pt>
                <c:pt idx="565">
                  <c:v>2020-04-03</c:v>
                </c:pt>
                <c:pt idx="566">
                  <c:v>2020-04-06</c:v>
                </c:pt>
                <c:pt idx="567">
                  <c:v>2020-04-07</c:v>
                </c:pt>
                <c:pt idx="568">
                  <c:v>2020-04-08</c:v>
                </c:pt>
                <c:pt idx="569">
                  <c:v>2020-04-09</c:v>
                </c:pt>
                <c:pt idx="570">
                  <c:v>2020-04-13</c:v>
                </c:pt>
                <c:pt idx="571">
                  <c:v>2020-04-14</c:v>
                </c:pt>
                <c:pt idx="572">
                  <c:v>2020-04-15</c:v>
                </c:pt>
                <c:pt idx="573">
                  <c:v>2020-04-16</c:v>
                </c:pt>
                <c:pt idx="574">
                  <c:v>2020-04-17</c:v>
                </c:pt>
                <c:pt idx="575">
                  <c:v>2020-04-20</c:v>
                </c:pt>
                <c:pt idx="576">
                  <c:v>2020-04-21</c:v>
                </c:pt>
                <c:pt idx="577">
                  <c:v>2020-04-22</c:v>
                </c:pt>
                <c:pt idx="578">
                  <c:v>2020-04-23</c:v>
                </c:pt>
                <c:pt idx="579">
                  <c:v>2020-04-24</c:v>
                </c:pt>
              </c:strCache>
            </c:strRef>
          </c:cat>
          <c:val>
            <c:numRef>
              <c:f>Sheet1!$C$2:$C$581</c:f>
              <c:numCache>
                <c:formatCode>General</c:formatCode>
                <c:ptCount val="580"/>
                <c:pt idx="0">
                  <c:v>0</c:v>
                </c:pt>
                <c:pt idx="1">
                  <c:v>2.1574546980142717</c:v>
                </c:pt>
                <c:pt idx="2">
                  <c:v>0</c:v>
                </c:pt>
                <c:pt idx="3">
                  <c:v>2.2737546165938483</c:v>
                </c:pt>
                <c:pt idx="4">
                  <c:v>1.045782196095324</c:v>
                </c:pt>
                <c:pt idx="5">
                  <c:v>3.2005121092559818E-2</c:v>
                </c:pt>
                <c:pt idx="6">
                  <c:v>-7.202593244834965E-2</c:v>
                </c:pt>
                <c:pt idx="7">
                  <c:v>0.47122805940209567</c:v>
                </c:pt>
                <c:pt idx="8">
                  <c:v>0.48091346835312798</c:v>
                </c:pt>
                <c:pt idx="9">
                  <c:v>-0.21433682890021899</c:v>
                </c:pt>
                <c:pt idx="10">
                  <c:v>-0.71699187808231812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3.1855747396686507</c:v>
                </c:pt>
                <c:pt idx="15">
                  <c:v>1.1907425714384967</c:v>
                </c:pt>
                <c:pt idx="16">
                  <c:v>-1.4702458589899159</c:v>
                </c:pt>
                <c:pt idx="17">
                  <c:v>-1.3305353991722058</c:v>
                </c:pt>
                <c:pt idx="18">
                  <c:v>0.48730741721305648</c:v>
                </c:pt>
                <c:pt idx="19">
                  <c:v>0</c:v>
                </c:pt>
                <c:pt idx="20">
                  <c:v>-3.4504932979295688E-2</c:v>
                </c:pt>
                <c:pt idx="21">
                  <c:v>-1.3709662876435935</c:v>
                </c:pt>
                <c:pt idx="22">
                  <c:v>-0.55817065417449463</c:v>
                </c:pt>
                <c:pt idx="23">
                  <c:v>-2.644610812511905</c:v>
                </c:pt>
                <c:pt idx="24">
                  <c:v>0</c:v>
                </c:pt>
                <c:pt idx="25">
                  <c:v>-4.3769781396628904</c:v>
                </c:pt>
                <c:pt idx="26">
                  <c:v>1.9032010310191527</c:v>
                </c:pt>
                <c:pt idx="27">
                  <c:v>0</c:v>
                </c:pt>
                <c:pt idx="28">
                  <c:v>-0.48932857277033115</c:v>
                </c:pt>
                <c:pt idx="29">
                  <c:v>0</c:v>
                </c:pt>
                <c:pt idx="30">
                  <c:v>2.5550358750112689</c:v>
                </c:pt>
                <c:pt idx="31">
                  <c:v>0</c:v>
                </c:pt>
                <c:pt idx="32">
                  <c:v>0.49178135117324828</c:v>
                </c:pt>
                <c:pt idx="33">
                  <c:v>1.7903062748824361</c:v>
                </c:pt>
                <c:pt idx="34">
                  <c:v>1.3287636470335151</c:v>
                </c:pt>
                <c:pt idx="35">
                  <c:v>0.94967475372569332</c:v>
                </c:pt>
                <c:pt idx="36">
                  <c:v>-0.63686933499949028</c:v>
                </c:pt>
                <c:pt idx="37">
                  <c:v>0</c:v>
                </c:pt>
                <c:pt idx="38">
                  <c:v>-5.0011640086112585</c:v>
                </c:pt>
                <c:pt idx="39">
                  <c:v>-0.18851090353986244</c:v>
                </c:pt>
                <c:pt idx="40">
                  <c:v>3.1605710484480021</c:v>
                </c:pt>
                <c:pt idx="41">
                  <c:v>-3.3171655529340427E-2</c:v>
                </c:pt>
                <c:pt idx="42">
                  <c:v>-0.16926575924607334</c:v>
                </c:pt>
                <c:pt idx="43">
                  <c:v>0</c:v>
                </c:pt>
                <c:pt idx="44">
                  <c:v>-1.1166925350116763</c:v>
                </c:pt>
                <c:pt idx="45">
                  <c:v>0</c:v>
                </c:pt>
                <c:pt idx="46">
                  <c:v>-1.4864022632149254</c:v>
                </c:pt>
                <c:pt idx="47">
                  <c:v>6.6533601922103003E-2</c:v>
                </c:pt>
                <c:pt idx="48">
                  <c:v>0</c:v>
                </c:pt>
                <c:pt idx="49">
                  <c:v>2.7066361512505299</c:v>
                </c:pt>
                <c:pt idx="50">
                  <c:v>-0.19439500694868883</c:v>
                </c:pt>
                <c:pt idx="51">
                  <c:v>2.012211383158613</c:v>
                </c:pt>
                <c:pt idx="52">
                  <c:v>2.5985062495141431</c:v>
                </c:pt>
                <c:pt idx="53">
                  <c:v>-1.1289877381903679</c:v>
                </c:pt>
                <c:pt idx="54">
                  <c:v>0</c:v>
                </c:pt>
                <c:pt idx="55">
                  <c:v>1.9770384610084957</c:v>
                </c:pt>
                <c:pt idx="56">
                  <c:v>-1.3759202919803926</c:v>
                </c:pt>
                <c:pt idx="57">
                  <c:v>-0.64027703705407113</c:v>
                </c:pt>
                <c:pt idx="58">
                  <c:v>0</c:v>
                </c:pt>
                <c:pt idx="59">
                  <c:v>-2.0376973620852556</c:v>
                </c:pt>
                <c:pt idx="60">
                  <c:v>0.91913508905059338</c:v>
                </c:pt>
                <c:pt idx="61">
                  <c:v>-0.3491512831224064</c:v>
                </c:pt>
                <c:pt idx="62">
                  <c:v>0.38795870770726992</c:v>
                </c:pt>
                <c:pt idx="63">
                  <c:v>-1.2213101675984994</c:v>
                </c:pt>
                <c:pt idx="64">
                  <c:v>0.7060845003017846</c:v>
                </c:pt>
                <c:pt idx="65">
                  <c:v>3.8565391088041689</c:v>
                </c:pt>
                <c:pt idx="66">
                  <c:v>1.6014441950360503</c:v>
                </c:pt>
                <c:pt idx="67">
                  <c:v>-0.14178622825711251</c:v>
                </c:pt>
                <c:pt idx="68">
                  <c:v>0.70692931841596085</c:v>
                </c:pt>
                <c:pt idx="69">
                  <c:v>-1.3884919719219457</c:v>
                </c:pt>
                <c:pt idx="70">
                  <c:v>0.34893458752081052</c:v>
                </c:pt>
                <c:pt idx="71">
                  <c:v>1.934818511612546</c:v>
                </c:pt>
                <c:pt idx="72">
                  <c:v>0.78272784561468356</c:v>
                </c:pt>
                <c:pt idx="73">
                  <c:v>0.36925653767143629</c:v>
                </c:pt>
                <c:pt idx="74">
                  <c:v>-0.81387568855766368</c:v>
                </c:pt>
                <c:pt idx="75">
                  <c:v>-0.3826819069663312</c:v>
                </c:pt>
                <c:pt idx="76">
                  <c:v>0.16333807180348714</c:v>
                </c:pt>
                <c:pt idx="77">
                  <c:v>0.17269945329916325</c:v>
                </c:pt>
                <c:pt idx="78">
                  <c:v>7.9208511283024308E-2</c:v>
                </c:pt>
                <c:pt idx="79">
                  <c:v>0.64244866941636225</c:v>
                </c:pt>
                <c:pt idx="80">
                  <c:v>-1.4873577058188037</c:v>
                </c:pt>
                <c:pt idx="81">
                  <c:v>0.57148540425076</c:v>
                </c:pt>
                <c:pt idx="82">
                  <c:v>0.83422793545864238</c:v>
                </c:pt>
                <c:pt idx="83">
                  <c:v>1.9817055332740363</c:v>
                </c:pt>
                <c:pt idx="84">
                  <c:v>8.6530146731655933E-2</c:v>
                </c:pt>
                <c:pt idx="85">
                  <c:v>-0.63630004996495515</c:v>
                </c:pt>
                <c:pt idx="86">
                  <c:v>2.5926754991634215</c:v>
                </c:pt>
                <c:pt idx="87">
                  <c:v>0.37813362963152741</c:v>
                </c:pt>
                <c:pt idx="88">
                  <c:v>-0.69032306558400869</c:v>
                </c:pt>
                <c:pt idx="89">
                  <c:v>0.29734535182290855</c:v>
                </c:pt>
                <c:pt idx="90">
                  <c:v>0.38100659934166003</c:v>
                </c:pt>
                <c:pt idx="91">
                  <c:v>0.2953380952718021</c:v>
                </c:pt>
                <c:pt idx="92">
                  <c:v>0.1094752316385339</c:v>
                </c:pt>
                <c:pt idx="93">
                  <c:v>-0.71515353931013159</c:v>
                </c:pt>
                <c:pt idx="94">
                  <c:v>1.9586524297324992</c:v>
                </c:pt>
                <c:pt idx="95">
                  <c:v>-0.30525901323099625</c:v>
                </c:pt>
                <c:pt idx="96">
                  <c:v>-0.84289761933113994</c:v>
                </c:pt>
                <c:pt idx="97">
                  <c:v>-1.4625179512099518</c:v>
                </c:pt>
                <c:pt idx="98">
                  <c:v>-4.2537356171186591</c:v>
                </c:pt>
                <c:pt idx="99">
                  <c:v>-1.9652767993012521</c:v>
                </c:pt>
                <c:pt idx="100">
                  <c:v>2.8200302145824363</c:v>
                </c:pt>
                <c:pt idx="101">
                  <c:v>-1.646555036659425</c:v>
                </c:pt>
                <c:pt idx="102">
                  <c:v>-2.0550738350746389</c:v>
                </c:pt>
                <c:pt idx="103">
                  <c:v>-1.4602279445169231</c:v>
                </c:pt>
                <c:pt idx="104">
                  <c:v>0.79389070326838507</c:v>
                </c:pt>
                <c:pt idx="105">
                  <c:v>-0.41583303413430528</c:v>
                </c:pt>
                <c:pt idx="106">
                  <c:v>1.5391398443894033</c:v>
                </c:pt>
                <c:pt idx="107">
                  <c:v>-0.51805692582371776</c:v>
                </c:pt>
                <c:pt idx="108">
                  <c:v>0.43139324388312694</c:v>
                </c:pt>
                <c:pt idx="109">
                  <c:v>0.469667885372127</c:v>
                </c:pt>
                <c:pt idx="110">
                  <c:v>0.82546971807562208</c:v>
                </c:pt>
                <c:pt idx="111">
                  <c:v>6.0042031224405434E-2</c:v>
                </c:pt>
                <c:pt idx="112">
                  <c:v>-3.419136474827944</c:v>
                </c:pt>
                <c:pt idx="113">
                  <c:v>1.7699577099401065</c:v>
                </c:pt>
                <c:pt idx="114">
                  <c:v>-1.2503472931908011</c:v>
                </c:pt>
                <c:pt idx="115">
                  <c:v>1.1435015225133238</c:v>
                </c:pt>
                <c:pt idx="116">
                  <c:v>-0.30590418470826108</c:v>
                </c:pt>
                <c:pt idx="117">
                  <c:v>4.8746395704603707</c:v>
                </c:pt>
                <c:pt idx="118">
                  <c:v>-0.99853470043713699</c:v>
                </c:pt>
                <c:pt idx="119">
                  <c:v>3.544594253553246</c:v>
                </c:pt>
                <c:pt idx="120">
                  <c:v>2.7682433621154523</c:v>
                </c:pt>
                <c:pt idx="121">
                  <c:v>1.060322523317847</c:v>
                </c:pt>
                <c:pt idx="122">
                  <c:v>1.5181395002517473</c:v>
                </c:pt>
                <c:pt idx="123">
                  <c:v>-0.52110733010910515</c:v>
                </c:pt>
                <c:pt idx="124">
                  <c:v>-0.52247468269057684</c:v>
                </c:pt>
                <c:pt idx="125">
                  <c:v>-1.0270545604178061</c:v>
                </c:pt>
                <c:pt idx="126">
                  <c:v>1.0951512603594171</c:v>
                </c:pt>
                <c:pt idx="127">
                  <c:v>0.69195038990379487</c:v>
                </c:pt>
                <c:pt idx="128">
                  <c:v>1.3519908085246612E-2</c:v>
                </c:pt>
                <c:pt idx="129">
                  <c:v>-4.6487828071521076</c:v>
                </c:pt>
                <c:pt idx="130">
                  <c:v>-0.26944638013488564</c:v>
                </c:pt>
                <c:pt idx="131">
                  <c:v>0.75685595595942345</c:v>
                </c:pt>
                <c:pt idx="132">
                  <c:v>-3.3097576936932604</c:v>
                </c:pt>
                <c:pt idx="133">
                  <c:v>-0.45993875568814957</c:v>
                </c:pt>
                <c:pt idx="134">
                  <c:v>1.1061093708016667</c:v>
                </c:pt>
                <c:pt idx="135">
                  <c:v>0.4231878232910713</c:v>
                </c:pt>
                <c:pt idx="136">
                  <c:v>6.0515245924896988E-2</c:v>
                </c:pt>
                <c:pt idx="137">
                  <c:v>-0.33906896821433996</c:v>
                </c:pt>
                <c:pt idx="138">
                  <c:v>0.69852298572921079</c:v>
                </c:pt>
                <c:pt idx="139">
                  <c:v>1.4349370230965164</c:v>
                </c:pt>
                <c:pt idx="140">
                  <c:v>0.17881063916678208</c:v>
                </c:pt>
                <c:pt idx="141">
                  <c:v>-0.94858052786128688</c:v>
                </c:pt>
                <c:pt idx="142">
                  <c:v>1.5996267852462775</c:v>
                </c:pt>
                <c:pt idx="143">
                  <c:v>-1.699477018205231</c:v>
                </c:pt>
                <c:pt idx="144">
                  <c:v>-1.97455431541389</c:v>
                </c:pt>
                <c:pt idx="145">
                  <c:v>2.5182427641745608</c:v>
                </c:pt>
                <c:pt idx="146">
                  <c:v>-1.2555065828867118</c:v>
                </c:pt>
                <c:pt idx="147">
                  <c:v>0.91141899879754185</c:v>
                </c:pt>
                <c:pt idx="148">
                  <c:v>0.58226394710829688</c:v>
                </c:pt>
                <c:pt idx="149">
                  <c:v>-3.4341105681967132</c:v>
                </c:pt>
                <c:pt idx="150">
                  <c:v>-7.7701790317474817E-2</c:v>
                </c:pt>
                <c:pt idx="151">
                  <c:v>1.1280604091983282</c:v>
                </c:pt>
                <c:pt idx="152">
                  <c:v>-0.30573179712103382</c:v>
                </c:pt>
                <c:pt idx="153">
                  <c:v>-0.48703051984264611</c:v>
                </c:pt>
                <c:pt idx="154">
                  <c:v>-2.9474756191567586</c:v>
                </c:pt>
                <c:pt idx="155">
                  <c:v>0.71030537122753756</c:v>
                </c:pt>
                <c:pt idx="156">
                  <c:v>0.43478815739059762</c:v>
                </c:pt>
                <c:pt idx="157">
                  <c:v>0.20814756251308353</c:v>
                </c:pt>
                <c:pt idx="158">
                  <c:v>0.68087888856847023</c:v>
                </c:pt>
                <c:pt idx="159">
                  <c:v>3.4328023146963815</c:v>
                </c:pt>
                <c:pt idx="160">
                  <c:v>0</c:v>
                </c:pt>
                <c:pt idx="161">
                  <c:v>0.82684691874965743</c:v>
                </c:pt>
                <c:pt idx="162">
                  <c:v>0.40489026653656168</c:v>
                </c:pt>
                <c:pt idx="163">
                  <c:v>0</c:v>
                </c:pt>
                <c:pt idx="164">
                  <c:v>0.62176947891874335</c:v>
                </c:pt>
                <c:pt idx="165">
                  <c:v>1.3894901889302425</c:v>
                </c:pt>
                <c:pt idx="166">
                  <c:v>-0.54931888544333951</c:v>
                </c:pt>
                <c:pt idx="167">
                  <c:v>-1.124610708638496</c:v>
                </c:pt>
                <c:pt idx="168">
                  <c:v>-0.42184069192146012</c:v>
                </c:pt>
                <c:pt idx="169">
                  <c:v>-1.4362802075908121</c:v>
                </c:pt>
                <c:pt idx="170">
                  <c:v>-0.11442467099858078</c:v>
                </c:pt>
                <c:pt idx="171">
                  <c:v>-0.3368816575274991</c:v>
                </c:pt>
                <c:pt idx="172">
                  <c:v>2.8733135105839747</c:v>
                </c:pt>
                <c:pt idx="173">
                  <c:v>1.3980234484173959</c:v>
                </c:pt>
                <c:pt idx="174">
                  <c:v>-2.6129926488102306</c:v>
                </c:pt>
                <c:pt idx="175">
                  <c:v>0.41929078068894121</c:v>
                </c:pt>
                <c:pt idx="176">
                  <c:v>-0.17666294708944541</c:v>
                </c:pt>
                <c:pt idx="177">
                  <c:v>1.4872683969860745</c:v>
                </c:pt>
                <c:pt idx="178">
                  <c:v>1.2415665072778914</c:v>
                </c:pt>
                <c:pt idx="179">
                  <c:v>-0.52578344119771359</c:v>
                </c:pt>
                <c:pt idx="180">
                  <c:v>0.81327764975762662</c:v>
                </c:pt>
                <c:pt idx="181">
                  <c:v>2.1188823815598834</c:v>
                </c:pt>
                <c:pt idx="182">
                  <c:v>0.20923936118224518</c:v>
                </c:pt>
                <c:pt idx="183">
                  <c:v>-1.0830006583689045</c:v>
                </c:pt>
                <c:pt idx="184">
                  <c:v>0.90186358971573455</c:v>
                </c:pt>
                <c:pt idx="185">
                  <c:v>1.2796186236380347</c:v>
                </c:pt>
                <c:pt idx="186">
                  <c:v>3.1851896424082149</c:v>
                </c:pt>
                <c:pt idx="187">
                  <c:v>-0.51315058081420339</c:v>
                </c:pt>
                <c:pt idx="188">
                  <c:v>1.6834985023492344</c:v>
                </c:pt>
                <c:pt idx="189">
                  <c:v>-2.604121979447438</c:v>
                </c:pt>
                <c:pt idx="190">
                  <c:v>-2.2718790159848012E-2</c:v>
                </c:pt>
                <c:pt idx="191">
                  <c:v>-0.23397904864070895</c:v>
                </c:pt>
                <c:pt idx="192">
                  <c:v>0.93651714578744105</c:v>
                </c:pt>
                <c:pt idx="193">
                  <c:v>-2.8548521519240921</c:v>
                </c:pt>
                <c:pt idx="194">
                  <c:v>-2.7981378946383639</c:v>
                </c:pt>
                <c:pt idx="195">
                  <c:v>1.0058384934340747</c:v>
                </c:pt>
                <c:pt idx="196">
                  <c:v>2.5658165852027182E-2</c:v>
                </c:pt>
                <c:pt idx="197">
                  <c:v>0.50238164021680909</c:v>
                </c:pt>
                <c:pt idx="198">
                  <c:v>-2.4590176715559409</c:v>
                </c:pt>
                <c:pt idx="199">
                  <c:v>-1.5241204767583394</c:v>
                </c:pt>
                <c:pt idx="200">
                  <c:v>0</c:v>
                </c:pt>
                <c:pt idx="201">
                  <c:v>0.27713514629366109</c:v>
                </c:pt>
                <c:pt idx="202">
                  <c:v>-3.6582995965905418</c:v>
                </c:pt>
                <c:pt idx="203">
                  <c:v>-0.27297395460856855</c:v>
                </c:pt>
                <c:pt idx="204">
                  <c:v>1.2966613023248197</c:v>
                </c:pt>
                <c:pt idx="205">
                  <c:v>0.41425671697843391</c:v>
                </c:pt>
                <c:pt idx="206">
                  <c:v>-1.4502372054991497</c:v>
                </c:pt>
                <c:pt idx="207">
                  <c:v>-0.52204294893583025</c:v>
                </c:pt>
                <c:pt idx="208">
                  <c:v>-1.6122289706152593</c:v>
                </c:pt>
                <c:pt idx="209">
                  <c:v>-2.6197142172759591</c:v>
                </c:pt>
                <c:pt idx="210">
                  <c:v>-0.81554160578054535</c:v>
                </c:pt>
                <c:pt idx="211">
                  <c:v>-0.29786881347955152</c:v>
                </c:pt>
                <c:pt idx="212">
                  <c:v>-1.0639218388456939</c:v>
                </c:pt>
                <c:pt idx="213">
                  <c:v>-0.82497160227781308</c:v>
                </c:pt>
                <c:pt idx="214">
                  <c:v>-1.5753318848493514</c:v>
                </c:pt>
                <c:pt idx="215">
                  <c:v>-0.85550677849441925</c:v>
                </c:pt>
                <c:pt idx="216">
                  <c:v>-2.0687017389054763</c:v>
                </c:pt>
                <c:pt idx="217">
                  <c:v>-6.5449042078393305</c:v>
                </c:pt>
                <c:pt idx="218">
                  <c:v>1.9703368145859379</c:v>
                </c:pt>
                <c:pt idx="219">
                  <c:v>0.58020640582134853</c:v>
                </c:pt>
                <c:pt idx="220">
                  <c:v>0.33973193878535923</c:v>
                </c:pt>
                <c:pt idx="221">
                  <c:v>0.81067831243779587</c:v>
                </c:pt>
                <c:pt idx="222">
                  <c:v>-7.3086303641520356</c:v>
                </c:pt>
                <c:pt idx="223">
                  <c:v>2.041983900874289</c:v>
                </c:pt>
                <c:pt idx="224">
                  <c:v>-5.8467154723889081</c:v>
                </c:pt>
                <c:pt idx="225">
                  <c:v>0.81066092147099589</c:v>
                </c:pt>
                <c:pt idx="226">
                  <c:v>0.25884799227360311</c:v>
                </c:pt>
                <c:pt idx="227">
                  <c:v>-2.8848607949394367</c:v>
                </c:pt>
                <c:pt idx="228">
                  <c:v>1.8820627110240906</c:v>
                </c:pt>
                <c:pt idx="229">
                  <c:v>-1.3532185372018279</c:v>
                </c:pt>
                <c:pt idx="230">
                  <c:v>5.0414621436647877</c:v>
                </c:pt>
                <c:pt idx="231">
                  <c:v>-0.56739672432759569</c:v>
                </c:pt>
                <c:pt idx="232">
                  <c:v>-2.3396111823062782</c:v>
                </c:pt>
                <c:pt idx="233">
                  <c:v>1.5352192764549688</c:v>
                </c:pt>
                <c:pt idx="234">
                  <c:v>-3.1246716422744125</c:v>
                </c:pt>
                <c:pt idx="235">
                  <c:v>1.6863299350625915</c:v>
                </c:pt>
                <c:pt idx="236">
                  <c:v>-1.1602937695327054</c:v>
                </c:pt>
                <c:pt idx="237">
                  <c:v>3.6131124487919664</c:v>
                </c:pt>
                <c:pt idx="238">
                  <c:v>-3.6178222097724699</c:v>
                </c:pt>
                <c:pt idx="239">
                  <c:v>-3.46944236683977</c:v>
                </c:pt>
                <c:pt idx="240">
                  <c:v>-6.4239495568656935</c:v>
                </c:pt>
                <c:pt idx="241">
                  <c:v>2.1186208546552177</c:v>
                </c:pt>
                <c:pt idx="242">
                  <c:v>-2.891147924548898</c:v>
                </c:pt>
                <c:pt idx="243">
                  <c:v>-1.5014694640051562</c:v>
                </c:pt>
                <c:pt idx="244">
                  <c:v>-3.0777975310461336</c:v>
                </c:pt>
                <c:pt idx="245">
                  <c:v>6.4892274838192154</c:v>
                </c:pt>
                <c:pt idx="246">
                  <c:v>-3.0906615336228072</c:v>
                </c:pt>
                <c:pt idx="247">
                  <c:v>-0.98040000966208574</c:v>
                </c:pt>
                <c:pt idx="248">
                  <c:v>1.629402890170617</c:v>
                </c:pt>
                <c:pt idx="249">
                  <c:v>1.7110504871099774</c:v>
                </c:pt>
                <c:pt idx="250">
                  <c:v>1.0846998299459898</c:v>
                </c:pt>
                <c:pt idx="251">
                  <c:v>2.3651290254544488</c:v>
                </c:pt>
                <c:pt idx="252">
                  <c:v>0.93120279303593456</c:v>
                </c:pt>
                <c:pt idx="253">
                  <c:v>2.0331966578867711</c:v>
                </c:pt>
                <c:pt idx="254">
                  <c:v>4.9572500064452463</c:v>
                </c:pt>
                <c:pt idx="255">
                  <c:v>0.71843359579215615</c:v>
                </c:pt>
                <c:pt idx="256">
                  <c:v>-1.8338941298098543</c:v>
                </c:pt>
                <c:pt idx="257">
                  <c:v>-2.0969881463592799</c:v>
                </c:pt>
                <c:pt idx="258">
                  <c:v>3.138470500565127</c:v>
                </c:pt>
                <c:pt idx="259">
                  <c:v>0.29558491870296244</c:v>
                </c:pt>
                <c:pt idx="260">
                  <c:v>5.5325035989328697E-2</c:v>
                </c:pt>
                <c:pt idx="261">
                  <c:v>2.3144541069930025</c:v>
                </c:pt>
                <c:pt idx="262">
                  <c:v>-1.5613970079522588</c:v>
                </c:pt>
                <c:pt idx="263">
                  <c:v>-0.84251450437848874</c:v>
                </c:pt>
                <c:pt idx="264">
                  <c:v>1.1312099121835395</c:v>
                </c:pt>
                <c:pt idx="265">
                  <c:v>0.65831585837416995</c:v>
                </c:pt>
                <c:pt idx="266">
                  <c:v>-2.6633955629302708</c:v>
                </c:pt>
                <c:pt idx="267">
                  <c:v>2.2456309012090614</c:v>
                </c:pt>
                <c:pt idx="268">
                  <c:v>1.8216754090806475</c:v>
                </c:pt>
                <c:pt idx="269">
                  <c:v>-0.64551057925559263</c:v>
                </c:pt>
                <c:pt idx="270">
                  <c:v>2.6800787696586337</c:v>
                </c:pt>
                <c:pt idx="271">
                  <c:v>-1.2512278842873759</c:v>
                </c:pt>
                <c:pt idx="272">
                  <c:v>-1.8073320076275046</c:v>
                </c:pt>
                <c:pt idx="273">
                  <c:v>0.48635599787383299</c:v>
                </c:pt>
                <c:pt idx="274">
                  <c:v>-2.5479085300985194</c:v>
                </c:pt>
                <c:pt idx="275">
                  <c:v>9.2123451932080158E-2</c:v>
                </c:pt>
                <c:pt idx="276">
                  <c:v>-0.60958903093379924</c:v>
                </c:pt>
                <c:pt idx="277">
                  <c:v>1.4668615696965759</c:v>
                </c:pt>
                <c:pt idx="278">
                  <c:v>1.6559982593785438</c:v>
                </c:pt>
                <c:pt idx="279">
                  <c:v>0.93043049747247863</c:v>
                </c:pt>
                <c:pt idx="280">
                  <c:v>2.2719354636576927</c:v>
                </c:pt>
                <c:pt idx="281">
                  <c:v>0.73821535448561626</c:v>
                </c:pt>
                <c:pt idx="282">
                  <c:v>1.0792722509140429</c:v>
                </c:pt>
                <c:pt idx="283">
                  <c:v>-0.57983093029569943</c:v>
                </c:pt>
                <c:pt idx="284">
                  <c:v>0.75304138158402978</c:v>
                </c:pt>
                <c:pt idx="285">
                  <c:v>-3.2051249372378798</c:v>
                </c:pt>
                <c:pt idx="286">
                  <c:v>0.42164503789350327</c:v>
                </c:pt>
                <c:pt idx="287">
                  <c:v>2.4016777930261135</c:v>
                </c:pt>
                <c:pt idx="288">
                  <c:v>0.35451790711076292</c:v>
                </c:pt>
                <c:pt idx="289">
                  <c:v>-2.485699319088841</c:v>
                </c:pt>
                <c:pt idx="290">
                  <c:v>1.3640383576988491</c:v>
                </c:pt>
                <c:pt idx="291">
                  <c:v>-6.901311523050957E-2</c:v>
                </c:pt>
                <c:pt idx="292">
                  <c:v>-0.57118285969126603</c:v>
                </c:pt>
                <c:pt idx="293">
                  <c:v>0.65226837484329003</c:v>
                </c:pt>
                <c:pt idx="294">
                  <c:v>-0.75212727818101399</c:v>
                </c:pt>
                <c:pt idx="295">
                  <c:v>1.1531363606562817</c:v>
                </c:pt>
                <c:pt idx="296">
                  <c:v>0.18704584643209898</c:v>
                </c:pt>
                <c:pt idx="297">
                  <c:v>2.5349309828275324</c:v>
                </c:pt>
                <c:pt idx="298">
                  <c:v>0.28958556120270984</c:v>
                </c:pt>
                <c:pt idx="299">
                  <c:v>-0.25031302181184323</c:v>
                </c:pt>
                <c:pt idx="300">
                  <c:v>0.94787439545434005</c:v>
                </c:pt>
                <c:pt idx="301">
                  <c:v>-0.24193426552128194</c:v>
                </c:pt>
                <c:pt idx="302">
                  <c:v>1.6854539518907252</c:v>
                </c:pt>
                <c:pt idx="303">
                  <c:v>-0.46028589507520756</c:v>
                </c:pt>
                <c:pt idx="304">
                  <c:v>-1.5567055213242309</c:v>
                </c:pt>
                <c:pt idx="305">
                  <c:v>9.566871073620753E-2</c:v>
                </c:pt>
                <c:pt idx="306">
                  <c:v>1.7988956976683568</c:v>
                </c:pt>
                <c:pt idx="307">
                  <c:v>-1.0780912446074709</c:v>
                </c:pt>
                <c:pt idx="308">
                  <c:v>3.549157937636771E-2</c:v>
                </c:pt>
                <c:pt idx="309">
                  <c:v>1.1837855684636356</c:v>
                </c:pt>
                <c:pt idx="310">
                  <c:v>2.4967069594824753</c:v>
                </c:pt>
                <c:pt idx="311">
                  <c:v>1.6722270088597835</c:v>
                </c:pt>
                <c:pt idx="312">
                  <c:v>-0.26631174194835516</c:v>
                </c:pt>
                <c:pt idx="313">
                  <c:v>-0.52687575191430192</c:v>
                </c:pt>
                <c:pt idx="314">
                  <c:v>1.8212081115852818</c:v>
                </c:pt>
                <c:pt idx="315">
                  <c:v>1.7947163422628254</c:v>
                </c:pt>
                <c:pt idx="316">
                  <c:v>-0.53374125947209805</c:v>
                </c:pt>
                <c:pt idx="317">
                  <c:v>0.6249544004874874</c:v>
                </c:pt>
                <c:pt idx="318">
                  <c:v>-1.1000874883731804</c:v>
                </c:pt>
                <c:pt idx="319">
                  <c:v>0.25623925579387752</c:v>
                </c:pt>
                <c:pt idx="320">
                  <c:v>-0.40999082359771677</c:v>
                </c:pt>
                <c:pt idx="321">
                  <c:v>1.0226039758103322</c:v>
                </c:pt>
                <c:pt idx="322">
                  <c:v>-0.71840487506187323</c:v>
                </c:pt>
                <c:pt idx="323">
                  <c:v>0.36061182239728318</c:v>
                </c:pt>
                <c:pt idx="324">
                  <c:v>2.6047401831531758</c:v>
                </c:pt>
                <c:pt idx="325">
                  <c:v>0.85264650019123422</c:v>
                </c:pt>
                <c:pt idx="326">
                  <c:v>-0.8675396419270065</c:v>
                </c:pt>
                <c:pt idx="327">
                  <c:v>-1.1557445221999973</c:v>
                </c:pt>
                <c:pt idx="328">
                  <c:v>-3.2129586946694211</c:v>
                </c:pt>
                <c:pt idx="329">
                  <c:v>1.0370807291505191</c:v>
                </c:pt>
                <c:pt idx="330">
                  <c:v>0.50304428028340453</c:v>
                </c:pt>
                <c:pt idx="331">
                  <c:v>-0.48071846962902676</c:v>
                </c:pt>
                <c:pt idx="332">
                  <c:v>-3.166402724240136</c:v>
                </c:pt>
                <c:pt idx="333">
                  <c:v>0.38065073717667985</c:v>
                </c:pt>
                <c:pt idx="334">
                  <c:v>1.5706306851814844</c:v>
                </c:pt>
                <c:pt idx="335">
                  <c:v>-2.5409715525368526</c:v>
                </c:pt>
                <c:pt idx="336">
                  <c:v>1.1277284251030029</c:v>
                </c:pt>
                <c:pt idx="337">
                  <c:v>-0.59605607542456696</c:v>
                </c:pt>
                <c:pt idx="338">
                  <c:v>7.3907190242072929E-2</c:v>
                </c:pt>
                <c:pt idx="339">
                  <c:v>-1.2180652206124964</c:v>
                </c:pt>
                <c:pt idx="340">
                  <c:v>1.526613189164916</c:v>
                </c:pt>
                <c:pt idx="341">
                  <c:v>0.90741648066119396</c:v>
                </c:pt>
                <c:pt idx="342">
                  <c:v>1.2819688675500984</c:v>
                </c:pt>
                <c:pt idx="343">
                  <c:v>-0.54929611622163144</c:v>
                </c:pt>
                <c:pt idx="344">
                  <c:v>0.59267603200119368</c:v>
                </c:pt>
                <c:pt idx="345">
                  <c:v>-0.2170880058640634</c:v>
                </c:pt>
                <c:pt idx="346">
                  <c:v>-2.9993622002564724</c:v>
                </c:pt>
                <c:pt idx="347">
                  <c:v>-5.2543008394370982</c:v>
                </c:pt>
                <c:pt idx="348">
                  <c:v>1.2955924839719746</c:v>
                </c:pt>
                <c:pt idx="349">
                  <c:v>-8.3243158057566546E-2</c:v>
                </c:pt>
                <c:pt idx="350">
                  <c:v>0.13731407546102581</c:v>
                </c:pt>
                <c:pt idx="351">
                  <c:v>-4.0962342844232502</c:v>
                </c:pt>
                <c:pt idx="352">
                  <c:v>-5.9379393743918207</c:v>
                </c:pt>
                <c:pt idx="353">
                  <c:v>-0.77067226544111911</c:v>
                </c:pt>
                <c:pt idx="354">
                  <c:v>1.3345189081372055</c:v>
                </c:pt>
                <c:pt idx="355">
                  <c:v>-3.4223165042434722</c:v>
                </c:pt>
                <c:pt idx="356">
                  <c:v>2.7701671984515119</c:v>
                </c:pt>
                <c:pt idx="357">
                  <c:v>1.5622393150648062</c:v>
                </c:pt>
                <c:pt idx="358">
                  <c:v>-1.3094969270744272</c:v>
                </c:pt>
                <c:pt idx="359">
                  <c:v>3.3956636783738503E-2</c:v>
                </c:pt>
                <c:pt idx="360">
                  <c:v>-4.3950132889357452</c:v>
                </c:pt>
                <c:pt idx="361">
                  <c:v>2.2657145137756185</c:v>
                </c:pt>
                <c:pt idx="362">
                  <c:v>0.76102802108701795</c:v>
                </c:pt>
                <c:pt idx="363">
                  <c:v>-1.2392752999737855</c:v>
                </c:pt>
                <c:pt idx="364">
                  <c:v>3.9863126273069316</c:v>
                </c:pt>
                <c:pt idx="365">
                  <c:v>0.58834315171862883</c:v>
                </c:pt>
                <c:pt idx="366">
                  <c:v>4.5844181268765993</c:v>
                </c:pt>
                <c:pt idx="367">
                  <c:v>0.82334577286933275</c:v>
                </c:pt>
                <c:pt idx="368">
                  <c:v>0.37263636248718868</c:v>
                </c:pt>
                <c:pt idx="369">
                  <c:v>-1.698513804511137E-2</c:v>
                </c:pt>
                <c:pt idx="370">
                  <c:v>2.3710222983553297</c:v>
                </c:pt>
                <c:pt idx="371">
                  <c:v>6.218776759774336E-2</c:v>
                </c:pt>
                <c:pt idx="372">
                  <c:v>-2.1956802630623162</c:v>
                </c:pt>
                <c:pt idx="373">
                  <c:v>2.0878635410277901</c:v>
                </c:pt>
                <c:pt idx="374">
                  <c:v>-4.8610941993195045</c:v>
                </c:pt>
                <c:pt idx="375">
                  <c:v>0.71871566082242211</c:v>
                </c:pt>
                <c:pt idx="376">
                  <c:v>1.4442854158125407</c:v>
                </c:pt>
                <c:pt idx="377">
                  <c:v>-0.16039864199264287</c:v>
                </c:pt>
                <c:pt idx="378">
                  <c:v>0.8934133439720604</c:v>
                </c:pt>
                <c:pt idx="379">
                  <c:v>3.9777146398090935</c:v>
                </c:pt>
                <c:pt idx="380">
                  <c:v>0.27045372277938462</c:v>
                </c:pt>
                <c:pt idx="381">
                  <c:v>-0.40880572857124875</c:v>
                </c:pt>
                <c:pt idx="382">
                  <c:v>-1.5677261207937665</c:v>
                </c:pt>
                <c:pt idx="383">
                  <c:v>-2.0898528701905228</c:v>
                </c:pt>
                <c:pt idx="384">
                  <c:v>-2.5122887608645783</c:v>
                </c:pt>
                <c:pt idx="385">
                  <c:v>-1.7264855906809817</c:v>
                </c:pt>
                <c:pt idx="386">
                  <c:v>0.94033306060046229</c:v>
                </c:pt>
                <c:pt idx="387">
                  <c:v>0.16661654579239737</c:v>
                </c:pt>
                <c:pt idx="388">
                  <c:v>1.0318756201375123</c:v>
                </c:pt>
                <c:pt idx="389">
                  <c:v>-1.8545653643509574</c:v>
                </c:pt>
                <c:pt idx="390">
                  <c:v>-1.4061978191959312E-2</c:v>
                </c:pt>
                <c:pt idx="391">
                  <c:v>0.40874740042764479</c:v>
                </c:pt>
                <c:pt idx="392">
                  <c:v>1.5952265405342114</c:v>
                </c:pt>
                <c:pt idx="393">
                  <c:v>2.2682464845912964</c:v>
                </c:pt>
                <c:pt idx="394">
                  <c:v>-0.43889334463056429</c:v>
                </c:pt>
                <c:pt idx="395">
                  <c:v>-6.2476699582762585</c:v>
                </c:pt>
                <c:pt idx="396">
                  <c:v>1.4303837653106832</c:v>
                </c:pt>
                <c:pt idx="397">
                  <c:v>-0.85577273914130281</c:v>
                </c:pt>
                <c:pt idx="398">
                  <c:v>-2.0805816087273943</c:v>
                </c:pt>
                <c:pt idx="399">
                  <c:v>-2.667812904214939</c:v>
                </c:pt>
                <c:pt idx="400">
                  <c:v>0.78549122776401248</c:v>
                </c:pt>
                <c:pt idx="401">
                  <c:v>3.0798754899024505</c:v>
                </c:pt>
                <c:pt idx="402">
                  <c:v>1.0619187195483271</c:v>
                </c:pt>
                <c:pt idx="403">
                  <c:v>4.0285657687876064</c:v>
                </c:pt>
                <c:pt idx="404">
                  <c:v>-3.5782852549782529</c:v>
                </c:pt>
                <c:pt idx="405">
                  <c:v>-1.0418391090208701</c:v>
                </c:pt>
                <c:pt idx="406">
                  <c:v>0.5987075800587327</c:v>
                </c:pt>
                <c:pt idx="407">
                  <c:v>2.3543797283263501</c:v>
                </c:pt>
                <c:pt idx="408">
                  <c:v>-0.28493782989831296</c:v>
                </c:pt>
                <c:pt idx="409">
                  <c:v>-0.2594217055264636</c:v>
                </c:pt>
                <c:pt idx="410">
                  <c:v>-0.8265602251920523</c:v>
                </c:pt>
                <c:pt idx="411">
                  <c:v>-3.323234378357931</c:v>
                </c:pt>
                <c:pt idx="412">
                  <c:v>0.40168029177078957</c:v>
                </c:pt>
                <c:pt idx="413">
                  <c:v>2.1630259308704769</c:v>
                </c:pt>
                <c:pt idx="414">
                  <c:v>1.6929703527186035</c:v>
                </c:pt>
                <c:pt idx="415">
                  <c:v>1.2526950927197245</c:v>
                </c:pt>
                <c:pt idx="416">
                  <c:v>-2.6074363735530515</c:v>
                </c:pt>
                <c:pt idx="417">
                  <c:v>-2.1556430170797558</c:v>
                </c:pt>
                <c:pt idx="418">
                  <c:v>4.2309901020374685</c:v>
                </c:pt>
                <c:pt idx="419">
                  <c:v>-0.13934856809849627</c:v>
                </c:pt>
                <c:pt idx="420">
                  <c:v>0.64286556210091383</c:v>
                </c:pt>
                <c:pt idx="421">
                  <c:v>2.6043427928281293</c:v>
                </c:pt>
                <c:pt idx="422">
                  <c:v>-0.86343663501042833</c:v>
                </c:pt>
                <c:pt idx="423">
                  <c:v>-2.5756936142996789</c:v>
                </c:pt>
                <c:pt idx="424">
                  <c:v>-1.7796258585439428</c:v>
                </c:pt>
                <c:pt idx="425">
                  <c:v>-8.8928418488443128E-2</c:v>
                </c:pt>
                <c:pt idx="426">
                  <c:v>11.580401264752238</c:v>
                </c:pt>
                <c:pt idx="427">
                  <c:v>-4.2953821509428725</c:v>
                </c:pt>
                <c:pt idx="428">
                  <c:v>-2.0001168022498295</c:v>
                </c:pt>
                <c:pt idx="429">
                  <c:v>0.88551915732622</c:v>
                </c:pt>
                <c:pt idx="430">
                  <c:v>0.16046806619307574</c:v>
                </c:pt>
                <c:pt idx="431">
                  <c:v>-0.14708588788900911</c:v>
                </c:pt>
                <c:pt idx="432">
                  <c:v>-2.4912591622154867</c:v>
                </c:pt>
                <c:pt idx="433">
                  <c:v>-0.80838260953313146</c:v>
                </c:pt>
                <c:pt idx="434">
                  <c:v>-2.9393457573823056E-2</c:v>
                </c:pt>
                <c:pt idx="435">
                  <c:v>-1.180254880336129</c:v>
                </c:pt>
                <c:pt idx="436">
                  <c:v>-2.8297371369487401</c:v>
                </c:pt>
                <c:pt idx="437">
                  <c:v>-1.0031335672999298</c:v>
                </c:pt>
                <c:pt idx="438">
                  <c:v>-1.927549352832747</c:v>
                </c:pt>
                <c:pt idx="439">
                  <c:v>-0.83760378021828785</c:v>
                </c:pt>
                <c:pt idx="440">
                  <c:v>1.2999254543639704</c:v>
                </c:pt>
                <c:pt idx="441">
                  <c:v>-9.2293499860085504E-2</c:v>
                </c:pt>
                <c:pt idx="442">
                  <c:v>-1.1646505386323724</c:v>
                </c:pt>
                <c:pt idx="443">
                  <c:v>0.51619991070630533</c:v>
                </c:pt>
                <c:pt idx="444">
                  <c:v>2.0239881347746014</c:v>
                </c:pt>
                <c:pt idx="445">
                  <c:v>2.1622464013165921</c:v>
                </c:pt>
                <c:pt idx="446">
                  <c:v>-2.1622464013165921</c:v>
                </c:pt>
                <c:pt idx="447">
                  <c:v>-1.1910356094916086</c:v>
                </c:pt>
                <c:pt idx="448">
                  <c:v>0.76663905217717598</c:v>
                </c:pt>
                <c:pt idx="449">
                  <c:v>1.3382410370511799</c:v>
                </c:pt>
                <c:pt idx="450">
                  <c:v>-0.47491846051639364</c:v>
                </c:pt>
                <c:pt idx="451">
                  <c:v>-0.43892601922035368</c:v>
                </c:pt>
                <c:pt idx="452">
                  <c:v>1.2669852741051812</c:v>
                </c:pt>
                <c:pt idx="453">
                  <c:v>2.7496188984283076</c:v>
                </c:pt>
                <c:pt idx="454">
                  <c:v>0.69747449270720629</c:v>
                </c:pt>
                <c:pt idx="455">
                  <c:v>0.86505729760086858</c:v>
                </c:pt>
                <c:pt idx="456">
                  <c:v>-1.7376631835815726</c:v>
                </c:pt>
                <c:pt idx="457">
                  <c:v>-0.47351193844549222</c:v>
                </c:pt>
                <c:pt idx="458">
                  <c:v>-0.93958047674957967</c:v>
                </c:pt>
                <c:pt idx="459">
                  <c:v>-1.5226583714381903</c:v>
                </c:pt>
                <c:pt idx="460">
                  <c:v>3.6274807667494802</c:v>
                </c:pt>
                <c:pt idx="461">
                  <c:v>0.7872008469702596</c:v>
                </c:pt>
                <c:pt idx="462">
                  <c:v>1.03093696588612</c:v>
                </c:pt>
                <c:pt idx="463">
                  <c:v>-1.117330059812538</c:v>
                </c:pt>
                <c:pt idx="464">
                  <c:v>0.77572160093160036</c:v>
                </c:pt>
                <c:pt idx="465">
                  <c:v>0.85396886207864675</c:v>
                </c:pt>
                <c:pt idx="466">
                  <c:v>-0.94062658239777441</c:v>
                </c:pt>
                <c:pt idx="467">
                  <c:v>-3.0906062985325278E-2</c:v>
                </c:pt>
                <c:pt idx="468">
                  <c:v>0.7152543283527546</c:v>
                </c:pt>
                <c:pt idx="469">
                  <c:v>-0.42716852653028603</c:v>
                </c:pt>
                <c:pt idx="470">
                  <c:v>1.4449890181059022</c:v>
                </c:pt>
                <c:pt idx="471">
                  <c:v>-1.6978770035465551</c:v>
                </c:pt>
                <c:pt idx="472">
                  <c:v>-2.5893496445967834</c:v>
                </c:pt>
                <c:pt idx="473">
                  <c:v>2.9278174384270272</c:v>
                </c:pt>
                <c:pt idx="474">
                  <c:v>2.3669744085904831</c:v>
                </c:pt>
                <c:pt idx="475">
                  <c:v>-0.75472056353831363</c:v>
                </c:pt>
                <c:pt idx="476">
                  <c:v>-3.78859637037543E-2</c:v>
                </c:pt>
                <c:pt idx="477">
                  <c:v>0.66637818768806589</c:v>
                </c:pt>
                <c:pt idx="478">
                  <c:v>-0.41743564387908272</c:v>
                </c:pt>
                <c:pt idx="479">
                  <c:v>-4.4231102276460099</c:v>
                </c:pt>
                <c:pt idx="480">
                  <c:v>0.6999153682188286</c:v>
                </c:pt>
                <c:pt idx="481">
                  <c:v>0.78159321029520612</c:v>
                </c:pt>
                <c:pt idx="482">
                  <c:v>3.4016885278254527</c:v>
                </c:pt>
                <c:pt idx="483">
                  <c:v>4.1805146219431322E-3</c:v>
                </c:pt>
                <c:pt idx="484">
                  <c:v>1.2422003896295664</c:v>
                </c:pt>
                <c:pt idx="485">
                  <c:v>-8.2610496230550723E-2</c:v>
                </c:pt>
                <c:pt idx="486">
                  <c:v>0.47490360345627813</c:v>
                </c:pt>
                <c:pt idx="487">
                  <c:v>-0.80602973382188914</c:v>
                </c:pt>
                <c:pt idx="488">
                  <c:v>0.74349784875180625</c:v>
                </c:pt>
                <c:pt idx="489">
                  <c:v>0.90127607215078065</c:v>
                </c:pt>
                <c:pt idx="490">
                  <c:v>0.8932255896331398</c:v>
                </c:pt>
                <c:pt idx="491">
                  <c:v>1.0454457903859016</c:v>
                </c:pt>
                <c:pt idx="492">
                  <c:v>0</c:v>
                </c:pt>
                <c:pt idx="493">
                  <c:v>0.31948908965189204</c:v>
                </c:pt>
                <c:pt idx="494">
                  <c:v>-1.1227062593783366</c:v>
                </c:pt>
                <c:pt idx="495">
                  <c:v>0.64308903302903175</c:v>
                </c:pt>
                <c:pt idx="496">
                  <c:v>0.47961722634930481</c:v>
                </c:pt>
                <c:pt idx="497">
                  <c:v>1.0313459128273195</c:v>
                </c:pt>
                <c:pt idx="498">
                  <c:v>7.8895467603201652E-2</c:v>
                </c:pt>
                <c:pt idx="499">
                  <c:v>-7.8895467603201652E-2</c:v>
                </c:pt>
                <c:pt idx="500">
                  <c:v>-0.71287430607531732</c:v>
                </c:pt>
                <c:pt idx="501">
                  <c:v>0</c:v>
                </c:pt>
                <c:pt idx="502">
                  <c:v>2.8987536873251951</c:v>
                </c:pt>
                <c:pt idx="503">
                  <c:v>-0.15455953617804497</c:v>
                </c:pt>
                <c:pt idx="504">
                  <c:v>-0.30983758326699196</c:v>
                </c:pt>
                <c:pt idx="505">
                  <c:v>-3.633891142847645</c:v>
                </c:pt>
                <c:pt idx="506">
                  <c:v>-1.2955646799799769</c:v>
                </c:pt>
                <c:pt idx="507">
                  <c:v>-0.81833517233840247</c:v>
                </c:pt>
                <c:pt idx="508">
                  <c:v>-1.6570387429553968</c:v>
                </c:pt>
                <c:pt idx="509">
                  <c:v>0.58309203107929086</c:v>
                </c:pt>
                <c:pt idx="510">
                  <c:v>-0.83403319162189682</c:v>
                </c:pt>
                <c:pt idx="511">
                  <c:v>0.83403319162189682</c:v>
                </c:pt>
                <c:pt idx="512">
                  <c:v>0.40284198605853305</c:v>
                </c:pt>
                <c:pt idx="513">
                  <c:v>-0.80647942731770783</c:v>
                </c:pt>
                <c:pt idx="514">
                  <c:v>-2.7648024179526498</c:v>
                </c:pt>
                <c:pt idx="515">
                  <c:v>-1.8560311288307929</c:v>
                </c:pt>
                <c:pt idx="516">
                  <c:v>-2.2075951699199958</c:v>
                </c:pt>
                <c:pt idx="517">
                  <c:v>-2.7150989065950704</c:v>
                </c:pt>
                <c:pt idx="518">
                  <c:v>1.2309250473601541</c:v>
                </c:pt>
                <c:pt idx="519">
                  <c:v>-0.95607375202524381</c:v>
                </c:pt>
                <c:pt idx="520">
                  <c:v>-0.5504601055329239</c:v>
                </c:pt>
                <c:pt idx="521">
                  <c:v>-2.4209748507226347</c:v>
                </c:pt>
                <c:pt idx="522">
                  <c:v>-3.0624402779933391</c:v>
                </c:pt>
                <c:pt idx="523">
                  <c:v>-0.48709302345963934</c:v>
                </c:pt>
                <c:pt idx="524">
                  <c:v>2.6025565277497886</c:v>
                </c:pt>
                <c:pt idx="525">
                  <c:v>0</c:v>
                </c:pt>
                <c:pt idx="526">
                  <c:v>-1.2446307151117164</c:v>
                </c:pt>
                <c:pt idx="527">
                  <c:v>-1.8474030503109251</c:v>
                </c:pt>
                <c:pt idx="528">
                  <c:v>1.170745079423563</c:v>
                </c:pt>
                <c:pt idx="529">
                  <c:v>2.7739703089152634</c:v>
                </c:pt>
                <c:pt idx="530">
                  <c:v>0.18850146957714031</c:v>
                </c:pt>
                <c:pt idx="531">
                  <c:v>1.1236073266925661</c:v>
                </c:pt>
                <c:pt idx="532">
                  <c:v>-0.18639334380625705</c:v>
                </c:pt>
                <c:pt idx="533">
                  <c:v>2.3053118644483117</c:v>
                </c:pt>
                <c:pt idx="534">
                  <c:v>0.80983864603512146</c:v>
                </c:pt>
                <c:pt idx="535">
                  <c:v>-1.0836863753655113</c:v>
                </c:pt>
                <c:pt idx="536">
                  <c:v>-3.8197470847951109</c:v>
                </c:pt>
                <c:pt idx="537">
                  <c:v>-2.9881741370325621</c:v>
                </c:pt>
                <c:pt idx="538">
                  <c:v>-2.276199211509633</c:v>
                </c:pt>
                <c:pt idx="539">
                  <c:v>-3.9821494186671469</c:v>
                </c:pt>
                <c:pt idx="540">
                  <c:v>-3.2824545648043379</c:v>
                </c:pt>
                <c:pt idx="541">
                  <c:v>4.6172563167543146</c:v>
                </c:pt>
                <c:pt idx="542">
                  <c:v>-0.36039785701058591</c:v>
                </c:pt>
                <c:pt idx="543">
                  <c:v>-0.45492220722898047</c:v>
                </c:pt>
                <c:pt idx="544">
                  <c:v>-2.4122826762623006</c:v>
                </c:pt>
                <c:pt idx="545">
                  <c:v>-9.573489843462113</c:v>
                </c:pt>
                <c:pt idx="546">
                  <c:v>-23.607730009877791</c:v>
                </c:pt>
                <c:pt idx="547">
                  <c:v>5.3288344371331897</c:v>
                </c:pt>
                <c:pt idx="548">
                  <c:v>-4.2986560843505828</c:v>
                </c:pt>
                <c:pt idx="549">
                  <c:v>-5.2604163218515465</c:v>
                </c:pt>
                <c:pt idx="550">
                  <c:v>5.1138961491187462</c:v>
                </c:pt>
                <c:pt idx="551">
                  <c:v>-12.47722125346411</c:v>
                </c:pt>
                <c:pt idx="552">
                  <c:v>-7.1428202796606444</c:v>
                </c:pt>
                <c:pt idx="553">
                  <c:v>-18.24999848433173</c:v>
                </c:pt>
                <c:pt idx="554">
                  <c:v>12.843276357304156</c:v>
                </c:pt>
                <c:pt idx="555">
                  <c:v>-8.855339734144497</c:v>
                </c:pt>
                <c:pt idx="556">
                  <c:v>-1.0341353794732777</c:v>
                </c:pt>
                <c:pt idx="557">
                  <c:v>1.6495219369110803</c:v>
                </c:pt>
                <c:pt idx="558">
                  <c:v>2.224560894731975</c:v>
                </c:pt>
                <c:pt idx="559">
                  <c:v>-5.3400776727115185</c:v>
                </c:pt>
                <c:pt idx="560">
                  <c:v>-6.9897439617378376</c:v>
                </c:pt>
                <c:pt idx="561">
                  <c:v>-6.3031361846999756</c:v>
                </c:pt>
                <c:pt idx="562">
                  <c:v>-0.4830927269665608</c:v>
                </c:pt>
                <c:pt idx="563">
                  <c:v>3.567560262076408</c:v>
                </c:pt>
                <c:pt idx="564">
                  <c:v>16.741347370566871</c:v>
                </c:pt>
                <c:pt idx="565">
                  <c:v>13.649143425299947</c:v>
                </c:pt>
                <c:pt idx="566">
                  <c:v>-7.7030009031600288</c:v>
                </c:pt>
                <c:pt idx="567">
                  <c:v>-7.539801748421171</c:v>
                </c:pt>
                <c:pt idx="568">
                  <c:v>5.8496206681608598</c:v>
                </c:pt>
                <c:pt idx="569">
                  <c:v>-7.8780877853114495</c:v>
                </c:pt>
                <c:pt idx="570">
                  <c:v>-1.6529301951210496</c:v>
                </c:pt>
                <c:pt idx="571">
                  <c:v>-6.2318764399258209</c:v>
                </c:pt>
                <c:pt idx="572">
                  <c:v>-4.7682130815070334</c:v>
                </c:pt>
                <c:pt idx="573">
                  <c:v>-2.1152375005226709</c:v>
                </c:pt>
                <c:pt idx="574">
                  <c:v>-3.8745766575842167</c:v>
                </c:pt>
                <c:pt idx="575">
                  <c:v>-8.2308647462723705</c:v>
                </c:pt>
                <c:pt idx="576">
                  <c:v>-8.2308647462723705</c:v>
                </c:pt>
                <c:pt idx="577">
                  <c:v>0.44742803949211485</c:v>
                </c:pt>
                <c:pt idx="578">
                  <c:v>17.185025692665924</c:v>
                </c:pt>
                <c:pt idx="5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060-85F2-BBFC6024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2864"/>
        <c:axId val="790757616"/>
      </c:lineChart>
      <c:catAx>
        <c:axId val="7907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57616"/>
        <c:crosses val="autoZero"/>
        <c:auto val="1"/>
        <c:lblAlgn val="ctr"/>
        <c:lblOffset val="100"/>
        <c:noMultiLvlLbl val="0"/>
      </c:catAx>
      <c:valAx>
        <c:axId val="79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residuals estimated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residuals_ exog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46"/>
            <c:marker>
              <c:symbol val="none"/>
            </c:marker>
            <c:bubble3D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4D-4B02-8780-A6922FF3023D}"/>
              </c:ext>
            </c:extLst>
          </c:dPt>
          <c:cat>
            <c:strRef>
              <c:f>Sheet1!$B$2:$B$581</c:f>
              <c:strCache>
                <c:ptCount val="580"/>
                <c:pt idx="0">
                  <c:v>2018-01-04</c:v>
                </c:pt>
                <c:pt idx="1">
                  <c:v>2018-01-05</c:v>
                </c:pt>
                <c:pt idx="2">
                  <c:v>2018-01-08</c:v>
                </c:pt>
                <c:pt idx="3">
                  <c:v>2018-01-09</c:v>
                </c:pt>
                <c:pt idx="4">
                  <c:v>2018-01-10</c:v>
                </c:pt>
                <c:pt idx="5">
                  <c:v>2018-01-11</c:v>
                </c:pt>
                <c:pt idx="6">
                  <c:v>2018-01-12</c:v>
                </c:pt>
                <c:pt idx="7">
                  <c:v>2018-01-16</c:v>
                </c:pt>
                <c:pt idx="8">
                  <c:v>2018-01-17</c:v>
                </c:pt>
                <c:pt idx="9">
                  <c:v>2018-01-18</c:v>
                </c:pt>
                <c:pt idx="10">
                  <c:v>2018-01-19</c:v>
                </c:pt>
                <c:pt idx="11">
                  <c:v>2018-01-22</c:v>
                </c:pt>
                <c:pt idx="12">
                  <c:v>2018-01-23</c:v>
                </c:pt>
                <c:pt idx="13">
                  <c:v>2018-01-24</c:v>
                </c:pt>
                <c:pt idx="14">
                  <c:v>2018-01-25</c:v>
                </c:pt>
                <c:pt idx="15">
                  <c:v>2018-01-26</c:v>
                </c:pt>
                <c:pt idx="16">
                  <c:v>2018-01-29</c:v>
                </c:pt>
                <c:pt idx="17">
                  <c:v>2018-01-30</c:v>
                </c:pt>
                <c:pt idx="18">
                  <c:v>2018-01-31</c:v>
                </c:pt>
                <c:pt idx="19">
                  <c:v>2018-02-01</c:v>
                </c:pt>
                <c:pt idx="20">
                  <c:v>2018-02-02</c:v>
                </c:pt>
                <c:pt idx="21">
                  <c:v>2018-02-05</c:v>
                </c:pt>
                <c:pt idx="22">
                  <c:v>2018-02-06</c:v>
                </c:pt>
                <c:pt idx="23">
                  <c:v>2018-02-07</c:v>
                </c:pt>
                <c:pt idx="24">
                  <c:v>2018-02-08</c:v>
                </c:pt>
                <c:pt idx="25">
                  <c:v>2018-02-09</c:v>
                </c:pt>
                <c:pt idx="26">
                  <c:v>2018-02-12</c:v>
                </c:pt>
                <c:pt idx="27">
                  <c:v>2018-02-13</c:v>
                </c:pt>
                <c:pt idx="28">
                  <c:v>2018-02-14</c:v>
                </c:pt>
                <c:pt idx="29">
                  <c:v>2018-02-15</c:v>
                </c:pt>
                <c:pt idx="30">
                  <c:v>2018-02-16</c:v>
                </c:pt>
                <c:pt idx="31">
                  <c:v>2018-02-20</c:v>
                </c:pt>
                <c:pt idx="32">
                  <c:v>2018-02-21</c:v>
                </c:pt>
                <c:pt idx="33">
                  <c:v>2018-02-22</c:v>
                </c:pt>
                <c:pt idx="34">
                  <c:v>2018-02-23</c:v>
                </c:pt>
                <c:pt idx="35">
                  <c:v>2018-02-26</c:v>
                </c:pt>
                <c:pt idx="36">
                  <c:v>2018-02-27</c:v>
                </c:pt>
                <c:pt idx="37">
                  <c:v>2018-02-28</c:v>
                </c:pt>
                <c:pt idx="38">
                  <c:v>2018-03-01</c:v>
                </c:pt>
                <c:pt idx="39">
                  <c:v>2018-03-02</c:v>
                </c:pt>
                <c:pt idx="40">
                  <c:v>2018-03-05</c:v>
                </c:pt>
                <c:pt idx="41">
                  <c:v>2018-03-06</c:v>
                </c:pt>
                <c:pt idx="42">
                  <c:v>2018-03-07</c:v>
                </c:pt>
                <c:pt idx="43">
                  <c:v>2018-03-08</c:v>
                </c:pt>
                <c:pt idx="44">
                  <c:v>2018-03-09</c:v>
                </c:pt>
                <c:pt idx="45">
                  <c:v>2018-03-12</c:v>
                </c:pt>
                <c:pt idx="46">
                  <c:v>2018-03-13</c:v>
                </c:pt>
                <c:pt idx="47">
                  <c:v>2018-03-14</c:v>
                </c:pt>
                <c:pt idx="48">
                  <c:v>2018-03-15</c:v>
                </c:pt>
                <c:pt idx="49">
                  <c:v>2018-03-16</c:v>
                </c:pt>
                <c:pt idx="50">
                  <c:v>2018-03-19</c:v>
                </c:pt>
                <c:pt idx="51">
                  <c:v>2018-03-20</c:v>
                </c:pt>
                <c:pt idx="52">
                  <c:v>2018-03-21</c:v>
                </c:pt>
                <c:pt idx="53">
                  <c:v>2018-03-22</c:v>
                </c:pt>
                <c:pt idx="54">
                  <c:v>2018-03-23</c:v>
                </c:pt>
                <c:pt idx="55">
                  <c:v>2018-03-26</c:v>
                </c:pt>
                <c:pt idx="56">
                  <c:v>2018-03-27</c:v>
                </c:pt>
                <c:pt idx="57">
                  <c:v>2018-03-28</c:v>
                </c:pt>
                <c:pt idx="58">
                  <c:v>2018-03-29</c:v>
                </c:pt>
                <c:pt idx="59">
                  <c:v>2018-04-02</c:v>
                </c:pt>
                <c:pt idx="60">
                  <c:v>2018-04-03</c:v>
                </c:pt>
                <c:pt idx="61">
                  <c:v>2018-04-04</c:v>
                </c:pt>
                <c:pt idx="62">
                  <c:v>2018-04-05</c:v>
                </c:pt>
                <c:pt idx="63">
                  <c:v>2018-04-06</c:v>
                </c:pt>
                <c:pt idx="64">
                  <c:v>2018-04-09</c:v>
                </c:pt>
                <c:pt idx="65">
                  <c:v>2018-04-10</c:v>
                </c:pt>
                <c:pt idx="66">
                  <c:v>2018-04-11</c:v>
                </c:pt>
                <c:pt idx="67">
                  <c:v>2018-04-12</c:v>
                </c:pt>
                <c:pt idx="68">
                  <c:v>2018-04-13</c:v>
                </c:pt>
                <c:pt idx="69">
                  <c:v>2018-04-16</c:v>
                </c:pt>
                <c:pt idx="70">
                  <c:v>2018-04-17</c:v>
                </c:pt>
                <c:pt idx="71">
                  <c:v>2018-04-18</c:v>
                </c:pt>
                <c:pt idx="72">
                  <c:v>2018-04-19</c:v>
                </c:pt>
                <c:pt idx="73">
                  <c:v>2018-04-20</c:v>
                </c:pt>
                <c:pt idx="74">
                  <c:v>2018-04-23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2018-04-30</c:v>
                </c:pt>
                <c:pt idx="80">
                  <c:v>2018-05-01</c:v>
                </c:pt>
                <c:pt idx="81">
                  <c:v>2018-05-02</c:v>
                </c:pt>
                <c:pt idx="82">
                  <c:v>2018-05-03</c:v>
                </c:pt>
                <c:pt idx="83">
                  <c:v>2018-05-04</c:v>
                </c:pt>
                <c:pt idx="84">
                  <c:v>2018-05-07</c:v>
                </c:pt>
                <c:pt idx="85">
                  <c:v>2018-05-08</c:v>
                </c:pt>
                <c:pt idx="86">
                  <c:v>2018-05-09</c:v>
                </c:pt>
                <c:pt idx="87">
                  <c:v>2018-05-10</c:v>
                </c:pt>
                <c:pt idx="88">
                  <c:v>2018-05-11</c:v>
                </c:pt>
                <c:pt idx="89">
                  <c:v>2018-05-14</c:v>
                </c:pt>
                <c:pt idx="90">
                  <c:v>2018-05-15</c:v>
                </c:pt>
                <c:pt idx="91">
                  <c:v>2018-05-16</c:v>
                </c:pt>
                <c:pt idx="92">
                  <c:v>2018-05-17</c:v>
                </c:pt>
                <c:pt idx="93">
                  <c:v>2018-05-18</c:v>
                </c:pt>
                <c:pt idx="94">
                  <c:v>2018-05-21</c:v>
                </c:pt>
                <c:pt idx="95">
                  <c:v>2018-05-22</c:v>
                </c:pt>
                <c:pt idx="96">
                  <c:v>2018-05-23</c:v>
                </c:pt>
                <c:pt idx="97">
                  <c:v>2018-05-24</c:v>
                </c:pt>
                <c:pt idx="98">
                  <c:v>2018-05-25</c:v>
                </c:pt>
                <c:pt idx="99">
                  <c:v>2018-05-29</c:v>
                </c:pt>
                <c:pt idx="100">
                  <c:v>2018-05-30</c:v>
                </c:pt>
                <c:pt idx="101">
                  <c:v>2018-05-31</c:v>
                </c:pt>
                <c:pt idx="102">
                  <c:v>2018-06-01</c:v>
                </c:pt>
                <c:pt idx="103">
                  <c:v>2018-06-04</c:v>
                </c:pt>
                <c:pt idx="104">
                  <c:v>2018-06-05</c:v>
                </c:pt>
                <c:pt idx="105">
                  <c:v>2018-06-06</c:v>
                </c:pt>
                <c:pt idx="106">
                  <c:v>2018-06-07</c:v>
                </c:pt>
                <c:pt idx="107">
                  <c:v>2018-06-08</c:v>
                </c:pt>
                <c:pt idx="108">
                  <c:v>2018-06-11</c:v>
                </c:pt>
                <c:pt idx="109">
                  <c:v>2018-06-12</c:v>
                </c:pt>
                <c:pt idx="110">
                  <c:v>2018-06-13</c:v>
                </c:pt>
                <c:pt idx="111">
                  <c:v>2018-06-14</c:v>
                </c:pt>
                <c:pt idx="112">
                  <c:v>2018-06-15</c:v>
                </c:pt>
                <c:pt idx="113">
                  <c:v>2018-06-18</c:v>
                </c:pt>
                <c:pt idx="114">
                  <c:v>2018-06-19</c:v>
                </c:pt>
                <c:pt idx="115">
                  <c:v>2018-06-20</c:v>
                </c:pt>
                <c:pt idx="116">
                  <c:v>2018-06-21</c:v>
                </c:pt>
                <c:pt idx="117">
                  <c:v>2018-06-22</c:v>
                </c:pt>
                <c:pt idx="118">
                  <c:v>2018-06-25</c:v>
                </c:pt>
                <c:pt idx="119">
                  <c:v>2018-06-26</c:v>
                </c:pt>
                <c:pt idx="120">
                  <c:v>2018-06-27</c:v>
                </c:pt>
                <c:pt idx="121">
                  <c:v>2018-06-28</c:v>
                </c:pt>
                <c:pt idx="122">
                  <c:v>2018-06-29</c:v>
                </c:pt>
                <c:pt idx="123">
                  <c:v>2018-07-02</c:v>
                </c:pt>
                <c:pt idx="124">
                  <c:v>2018-07-03</c:v>
                </c:pt>
                <c:pt idx="125">
                  <c:v>2018-07-05</c:v>
                </c:pt>
                <c:pt idx="126">
                  <c:v>2018-07-06</c:v>
                </c:pt>
                <c:pt idx="127">
                  <c:v>2018-07-09</c:v>
                </c:pt>
                <c:pt idx="128">
                  <c:v>2018-07-10</c:v>
                </c:pt>
                <c:pt idx="129">
                  <c:v>2018-07-11</c:v>
                </c:pt>
                <c:pt idx="130">
                  <c:v>2018-07-12</c:v>
                </c:pt>
                <c:pt idx="131">
                  <c:v>2018-07-13</c:v>
                </c:pt>
                <c:pt idx="132">
                  <c:v>2018-07-16</c:v>
                </c:pt>
                <c:pt idx="133">
                  <c:v>2018-07-17</c:v>
                </c:pt>
                <c:pt idx="134">
                  <c:v>2018-07-18</c:v>
                </c:pt>
                <c:pt idx="135">
                  <c:v>2018-07-19</c:v>
                </c:pt>
                <c:pt idx="136">
                  <c:v>2018-07-20</c:v>
                </c:pt>
                <c:pt idx="137">
                  <c:v>2018-07-23</c:v>
                </c:pt>
                <c:pt idx="138">
                  <c:v>2018-07-24</c:v>
                </c:pt>
                <c:pt idx="139">
                  <c:v>2018-07-25</c:v>
                </c:pt>
                <c:pt idx="140">
                  <c:v>2018-07-26</c:v>
                </c:pt>
                <c:pt idx="141">
                  <c:v>2018-07-27</c:v>
                </c:pt>
                <c:pt idx="142">
                  <c:v>2018-07-30</c:v>
                </c:pt>
                <c:pt idx="143">
                  <c:v>2018-07-31</c:v>
                </c:pt>
                <c:pt idx="144">
                  <c:v>2018-08-01</c:v>
                </c:pt>
                <c:pt idx="145">
                  <c:v>2018-08-02</c:v>
                </c:pt>
                <c:pt idx="146">
                  <c:v>2018-08-03</c:v>
                </c:pt>
                <c:pt idx="147">
                  <c:v>2018-08-06</c:v>
                </c:pt>
                <c:pt idx="148">
                  <c:v>2018-08-07</c:v>
                </c:pt>
                <c:pt idx="149">
                  <c:v>2018-08-08</c:v>
                </c:pt>
                <c:pt idx="150">
                  <c:v>2018-08-09</c:v>
                </c:pt>
                <c:pt idx="151">
                  <c:v>2018-08-10</c:v>
                </c:pt>
                <c:pt idx="152">
                  <c:v>2018-08-13</c:v>
                </c:pt>
                <c:pt idx="153">
                  <c:v>2018-08-14</c:v>
                </c:pt>
                <c:pt idx="154">
                  <c:v>2018-08-15</c:v>
                </c:pt>
                <c:pt idx="155">
                  <c:v>2018-08-16</c:v>
                </c:pt>
                <c:pt idx="156">
                  <c:v>2018-08-17</c:v>
                </c:pt>
                <c:pt idx="157">
                  <c:v>2018-08-20</c:v>
                </c:pt>
                <c:pt idx="158">
                  <c:v>2018-08-21</c:v>
                </c:pt>
                <c:pt idx="159">
                  <c:v>2018-08-22</c:v>
                </c:pt>
                <c:pt idx="160">
                  <c:v>2018-08-23</c:v>
                </c:pt>
                <c:pt idx="161">
                  <c:v>2018-08-24</c:v>
                </c:pt>
                <c:pt idx="162">
                  <c:v>2018-08-27</c:v>
                </c:pt>
                <c:pt idx="163">
                  <c:v>2018-08-28</c:v>
                </c:pt>
                <c:pt idx="164">
                  <c:v>2018-08-29</c:v>
                </c:pt>
                <c:pt idx="165">
                  <c:v>2018-08-30</c:v>
                </c:pt>
                <c:pt idx="166">
                  <c:v>2018-08-31</c:v>
                </c:pt>
                <c:pt idx="167">
                  <c:v>2018-09-04</c:v>
                </c:pt>
                <c:pt idx="168">
                  <c:v>2018-09-05</c:v>
                </c:pt>
                <c:pt idx="169">
                  <c:v>2018-09-06</c:v>
                </c:pt>
                <c:pt idx="170">
                  <c:v>2018-09-07</c:v>
                </c:pt>
                <c:pt idx="171">
                  <c:v>2018-09-10</c:v>
                </c:pt>
                <c:pt idx="172">
                  <c:v>2018-09-11</c:v>
                </c:pt>
                <c:pt idx="173">
                  <c:v>2018-09-12</c:v>
                </c:pt>
                <c:pt idx="174">
                  <c:v>2018-09-13</c:v>
                </c:pt>
                <c:pt idx="175">
                  <c:v>2018-09-14</c:v>
                </c:pt>
                <c:pt idx="176">
                  <c:v>2018-09-17</c:v>
                </c:pt>
                <c:pt idx="177">
                  <c:v>2018-09-18</c:v>
                </c:pt>
                <c:pt idx="178">
                  <c:v>2018-09-19</c:v>
                </c:pt>
                <c:pt idx="179">
                  <c:v>2018-09-20</c:v>
                </c:pt>
                <c:pt idx="180">
                  <c:v>2018-09-21</c:v>
                </c:pt>
                <c:pt idx="181">
                  <c:v>2018-09-24</c:v>
                </c:pt>
                <c:pt idx="182">
                  <c:v>2018-09-25</c:v>
                </c:pt>
                <c:pt idx="183">
                  <c:v>2018-09-26</c:v>
                </c:pt>
                <c:pt idx="184">
                  <c:v>2018-09-27</c:v>
                </c:pt>
                <c:pt idx="185">
                  <c:v>2018-09-28</c:v>
                </c:pt>
                <c:pt idx="186">
                  <c:v>2018-10-01</c:v>
                </c:pt>
                <c:pt idx="187">
                  <c:v>2018-10-02</c:v>
                </c:pt>
                <c:pt idx="188">
                  <c:v>2018-10-03</c:v>
                </c:pt>
                <c:pt idx="189">
                  <c:v>2018-10-04</c:v>
                </c:pt>
                <c:pt idx="190">
                  <c:v>2018-10-05</c:v>
                </c:pt>
                <c:pt idx="191">
                  <c:v>2018-10-08</c:v>
                </c:pt>
                <c:pt idx="192">
                  <c:v>2018-10-09</c:v>
                </c:pt>
                <c:pt idx="193">
                  <c:v>2018-10-10</c:v>
                </c:pt>
                <c:pt idx="194">
                  <c:v>2018-10-11</c:v>
                </c:pt>
                <c:pt idx="195">
                  <c:v>2018-10-12</c:v>
                </c:pt>
                <c:pt idx="196">
                  <c:v>2018-10-15</c:v>
                </c:pt>
                <c:pt idx="197">
                  <c:v>2018-10-16</c:v>
                </c:pt>
                <c:pt idx="198">
                  <c:v>2018-10-17</c:v>
                </c:pt>
                <c:pt idx="199">
                  <c:v>2018-10-18</c:v>
                </c:pt>
                <c:pt idx="200">
                  <c:v>2018-10-19</c:v>
                </c:pt>
                <c:pt idx="201">
                  <c:v>2018-10-22</c:v>
                </c:pt>
                <c:pt idx="202">
                  <c:v>2018-10-23</c:v>
                </c:pt>
                <c:pt idx="203">
                  <c:v>2018-10-24</c:v>
                </c:pt>
                <c:pt idx="204">
                  <c:v>2018-10-25</c:v>
                </c:pt>
                <c:pt idx="205">
                  <c:v>2018-10-26</c:v>
                </c:pt>
                <c:pt idx="206">
                  <c:v>2018-10-29</c:v>
                </c:pt>
                <c:pt idx="207">
                  <c:v>2018-10-30</c:v>
                </c:pt>
                <c:pt idx="208">
                  <c:v>2018-10-31</c:v>
                </c:pt>
                <c:pt idx="209">
                  <c:v>2018-11-01</c:v>
                </c:pt>
                <c:pt idx="210">
                  <c:v>2018-11-02</c:v>
                </c:pt>
                <c:pt idx="211">
                  <c:v>2018-11-05</c:v>
                </c:pt>
                <c:pt idx="212">
                  <c:v>2018-11-06</c:v>
                </c:pt>
                <c:pt idx="213">
                  <c:v>2018-11-07</c:v>
                </c:pt>
                <c:pt idx="214">
                  <c:v>2018-11-08</c:v>
                </c:pt>
                <c:pt idx="215">
                  <c:v>2018-11-09</c:v>
                </c:pt>
                <c:pt idx="216">
                  <c:v>2018-11-12</c:v>
                </c:pt>
                <c:pt idx="217">
                  <c:v>2018-11-13</c:v>
                </c:pt>
                <c:pt idx="218">
                  <c:v>2018-11-14</c:v>
                </c:pt>
                <c:pt idx="219">
                  <c:v>2018-11-15</c:v>
                </c:pt>
                <c:pt idx="220">
                  <c:v>2018-11-16</c:v>
                </c:pt>
                <c:pt idx="221">
                  <c:v>2018-11-19</c:v>
                </c:pt>
                <c:pt idx="222">
                  <c:v>2018-11-20</c:v>
                </c:pt>
                <c:pt idx="223">
                  <c:v>2018-11-21</c:v>
                </c:pt>
                <c:pt idx="224">
                  <c:v>2018-11-23</c:v>
                </c:pt>
                <c:pt idx="225">
                  <c:v>2018-11-26</c:v>
                </c:pt>
                <c:pt idx="226">
                  <c:v>2018-11-27</c:v>
                </c:pt>
                <c:pt idx="227">
                  <c:v>2018-11-28</c:v>
                </c:pt>
                <c:pt idx="228">
                  <c:v>2018-11-29</c:v>
                </c:pt>
                <c:pt idx="229">
                  <c:v>2018-11-30</c:v>
                </c:pt>
                <c:pt idx="230">
                  <c:v>2018-12-03</c:v>
                </c:pt>
                <c:pt idx="231">
                  <c:v>2018-12-04</c:v>
                </c:pt>
                <c:pt idx="232">
                  <c:v>2018-12-06</c:v>
                </c:pt>
                <c:pt idx="233">
                  <c:v>2018-12-07</c:v>
                </c:pt>
                <c:pt idx="234">
                  <c:v>2018-12-10</c:v>
                </c:pt>
                <c:pt idx="235">
                  <c:v>2018-12-11</c:v>
                </c:pt>
                <c:pt idx="236">
                  <c:v>2018-12-12</c:v>
                </c:pt>
                <c:pt idx="237">
                  <c:v>2018-12-13</c:v>
                </c:pt>
                <c:pt idx="238">
                  <c:v>2018-12-14</c:v>
                </c:pt>
                <c:pt idx="239">
                  <c:v>2018-12-17</c:v>
                </c:pt>
                <c:pt idx="240">
                  <c:v>2018-12-18</c:v>
                </c:pt>
                <c:pt idx="241">
                  <c:v>2018-12-19</c:v>
                </c:pt>
                <c:pt idx="242">
                  <c:v>2018-12-20</c:v>
                </c:pt>
                <c:pt idx="243">
                  <c:v>2018-12-21</c:v>
                </c:pt>
                <c:pt idx="244">
                  <c:v>2018-12-24</c:v>
                </c:pt>
                <c:pt idx="245">
                  <c:v>2018-12-26</c:v>
                </c:pt>
                <c:pt idx="246">
                  <c:v>2018-12-27</c:v>
                </c:pt>
                <c:pt idx="247">
                  <c:v>2018-12-28</c:v>
                </c:pt>
                <c:pt idx="248">
                  <c:v>2018-12-31</c:v>
                </c:pt>
                <c:pt idx="249">
                  <c:v>2019-01-02</c:v>
                </c:pt>
                <c:pt idx="250">
                  <c:v>2019-01-03</c:v>
                </c:pt>
                <c:pt idx="251">
                  <c:v>2019-01-04</c:v>
                </c:pt>
                <c:pt idx="252">
                  <c:v>2019-01-07</c:v>
                </c:pt>
                <c:pt idx="253">
                  <c:v>2019-01-08</c:v>
                </c:pt>
                <c:pt idx="254">
                  <c:v>2019-01-09</c:v>
                </c:pt>
                <c:pt idx="255">
                  <c:v>2019-01-10</c:v>
                </c:pt>
                <c:pt idx="256">
                  <c:v>2019-01-11</c:v>
                </c:pt>
                <c:pt idx="257">
                  <c:v>2019-01-14</c:v>
                </c:pt>
                <c:pt idx="258">
                  <c:v>2019-01-15</c:v>
                </c:pt>
                <c:pt idx="259">
                  <c:v>2019-01-16</c:v>
                </c:pt>
                <c:pt idx="260">
                  <c:v>2019-01-17</c:v>
                </c:pt>
                <c:pt idx="261">
                  <c:v>2019-01-18</c:v>
                </c:pt>
                <c:pt idx="262">
                  <c:v>2019-01-22</c:v>
                </c:pt>
                <c:pt idx="263">
                  <c:v>2019-01-23</c:v>
                </c:pt>
                <c:pt idx="264">
                  <c:v>2019-01-24</c:v>
                </c:pt>
                <c:pt idx="265">
                  <c:v>2019-01-25</c:v>
                </c:pt>
                <c:pt idx="266">
                  <c:v>2019-01-28</c:v>
                </c:pt>
                <c:pt idx="267">
                  <c:v>2019-01-29</c:v>
                </c:pt>
                <c:pt idx="268">
                  <c:v>2019-01-30</c:v>
                </c:pt>
                <c:pt idx="269">
                  <c:v>2019-01-31</c:v>
                </c:pt>
                <c:pt idx="270">
                  <c:v>2019-02-01</c:v>
                </c:pt>
                <c:pt idx="271">
                  <c:v>2019-02-04</c:v>
                </c:pt>
                <c:pt idx="272">
                  <c:v>2019-02-05</c:v>
                </c:pt>
                <c:pt idx="273">
                  <c:v>2019-02-06</c:v>
                </c:pt>
                <c:pt idx="274">
                  <c:v>2019-02-07</c:v>
                </c:pt>
                <c:pt idx="275">
                  <c:v>2019-02-08</c:v>
                </c:pt>
                <c:pt idx="276">
                  <c:v>2019-02-11</c:v>
                </c:pt>
                <c:pt idx="277">
                  <c:v>2019-02-12</c:v>
                </c:pt>
                <c:pt idx="278">
                  <c:v>2019-02-13</c:v>
                </c:pt>
                <c:pt idx="279">
                  <c:v>2019-02-14</c:v>
                </c:pt>
                <c:pt idx="280">
                  <c:v>2019-02-15</c:v>
                </c:pt>
                <c:pt idx="281">
                  <c:v>2019-02-19</c:v>
                </c:pt>
                <c:pt idx="282">
                  <c:v>2019-02-20</c:v>
                </c:pt>
                <c:pt idx="283">
                  <c:v>2019-02-21</c:v>
                </c:pt>
                <c:pt idx="284">
                  <c:v>2019-02-22</c:v>
                </c:pt>
                <c:pt idx="285">
                  <c:v>2019-02-25</c:v>
                </c:pt>
                <c:pt idx="286">
                  <c:v>2019-02-26</c:v>
                </c:pt>
                <c:pt idx="287">
                  <c:v>2019-02-27</c:v>
                </c:pt>
                <c:pt idx="288">
                  <c:v>2019-02-28</c:v>
                </c:pt>
                <c:pt idx="289">
                  <c:v>2019-03-01</c:v>
                </c:pt>
                <c:pt idx="290">
                  <c:v>2019-03-04</c:v>
                </c:pt>
                <c:pt idx="291">
                  <c:v>2019-03-05</c:v>
                </c:pt>
                <c:pt idx="292">
                  <c:v>2019-03-06</c:v>
                </c:pt>
                <c:pt idx="293">
                  <c:v>2019-03-07</c:v>
                </c:pt>
                <c:pt idx="294">
                  <c:v>2019-03-08</c:v>
                </c:pt>
                <c:pt idx="295">
                  <c:v>2019-03-11</c:v>
                </c:pt>
                <c:pt idx="296">
                  <c:v>2019-03-12</c:v>
                </c:pt>
                <c:pt idx="297">
                  <c:v>2019-03-13</c:v>
                </c:pt>
                <c:pt idx="298">
                  <c:v>2019-03-14</c:v>
                </c:pt>
                <c:pt idx="299">
                  <c:v>2019-03-15</c:v>
                </c:pt>
                <c:pt idx="300">
                  <c:v>2019-03-18</c:v>
                </c:pt>
                <c:pt idx="301">
                  <c:v>2019-03-19</c:v>
                </c:pt>
                <c:pt idx="302">
                  <c:v>2019-03-20</c:v>
                </c:pt>
                <c:pt idx="303">
                  <c:v>2019-03-21</c:v>
                </c:pt>
                <c:pt idx="304">
                  <c:v>2019-03-22</c:v>
                </c:pt>
                <c:pt idx="305">
                  <c:v>2019-03-25</c:v>
                </c:pt>
                <c:pt idx="306">
                  <c:v>2019-03-26</c:v>
                </c:pt>
                <c:pt idx="307">
                  <c:v>2019-03-27</c:v>
                </c:pt>
                <c:pt idx="308">
                  <c:v>2019-03-28</c:v>
                </c:pt>
                <c:pt idx="309">
                  <c:v>2019-03-29</c:v>
                </c:pt>
                <c:pt idx="310">
                  <c:v>2019-04-01</c:v>
                </c:pt>
                <c:pt idx="311">
                  <c:v>2019-04-02</c:v>
                </c:pt>
                <c:pt idx="312">
                  <c:v>2019-04-03</c:v>
                </c:pt>
                <c:pt idx="313">
                  <c:v>2019-04-04</c:v>
                </c:pt>
                <c:pt idx="314">
                  <c:v>2019-04-05</c:v>
                </c:pt>
                <c:pt idx="315">
                  <c:v>2019-04-08</c:v>
                </c:pt>
                <c:pt idx="316">
                  <c:v>2019-04-09</c:v>
                </c:pt>
                <c:pt idx="317">
                  <c:v>2019-04-10</c:v>
                </c:pt>
                <c:pt idx="318">
                  <c:v>2019-04-11</c:v>
                </c:pt>
                <c:pt idx="319">
                  <c:v>2019-04-12</c:v>
                </c:pt>
                <c:pt idx="320">
                  <c:v>2019-04-15</c:v>
                </c:pt>
                <c:pt idx="321">
                  <c:v>2019-04-16</c:v>
                </c:pt>
                <c:pt idx="322">
                  <c:v>2019-04-17</c:v>
                </c:pt>
                <c:pt idx="323">
                  <c:v>2019-04-18</c:v>
                </c:pt>
                <c:pt idx="324">
                  <c:v>2019-04-22</c:v>
                </c:pt>
                <c:pt idx="325">
                  <c:v>2019-04-23</c:v>
                </c:pt>
                <c:pt idx="326">
                  <c:v>2019-04-24</c:v>
                </c:pt>
                <c:pt idx="327">
                  <c:v>2019-04-25</c:v>
                </c:pt>
                <c:pt idx="328">
                  <c:v>2019-04-26</c:v>
                </c:pt>
                <c:pt idx="329">
                  <c:v>2019-04-29</c:v>
                </c:pt>
                <c:pt idx="330">
                  <c:v>2019-04-30</c:v>
                </c:pt>
                <c:pt idx="331">
                  <c:v>2019-05-01</c:v>
                </c:pt>
                <c:pt idx="332">
                  <c:v>2019-05-02</c:v>
                </c:pt>
                <c:pt idx="333">
                  <c:v>2019-05-03</c:v>
                </c:pt>
                <c:pt idx="334">
                  <c:v>2019-05-06</c:v>
                </c:pt>
                <c:pt idx="335">
                  <c:v>2019-05-07</c:v>
                </c:pt>
                <c:pt idx="336">
                  <c:v>2019-05-08</c:v>
                </c:pt>
                <c:pt idx="337">
                  <c:v>2019-05-09</c:v>
                </c:pt>
                <c:pt idx="338">
                  <c:v>2019-05-10</c:v>
                </c:pt>
                <c:pt idx="339">
                  <c:v>2019-05-13</c:v>
                </c:pt>
                <c:pt idx="340">
                  <c:v>2019-05-14</c:v>
                </c:pt>
                <c:pt idx="341">
                  <c:v>2019-05-15</c:v>
                </c:pt>
                <c:pt idx="342">
                  <c:v>2019-05-16</c:v>
                </c:pt>
                <c:pt idx="343">
                  <c:v>2019-05-17</c:v>
                </c:pt>
                <c:pt idx="344">
                  <c:v>2019-05-20</c:v>
                </c:pt>
                <c:pt idx="345">
                  <c:v>2019-05-21</c:v>
                </c:pt>
                <c:pt idx="346">
                  <c:v>2019-05-22</c:v>
                </c:pt>
                <c:pt idx="347">
                  <c:v>2019-05-23</c:v>
                </c:pt>
                <c:pt idx="348">
                  <c:v>2019-05-24</c:v>
                </c:pt>
                <c:pt idx="349">
                  <c:v>2019-05-28</c:v>
                </c:pt>
                <c:pt idx="350">
                  <c:v>2019-05-29</c:v>
                </c:pt>
                <c:pt idx="351">
                  <c:v>2019-05-30</c:v>
                </c:pt>
                <c:pt idx="352">
                  <c:v>2019-05-31</c:v>
                </c:pt>
                <c:pt idx="353">
                  <c:v>2019-06-03</c:v>
                </c:pt>
                <c:pt idx="354">
                  <c:v>2019-06-04</c:v>
                </c:pt>
                <c:pt idx="355">
                  <c:v>2019-06-05</c:v>
                </c:pt>
                <c:pt idx="356">
                  <c:v>2019-06-06</c:v>
                </c:pt>
                <c:pt idx="357">
                  <c:v>2019-06-07</c:v>
                </c:pt>
                <c:pt idx="358">
                  <c:v>2019-06-10</c:v>
                </c:pt>
                <c:pt idx="359">
                  <c:v>2019-06-11</c:v>
                </c:pt>
                <c:pt idx="360">
                  <c:v>2019-06-12</c:v>
                </c:pt>
                <c:pt idx="361">
                  <c:v>2019-06-13</c:v>
                </c:pt>
                <c:pt idx="362">
                  <c:v>2019-06-14</c:v>
                </c:pt>
                <c:pt idx="363">
                  <c:v>2019-06-17</c:v>
                </c:pt>
                <c:pt idx="364">
                  <c:v>2019-06-18</c:v>
                </c:pt>
                <c:pt idx="365">
                  <c:v>2019-06-19</c:v>
                </c:pt>
                <c:pt idx="366">
                  <c:v>2019-06-20</c:v>
                </c:pt>
                <c:pt idx="367">
                  <c:v>2019-06-21</c:v>
                </c:pt>
                <c:pt idx="368">
                  <c:v>2019-06-24</c:v>
                </c:pt>
                <c:pt idx="369">
                  <c:v>2019-06-25</c:v>
                </c:pt>
                <c:pt idx="370">
                  <c:v>2019-06-26</c:v>
                </c:pt>
                <c:pt idx="371">
                  <c:v>2019-06-27</c:v>
                </c:pt>
                <c:pt idx="372">
                  <c:v>2019-06-28</c:v>
                </c:pt>
                <c:pt idx="373">
                  <c:v>2019-07-01</c:v>
                </c:pt>
                <c:pt idx="374">
                  <c:v>2019-07-02</c:v>
                </c:pt>
                <c:pt idx="375">
                  <c:v>2019-07-03</c:v>
                </c:pt>
                <c:pt idx="376">
                  <c:v>2019-07-05</c:v>
                </c:pt>
                <c:pt idx="377">
                  <c:v>2019-07-08</c:v>
                </c:pt>
                <c:pt idx="378">
                  <c:v>2019-07-09</c:v>
                </c:pt>
                <c:pt idx="379">
                  <c:v>2019-07-10</c:v>
                </c:pt>
                <c:pt idx="380">
                  <c:v>2019-07-11</c:v>
                </c:pt>
                <c:pt idx="381">
                  <c:v>2019-07-12</c:v>
                </c:pt>
                <c:pt idx="382">
                  <c:v>2019-07-15</c:v>
                </c:pt>
                <c:pt idx="383">
                  <c:v>2019-07-16</c:v>
                </c:pt>
                <c:pt idx="384">
                  <c:v>2019-07-17</c:v>
                </c:pt>
                <c:pt idx="385">
                  <c:v>2019-07-18</c:v>
                </c:pt>
                <c:pt idx="386">
                  <c:v>2019-07-19</c:v>
                </c:pt>
                <c:pt idx="387">
                  <c:v>2019-07-22</c:v>
                </c:pt>
                <c:pt idx="388">
                  <c:v>2019-07-23</c:v>
                </c:pt>
                <c:pt idx="389">
                  <c:v>2019-07-24</c:v>
                </c:pt>
                <c:pt idx="390">
                  <c:v>2019-07-25</c:v>
                </c:pt>
                <c:pt idx="391">
                  <c:v>2019-07-26</c:v>
                </c:pt>
                <c:pt idx="392">
                  <c:v>2019-07-29</c:v>
                </c:pt>
                <c:pt idx="393">
                  <c:v>2019-07-30</c:v>
                </c:pt>
                <c:pt idx="394">
                  <c:v>2019-07-31</c:v>
                </c:pt>
                <c:pt idx="395">
                  <c:v>2019-08-01</c:v>
                </c:pt>
                <c:pt idx="396">
                  <c:v>2019-08-02</c:v>
                </c:pt>
                <c:pt idx="397">
                  <c:v>2019-08-05</c:v>
                </c:pt>
                <c:pt idx="398">
                  <c:v>2019-08-06</c:v>
                </c:pt>
                <c:pt idx="399">
                  <c:v>2019-08-07</c:v>
                </c:pt>
                <c:pt idx="400">
                  <c:v>2019-08-08</c:v>
                </c:pt>
                <c:pt idx="401">
                  <c:v>2019-08-09</c:v>
                </c:pt>
                <c:pt idx="402">
                  <c:v>2019-08-12</c:v>
                </c:pt>
                <c:pt idx="403">
                  <c:v>2019-08-13</c:v>
                </c:pt>
                <c:pt idx="404">
                  <c:v>2019-08-14</c:v>
                </c:pt>
                <c:pt idx="405">
                  <c:v>2019-08-15</c:v>
                </c:pt>
                <c:pt idx="406">
                  <c:v>2019-08-16</c:v>
                </c:pt>
                <c:pt idx="407">
                  <c:v>2019-08-19</c:v>
                </c:pt>
                <c:pt idx="408">
                  <c:v>2019-08-20</c:v>
                </c:pt>
                <c:pt idx="409">
                  <c:v>2019-08-21</c:v>
                </c:pt>
                <c:pt idx="410">
                  <c:v>2019-08-22</c:v>
                </c:pt>
                <c:pt idx="411">
                  <c:v>2019-08-23</c:v>
                </c:pt>
                <c:pt idx="412">
                  <c:v>2019-08-26</c:v>
                </c:pt>
                <c:pt idx="413">
                  <c:v>2019-08-27</c:v>
                </c:pt>
                <c:pt idx="414">
                  <c:v>2019-08-28</c:v>
                </c:pt>
                <c:pt idx="415">
                  <c:v>2019-08-29</c:v>
                </c:pt>
                <c:pt idx="416">
                  <c:v>2019-08-30</c:v>
                </c:pt>
                <c:pt idx="417">
                  <c:v>2019-09-03</c:v>
                </c:pt>
                <c:pt idx="418">
                  <c:v>2019-09-04</c:v>
                </c:pt>
                <c:pt idx="419">
                  <c:v>2019-09-05</c:v>
                </c:pt>
                <c:pt idx="420">
                  <c:v>2019-09-06</c:v>
                </c:pt>
                <c:pt idx="421">
                  <c:v>2019-09-09</c:v>
                </c:pt>
                <c:pt idx="422">
                  <c:v>2019-09-10</c:v>
                </c:pt>
                <c:pt idx="423">
                  <c:v>2019-09-11</c:v>
                </c:pt>
                <c:pt idx="424">
                  <c:v>2019-09-12</c:v>
                </c:pt>
                <c:pt idx="425">
                  <c:v>2019-09-13</c:v>
                </c:pt>
                <c:pt idx="426">
                  <c:v>2019-09-16</c:v>
                </c:pt>
                <c:pt idx="427">
                  <c:v>2019-09-17</c:v>
                </c:pt>
                <c:pt idx="428">
                  <c:v>2019-09-18</c:v>
                </c:pt>
                <c:pt idx="429">
                  <c:v>2019-09-19</c:v>
                </c:pt>
                <c:pt idx="430">
                  <c:v>2019-09-20</c:v>
                </c:pt>
                <c:pt idx="431">
                  <c:v>2019-09-23</c:v>
                </c:pt>
                <c:pt idx="432">
                  <c:v>2019-09-24</c:v>
                </c:pt>
                <c:pt idx="433">
                  <c:v>2019-09-25</c:v>
                </c:pt>
                <c:pt idx="434">
                  <c:v>2019-09-26</c:v>
                </c:pt>
                <c:pt idx="435">
                  <c:v>2019-09-27</c:v>
                </c:pt>
                <c:pt idx="436">
                  <c:v>2019-09-30</c:v>
                </c:pt>
                <c:pt idx="437">
                  <c:v>2019-10-01</c:v>
                </c:pt>
                <c:pt idx="438">
                  <c:v>2019-10-02</c:v>
                </c:pt>
                <c:pt idx="439">
                  <c:v>2019-10-03</c:v>
                </c:pt>
                <c:pt idx="440">
                  <c:v>2019-10-04</c:v>
                </c:pt>
                <c:pt idx="441">
                  <c:v>2019-10-07</c:v>
                </c:pt>
                <c:pt idx="442">
                  <c:v>2019-10-08</c:v>
                </c:pt>
                <c:pt idx="443">
                  <c:v>2019-10-09</c:v>
                </c:pt>
                <c:pt idx="444">
                  <c:v>2019-10-10</c:v>
                </c:pt>
                <c:pt idx="445">
                  <c:v>2019-10-11</c:v>
                </c:pt>
                <c:pt idx="446">
                  <c:v>2019-10-14</c:v>
                </c:pt>
                <c:pt idx="447">
                  <c:v>2019-10-15</c:v>
                </c:pt>
                <c:pt idx="448">
                  <c:v>2019-10-16</c:v>
                </c:pt>
                <c:pt idx="449">
                  <c:v>2019-10-17</c:v>
                </c:pt>
                <c:pt idx="450">
                  <c:v>2019-10-18</c:v>
                </c:pt>
                <c:pt idx="451">
                  <c:v>2019-10-21</c:v>
                </c:pt>
                <c:pt idx="452">
                  <c:v>2019-10-22</c:v>
                </c:pt>
                <c:pt idx="453">
                  <c:v>2019-10-23</c:v>
                </c:pt>
                <c:pt idx="454">
                  <c:v>2019-10-24</c:v>
                </c:pt>
                <c:pt idx="455">
                  <c:v>2019-10-25</c:v>
                </c:pt>
                <c:pt idx="456">
                  <c:v>2019-10-28</c:v>
                </c:pt>
                <c:pt idx="457">
                  <c:v>2019-10-29</c:v>
                </c:pt>
                <c:pt idx="458">
                  <c:v>2019-10-30</c:v>
                </c:pt>
                <c:pt idx="459">
                  <c:v>2019-10-31</c:v>
                </c:pt>
                <c:pt idx="460">
                  <c:v>2019-11-01</c:v>
                </c:pt>
                <c:pt idx="461">
                  <c:v>2019-11-04</c:v>
                </c:pt>
                <c:pt idx="462">
                  <c:v>2019-11-05</c:v>
                </c:pt>
                <c:pt idx="463">
                  <c:v>2019-11-06</c:v>
                </c:pt>
                <c:pt idx="464">
                  <c:v>2019-11-07</c:v>
                </c:pt>
                <c:pt idx="465">
                  <c:v>2019-11-08</c:v>
                </c:pt>
                <c:pt idx="466">
                  <c:v>2019-11-11</c:v>
                </c:pt>
                <c:pt idx="467">
                  <c:v>2019-11-12</c:v>
                </c:pt>
                <c:pt idx="468">
                  <c:v>2019-11-13</c:v>
                </c:pt>
                <c:pt idx="469">
                  <c:v>2019-11-14</c:v>
                </c:pt>
                <c:pt idx="470">
                  <c:v>2019-11-15</c:v>
                </c:pt>
                <c:pt idx="471">
                  <c:v>2019-11-18</c:v>
                </c:pt>
                <c:pt idx="472">
                  <c:v>2019-11-19</c:v>
                </c:pt>
                <c:pt idx="473">
                  <c:v>2019-11-20</c:v>
                </c:pt>
                <c:pt idx="474">
                  <c:v>2019-11-21</c:v>
                </c:pt>
                <c:pt idx="475">
                  <c:v>2019-11-22</c:v>
                </c:pt>
                <c:pt idx="476">
                  <c:v>2019-11-25</c:v>
                </c:pt>
                <c:pt idx="477">
                  <c:v>2019-11-26</c:v>
                </c:pt>
                <c:pt idx="478">
                  <c:v>2019-11-27</c:v>
                </c:pt>
                <c:pt idx="479">
                  <c:v>2019-11-29</c:v>
                </c:pt>
                <c:pt idx="480">
                  <c:v>2019-12-02</c:v>
                </c:pt>
                <c:pt idx="481">
                  <c:v>2019-12-03</c:v>
                </c:pt>
                <c:pt idx="482">
                  <c:v>2019-12-04</c:v>
                </c:pt>
                <c:pt idx="483">
                  <c:v>2019-12-05</c:v>
                </c:pt>
                <c:pt idx="484">
                  <c:v>2019-12-06</c:v>
                </c:pt>
                <c:pt idx="485">
                  <c:v>2019-12-09</c:v>
                </c:pt>
                <c:pt idx="486">
                  <c:v>2019-12-10</c:v>
                </c:pt>
                <c:pt idx="487">
                  <c:v>2019-12-11</c:v>
                </c:pt>
                <c:pt idx="488">
                  <c:v>2019-12-12</c:v>
                </c:pt>
                <c:pt idx="489">
                  <c:v>2019-12-13</c:v>
                </c:pt>
                <c:pt idx="490">
                  <c:v>2019-12-16</c:v>
                </c:pt>
                <c:pt idx="491">
                  <c:v>2019-12-17</c:v>
                </c:pt>
                <c:pt idx="492">
                  <c:v>2019-12-18</c:v>
                </c:pt>
                <c:pt idx="493">
                  <c:v>2019-12-19</c:v>
                </c:pt>
                <c:pt idx="494">
                  <c:v>2019-12-20</c:v>
                </c:pt>
                <c:pt idx="495">
                  <c:v>2019-12-23</c:v>
                </c:pt>
                <c:pt idx="496">
                  <c:v>2019-12-24</c:v>
                </c:pt>
                <c:pt idx="497">
                  <c:v>2019-12-26</c:v>
                </c:pt>
                <c:pt idx="498">
                  <c:v>2019-12-27</c:v>
                </c:pt>
                <c:pt idx="499">
                  <c:v>2019-12-30</c:v>
                </c:pt>
                <c:pt idx="500">
                  <c:v>2019-12-31</c:v>
                </c:pt>
                <c:pt idx="501">
                  <c:v>2020-01-02</c:v>
                </c:pt>
                <c:pt idx="502">
                  <c:v>2020-01-03</c:v>
                </c:pt>
                <c:pt idx="503">
                  <c:v>2020-01-06</c:v>
                </c:pt>
                <c:pt idx="504">
                  <c:v>2020-01-07</c:v>
                </c:pt>
                <c:pt idx="505">
                  <c:v>2020-01-08</c:v>
                </c:pt>
                <c:pt idx="506">
                  <c:v>2020-01-09</c:v>
                </c:pt>
                <c:pt idx="507">
                  <c:v>2020-01-10</c:v>
                </c:pt>
                <c:pt idx="508">
                  <c:v>2020-01-13</c:v>
                </c:pt>
                <c:pt idx="509">
                  <c:v>2020-01-14</c:v>
                </c:pt>
                <c:pt idx="510">
                  <c:v>2020-01-15</c:v>
                </c:pt>
                <c:pt idx="511">
                  <c:v>2020-01-16</c:v>
                </c:pt>
                <c:pt idx="512">
                  <c:v>2020-01-17</c:v>
                </c:pt>
                <c:pt idx="513">
                  <c:v>2020-01-21</c:v>
                </c:pt>
                <c:pt idx="514">
                  <c:v>2020-01-22</c:v>
                </c:pt>
                <c:pt idx="515">
                  <c:v>2020-01-23</c:v>
                </c:pt>
                <c:pt idx="516">
                  <c:v>2020-01-24</c:v>
                </c:pt>
                <c:pt idx="517">
                  <c:v>2020-01-27</c:v>
                </c:pt>
                <c:pt idx="518">
                  <c:v>2020-01-28</c:v>
                </c:pt>
                <c:pt idx="519">
                  <c:v>2020-01-29</c:v>
                </c:pt>
                <c:pt idx="520">
                  <c:v>2020-01-30</c:v>
                </c:pt>
                <c:pt idx="521">
                  <c:v>2020-01-31</c:v>
                </c:pt>
                <c:pt idx="522">
                  <c:v>2020-02-03</c:v>
                </c:pt>
                <c:pt idx="523">
                  <c:v>2020-02-04</c:v>
                </c:pt>
                <c:pt idx="524">
                  <c:v>2020-02-05</c:v>
                </c:pt>
                <c:pt idx="525">
                  <c:v>2020-02-06</c:v>
                </c:pt>
                <c:pt idx="526">
                  <c:v>2020-02-07</c:v>
                </c:pt>
                <c:pt idx="527">
                  <c:v>2020-02-10</c:v>
                </c:pt>
                <c:pt idx="528">
                  <c:v>2020-02-11</c:v>
                </c:pt>
                <c:pt idx="529">
                  <c:v>2020-02-12</c:v>
                </c:pt>
                <c:pt idx="530">
                  <c:v>2020-02-13</c:v>
                </c:pt>
                <c:pt idx="531">
                  <c:v>2020-02-14</c:v>
                </c:pt>
                <c:pt idx="532">
                  <c:v>2020-02-18</c:v>
                </c:pt>
                <c:pt idx="533">
                  <c:v>2020-02-19</c:v>
                </c:pt>
                <c:pt idx="534">
                  <c:v>2020-02-20</c:v>
                </c:pt>
                <c:pt idx="535">
                  <c:v>2020-02-21</c:v>
                </c:pt>
                <c:pt idx="536">
                  <c:v>2020-02-24</c:v>
                </c:pt>
                <c:pt idx="537">
                  <c:v>2020-02-25</c:v>
                </c:pt>
                <c:pt idx="538">
                  <c:v>2020-02-26</c:v>
                </c:pt>
                <c:pt idx="539">
                  <c:v>2020-02-27</c:v>
                </c:pt>
                <c:pt idx="540">
                  <c:v>2020-02-28</c:v>
                </c:pt>
                <c:pt idx="541">
                  <c:v>2020-03-02</c:v>
                </c:pt>
                <c:pt idx="542">
                  <c:v>2020-03-03</c:v>
                </c:pt>
                <c:pt idx="543">
                  <c:v>2020-03-04</c:v>
                </c:pt>
                <c:pt idx="544">
                  <c:v>2020-03-05</c:v>
                </c:pt>
                <c:pt idx="545">
                  <c:v>2020-03-06</c:v>
                </c:pt>
                <c:pt idx="546">
                  <c:v>2020-03-09</c:v>
                </c:pt>
                <c:pt idx="547">
                  <c:v>2020-03-10</c:v>
                </c:pt>
                <c:pt idx="548">
                  <c:v>2020-03-11</c:v>
                </c:pt>
                <c:pt idx="549">
                  <c:v>2020-03-12</c:v>
                </c:pt>
                <c:pt idx="550">
                  <c:v>2020-03-13</c:v>
                </c:pt>
                <c:pt idx="551">
                  <c:v>2020-03-16</c:v>
                </c:pt>
                <c:pt idx="552">
                  <c:v>2020-03-17</c:v>
                </c:pt>
                <c:pt idx="553">
                  <c:v>2020-03-18</c:v>
                </c:pt>
                <c:pt idx="554">
                  <c:v>2020-03-19</c:v>
                </c:pt>
                <c:pt idx="555">
                  <c:v>2020-03-20</c:v>
                </c:pt>
                <c:pt idx="556">
                  <c:v>2020-03-23</c:v>
                </c:pt>
                <c:pt idx="557">
                  <c:v>2020-03-24</c:v>
                </c:pt>
                <c:pt idx="558">
                  <c:v>2020-03-25</c:v>
                </c:pt>
                <c:pt idx="559">
                  <c:v>2020-03-26</c:v>
                </c:pt>
                <c:pt idx="560">
                  <c:v>2020-03-27</c:v>
                </c:pt>
                <c:pt idx="561">
                  <c:v>2020-03-30</c:v>
                </c:pt>
                <c:pt idx="562">
                  <c:v>2020-03-31</c:v>
                </c:pt>
                <c:pt idx="563">
                  <c:v>2020-04-01</c:v>
                </c:pt>
                <c:pt idx="564">
                  <c:v>2020-04-02</c:v>
                </c:pt>
                <c:pt idx="565">
                  <c:v>2020-04-03</c:v>
                </c:pt>
                <c:pt idx="566">
                  <c:v>2020-04-06</c:v>
                </c:pt>
                <c:pt idx="567">
                  <c:v>2020-04-07</c:v>
                </c:pt>
                <c:pt idx="568">
                  <c:v>2020-04-08</c:v>
                </c:pt>
                <c:pt idx="569">
                  <c:v>2020-04-09</c:v>
                </c:pt>
                <c:pt idx="570">
                  <c:v>2020-04-13</c:v>
                </c:pt>
                <c:pt idx="571">
                  <c:v>2020-04-14</c:v>
                </c:pt>
                <c:pt idx="572">
                  <c:v>2020-04-15</c:v>
                </c:pt>
                <c:pt idx="573">
                  <c:v>2020-04-16</c:v>
                </c:pt>
                <c:pt idx="574">
                  <c:v>2020-04-17</c:v>
                </c:pt>
                <c:pt idx="575">
                  <c:v>2020-04-20</c:v>
                </c:pt>
                <c:pt idx="576">
                  <c:v>2020-04-21</c:v>
                </c:pt>
                <c:pt idx="577">
                  <c:v>2020-04-22</c:v>
                </c:pt>
                <c:pt idx="578">
                  <c:v>2020-04-23</c:v>
                </c:pt>
                <c:pt idx="579">
                  <c:v>2020-04-24</c:v>
                </c:pt>
              </c:strCache>
            </c:strRef>
          </c:cat>
          <c:val>
            <c:numRef>
              <c:f>Sheet1!$G$2:$G$581</c:f>
              <c:numCache>
                <c:formatCode>General</c:formatCode>
                <c:ptCount val="580"/>
                <c:pt idx="0">
                  <c:v>-7.1469078000000005E-2</c:v>
                </c:pt>
                <c:pt idx="1">
                  <c:v>2.0876589330000002</c:v>
                </c:pt>
                <c:pt idx="2">
                  <c:v>-0.12188866</c:v>
                </c:pt>
                <c:pt idx="3">
                  <c:v>2.2515719449999998</c:v>
                </c:pt>
                <c:pt idx="4">
                  <c:v>0.876207772</c:v>
                </c:pt>
                <c:pt idx="5">
                  <c:v>3.0368882999999999E-2</c:v>
                </c:pt>
                <c:pt idx="6">
                  <c:v>-0.20851679400000001</c:v>
                </c:pt>
                <c:pt idx="7">
                  <c:v>0.46452114300000003</c:v>
                </c:pt>
                <c:pt idx="8">
                  <c:v>0.33892746299999998</c:v>
                </c:pt>
                <c:pt idx="9">
                  <c:v>-0.22880050699999999</c:v>
                </c:pt>
                <c:pt idx="10">
                  <c:v>-0.83560167799999996</c:v>
                </c:pt>
                <c:pt idx="11">
                  <c:v>-8.4920120000000002E-3</c:v>
                </c:pt>
                <c:pt idx="12">
                  <c:v>-0.129267359</c:v>
                </c:pt>
                <c:pt idx="13">
                  <c:v>-1.5214691000000001E-2</c:v>
                </c:pt>
                <c:pt idx="14">
                  <c:v>3.0626558570000002</c:v>
                </c:pt>
                <c:pt idx="15">
                  <c:v>1.0949485670000001</c:v>
                </c:pt>
                <c:pt idx="16">
                  <c:v>-1.5449496739999999</c:v>
                </c:pt>
                <c:pt idx="17">
                  <c:v>-1.3628534539999999</c:v>
                </c:pt>
                <c:pt idx="18">
                  <c:v>0.411691851</c:v>
                </c:pt>
                <c:pt idx="19">
                  <c:v>-7.7289463000000003E-2</c:v>
                </c:pt>
                <c:pt idx="20">
                  <c:v>-9.8804291000000002E-2</c:v>
                </c:pt>
                <c:pt idx="21">
                  <c:v>-1.4467248189999999</c:v>
                </c:pt>
                <c:pt idx="22">
                  <c:v>-0.59181714500000004</c:v>
                </c:pt>
                <c:pt idx="23">
                  <c:v>-2.7370553480000002</c:v>
                </c:pt>
                <c:pt idx="24">
                  <c:v>1.1930705E-2</c:v>
                </c:pt>
                <c:pt idx="25">
                  <c:v>-4.5255314330000003</c:v>
                </c:pt>
                <c:pt idx="26">
                  <c:v>2.0086774360000001</c:v>
                </c:pt>
                <c:pt idx="27">
                  <c:v>-0.28145184299999998</c:v>
                </c:pt>
                <c:pt idx="28">
                  <c:v>-0.36082977500000002</c:v>
                </c:pt>
                <c:pt idx="29">
                  <c:v>-0.24717619099999999</c:v>
                </c:pt>
                <c:pt idx="30">
                  <c:v>2.6511668949999998</c:v>
                </c:pt>
                <c:pt idx="31">
                  <c:v>-0.28788812800000002</c:v>
                </c:pt>
                <c:pt idx="32">
                  <c:v>0.62635817299999996</c:v>
                </c:pt>
                <c:pt idx="33">
                  <c:v>1.5144195460000001</c:v>
                </c:pt>
                <c:pt idx="34">
                  <c:v>1.410090463</c:v>
                </c:pt>
                <c:pt idx="35">
                  <c:v>0.70447763399999996</c:v>
                </c:pt>
                <c:pt idx="36">
                  <c:v>-0.564842065</c:v>
                </c:pt>
                <c:pt idx="37">
                  <c:v>-0.19039363100000001</c:v>
                </c:pt>
                <c:pt idx="38">
                  <c:v>-4.958654879</c:v>
                </c:pt>
                <c:pt idx="39">
                  <c:v>-0.24884774400000001</c:v>
                </c:pt>
                <c:pt idx="40">
                  <c:v>3.084676322</c:v>
                </c:pt>
                <c:pt idx="41">
                  <c:v>-0.17278691199999999</c:v>
                </c:pt>
                <c:pt idx="42">
                  <c:v>-0.173931893</c:v>
                </c:pt>
                <c:pt idx="43">
                  <c:v>-0.12891724099999999</c:v>
                </c:pt>
                <c:pt idx="44">
                  <c:v>-1.1322378550000001</c:v>
                </c:pt>
                <c:pt idx="45">
                  <c:v>-9.6461411999999996E-2</c:v>
                </c:pt>
                <c:pt idx="46">
                  <c:v>-1.532596834</c:v>
                </c:pt>
                <c:pt idx="47">
                  <c:v>7.671476E-3</c:v>
                </c:pt>
                <c:pt idx="48">
                  <c:v>-8.3258738999999998E-2</c:v>
                </c:pt>
                <c:pt idx="49">
                  <c:v>2.6479738030000002</c:v>
                </c:pt>
                <c:pt idx="50">
                  <c:v>-0.33965541300000002</c:v>
                </c:pt>
                <c:pt idx="51">
                  <c:v>2.016650915</c:v>
                </c:pt>
                <c:pt idx="52">
                  <c:v>2.4099150250000001</c:v>
                </c:pt>
                <c:pt idx="53">
                  <c:v>-1.1490198</c:v>
                </c:pt>
                <c:pt idx="54">
                  <c:v>-9.1936545999999994E-2</c:v>
                </c:pt>
                <c:pt idx="55">
                  <c:v>1.92657089</c:v>
                </c:pt>
                <c:pt idx="56">
                  <c:v>-1.5118371820000001</c:v>
                </c:pt>
                <c:pt idx="57">
                  <c:v>-0.61699775599999995</c:v>
                </c:pt>
                <c:pt idx="58">
                  <c:v>-0.144279301</c:v>
                </c:pt>
                <c:pt idx="59">
                  <c:v>-2.0387357160000001</c:v>
                </c:pt>
                <c:pt idx="60">
                  <c:v>0.83053779400000005</c:v>
                </c:pt>
                <c:pt idx="61">
                  <c:v>-0.42429204399999998</c:v>
                </c:pt>
                <c:pt idx="62">
                  <c:v>0.329804967</c:v>
                </c:pt>
                <c:pt idx="63">
                  <c:v>-1.312763422</c:v>
                </c:pt>
                <c:pt idx="64">
                  <c:v>0.683755208</c:v>
                </c:pt>
                <c:pt idx="65">
                  <c:v>3.7238071760000002</c:v>
                </c:pt>
                <c:pt idx="66">
                  <c:v>1.499207658</c:v>
                </c:pt>
                <c:pt idx="67">
                  <c:v>-0.22002192100000001</c:v>
                </c:pt>
                <c:pt idx="68">
                  <c:v>0.64684317700000005</c:v>
                </c:pt>
                <c:pt idx="69">
                  <c:v>-1.485588482</c:v>
                </c:pt>
                <c:pt idx="70">
                  <c:v>0.33584867800000001</c:v>
                </c:pt>
                <c:pt idx="71">
                  <c:v>1.8017196980000001</c:v>
                </c:pt>
                <c:pt idx="72">
                  <c:v>0.72583122300000003</c:v>
                </c:pt>
                <c:pt idx="73">
                  <c:v>0.267373366</c:v>
                </c:pt>
                <c:pt idx="74">
                  <c:v>-0.863595734</c:v>
                </c:pt>
                <c:pt idx="75">
                  <c:v>-0.453960735</c:v>
                </c:pt>
                <c:pt idx="76">
                  <c:v>0.10232242</c:v>
                </c:pt>
                <c:pt idx="77">
                  <c:v>8.9207876000000005E-2</c:v>
                </c:pt>
                <c:pt idx="78">
                  <c:v>1.6722609999999999E-2</c:v>
                </c:pt>
                <c:pt idx="79">
                  <c:v>0.56231523800000005</c:v>
                </c:pt>
                <c:pt idx="80">
                  <c:v>-1.564013119</c:v>
                </c:pt>
                <c:pt idx="81">
                  <c:v>0.54141095800000005</c:v>
                </c:pt>
                <c:pt idx="82">
                  <c:v>0.71196142399999995</c:v>
                </c:pt>
                <c:pt idx="83">
                  <c:v>1.9403478110000001</c:v>
                </c:pt>
                <c:pt idx="84">
                  <c:v>-5.8098784000000001E-2</c:v>
                </c:pt>
                <c:pt idx="85">
                  <c:v>-0.63903417500000004</c:v>
                </c:pt>
                <c:pt idx="86">
                  <c:v>2.4728685160000001</c:v>
                </c:pt>
                <c:pt idx="87">
                  <c:v>0.29328255800000003</c:v>
                </c:pt>
                <c:pt idx="88">
                  <c:v>-0.75633499800000004</c:v>
                </c:pt>
                <c:pt idx="89">
                  <c:v>0.23855881000000001</c:v>
                </c:pt>
                <c:pt idx="90">
                  <c:v>0.29227246200000001</c:v>
                </c:pt>
                <c:pt idx="91">
                  <c:v>0.23292582100000001</c:v>
                </c:pt>
                <c:pt idx="92">
                  <c:v>2.4212006000000001E-2</c:v>
                </c:pt>
                <c:pt idx="93">
                  <c:v>-0.77448613099999997</c:v>
                </c:pt>
                <c:pt idx="94">
                  <c:v>1.8941396960000001</c:v>
                </c:pt>
                <c:pt idx="95">
                  <c:v>-0.427482058</c:v>
                </c:pt>
                <c:pt idx="96">
                  <c:v>-0.85761745700000003</c:v>
                </c:pt>
                <c:pt idx="97">
                  <c:v>-1.566169288</c:v>
                </c:pt>
                <c:pt idx="98">
                  <c:v>-4.2588983809999998</c:v>
                </c:pt>
                <c:pt idx="99">
                  <c:v>-1.9980949139999999</c:v>
                </c:pt>
                <c:pt idx="100">
                  <c:v>2.7597481429999999</c:v>
                </c:pt>
                <c:pt idx="101">
                  <c:v>-1.792940786</c:v>
                </c:pt>
                <c:pt idx="102">
                  <c:v>-2.0155720179999999</c:v>
                </c:pt>
                <c:pt idx="103">
                  <c:v>-1.586701999</c:v>
                </c:pt>
                <c:pt idx="104">
                  <c:v>0.81022666799999998</c:v>
                </c:pt>
                <c:pt idx="105">
                  <c:v>-0.58713382800000002</c:v>
                </c:pt>
                <c:pt idx="106">
                  <c:v>1.5733548390000001</c:v>
                </c:pt>
                <c:pt idx="107">
                  <c:v>-0.723690155</c:v>
                </c:pt>
                <c:pt idx="108">
                  <c:v>0.500423018</c:v>
                </c:pt>
                <c:pt idx="109">
                  <c:v>0.25709355299999997</c:v>
                </c:pt>
                <c:pt idx="110">
                  <c:v>0.87792852600000004</c:v>
                </c:pt>
                <c:pt idx="111">
                  <c:v>-0.14611027500000001</c:v>
                </c:pt>
                <c:pt idx="112">
                  <c:v>-3.3631516110000002</c:v>
                </c:pt>
                <c:pt idx="113">
                  <c:v>1.659855047</c:v>
                </c:pt>
                <c:pt idx="114">
                  <c:v>-1.325100135</c:v>
                </c:pt>
                <c:pt idx="115">
                  <c:v>1.106081257</c:v>
                </c:pt>
                <c:pt idx="116">
                  <c:v>-0.43462644</c:v>
                </c:pt>
                <c:pt idx="117">
                  <c:v>4.8660722859999996</c:v>
                </c:pt>
                <c:pt idx="118">
                  <c:v>-1.241861447</c:v>
                </c:pt>
                <c:pt idx="119">
                  <c:v>3.6604689019999999</c:v>
                </c:pt>
                <c:pt idx="120">
                  <c:v>2.4385419499999998</c:v>
                </c:pt>
                <c:pt idx="121">
                  <c:v>1.169572005</c:v>
                </c:pt>
                <c:pt idx="122">
                  <c:v>1.2528590070000001</c:v>
                </c:pt>
                <c:pt idx="123">
                  <c:v>-0.44342410799999998</c:v>
                </c:pt>
                <c:pt idx="124">
                  <c:v>-0.72091978899999998</c:v>
                </c:pt>
                <c:pt idx="125">
                  <c:v>-0.96470936500000004</c:v>
                </c:pt>
                <c:pt idx="126">
                  <c:v>0.92303622299999999</c:v>
                </c:pt>
                <c:pt idx="127">
                  <c:v>0.69155746399999996</c:v>
                </c:pt>
                <c:pt idx="128">
                  <c:v>-0.13959643099999999</c:v>
                </c:pt>
                <c:pt idx="129">
                  <c:v>-4.6417925589999998</c:v>
                </c:pt>
                <c:pt idx="130">
                  <c:v>-0.304491754</c:v>
                </c:pt>
                <c:pt idx="131">
                  <c:v>0.65897250500000004</c:v>
                </c:pt>
                <c:pt idx="132">
                  <c:v>-3.3723297319999999</c:v>
                </c:pt>
                <c:pt idx="133">
                  <c:v>-0.46064460800000001</c:v>
                </c:pt>
                <c:pt idx="134">
                  <c:v>0.98025784699999996</c:v>
                </c:pt>
                <c:pt idx="135">
                  <c:v>0.37884997199999998</c:v>
                </c:pt>
                <c:pt idx="136">
                  <c:v>-4.4809691999999998E-2</c:v>
                </c:pt>
                <c:pt idx="137">
                  <c:v>-0.378310231</c:v>
                </c:pt>
                <c:pt idx="138">
                  <c:v>0.60623195100000005</c:v>
                </c:pt>
                <c:pt idx="139">
                  <c:v>1.368449614</c:v>
                </c:pt>
                <c:pt idx="140">
                  <c:v>7.0714160999999998E-2</c:v>
                </c:pt>
                <c:pt idx="141">
                  <c:v>-0.987974185</c:v>
                </c:pt>
                <c:pt idx="142">
                  <c:v>1.5217502220000001</c:v>
                </c:pt>
                <c:pt idx="143">
                  <c:v>-1.8006741930000001</c:v>
                </c:pt>
                <c:pt idx="144">
                  <c:v>-1.976486687</c:v>
                </c:pt>
                <c:pt idx="145">
                  <c:v>2.429011348</c:v>
                </c:pt>
                <c:pt idx="146">
                  <c:v>-1.367488603</c:v>
                </c:pt>
                <c:pt idx="147">
                  <c:v>0.90927643000000002</c:v>
                </c:pt>
                <c:pt idx="148">
                  <c:v>0.42566141899999999</c:v>
                </c:pt>
                <c:pt idx="149">
                  <c:v>-3.4371442480000001</c:v>
                </c:pt>
                <c:pt idx="150">
                  <c:v>-0.13172044999999999</c:v>
                </c:pt>
                <c:pt idx="151">
                  <c:v>1.043604803</c:v>
                </c:pt>
                <c:pt idx="152">
                  <c:v>-0.38967530099999997</c:v>
                </c:pt>
                <c:pt idx="153">
                  <c:v>-0.53788808700000001</c:v>
                </c:pt>
                <c:pt idx="154">
                  <c:v>-3.0253327040000002</c:v>
                </c:pt>
                <c:pt idx="155">
                  <c:v>0.71555160900000003</c:v>
                </c:pt>
                <c:pt idx="156">
                  <c:v>0.27591679899999999</c:v>
                </c:pt>
                <c:pt idx="157">
                  <c:v>0.21070929099999999</c:v>
                </c:pt>
                <c:pt idx="158">
                  <c:v>0.53629968800000005</c:v>
                </c:pt>
                <c:pt idx="159">
                  <c:v>3.4161056749999998</c:v>
                </c:pt>
                <c:pt idx="160">
                  <c:v>-0.20189199899999999</c:v>
                </c:pt>
                <c:pt idx="161">
                  <c:v>0.88021438600000002</c:v>
                </c:pt>
                <c:pt idx="162">
                  <c:v>0.19784763399999999</c:v>
                </c:pt>
                <c:pt idx="163">
                  <c:v>4.8751662000000001E-2</c:v>
                </c:pt>
                <c:pt idx="164">
                  <c:v>0.43844478199999998</c:v>
                </c:pt>
                <c:pt idx="165">
                  <c:v>1.4107663029999999</c:v>
                </c:pt>
                <c:pt idx="166">
                  <c:v>-0.73922968300000003</c:v>
                </c:pt>
                <c:pt idx="167">
                  <c:v>-1.0696962729999999</c:v>
                </c:pt>
                <c:pt idx="168">
                  <c:v>-0.58465449199999997</c:v>
                </c:pt>
                <c:pt idx="169">
                  <c:v>-1.4099391400000001</c:v>
                </c:pt>
                <c:pt idx="170">
                  <c:v>-0.24295842200000001</c:v>
                </c:pt>
                <c:pt idx="171">
                  <c:v>-0.35011008500000002</c:v>
                </c:pt>
                <c:pt idx="172">
                  <c:v>2.7564063719999998</c:v>
                </c:pt>
                <c:pt idx="173">
                  <c:v>1.303863336</c:v>
                </c:pt>
                <c:pt idx="174">
                  <c:v>-2.6940924989999999</c:v>
                </c:pt>
                <c:pt idx="175">
                  <c:v>0.41976799599999998</c:v>
                </c:pt>
                <c:pt idx="176">
                  <c:v>-0.32421718399999999</c:v>
                </c:pt>
                <c:pt idx="177">
                  <c:v>1.493458916</c:v>
                </c:pt>
                <c:pt idx="178">
                  <c:v>1.063612308</c:v>
                </c:pt>
                <c:pt idx="179">
                  <c:v>-0.52409026400000003</c:v>
                </c:pt>
                <c:pt idx="180">
                  <c:v>0.68670226199999995</c:v>
                </c:pt>
                <c:pt idx="181">
                  <c:v>2.082084203</c:v>
                </c:pt>
                <c:pt idx="182">
                  <c:v>5.7092945999999999E-2</c:v>
                </c:pt>
                <c:pt idx="183">
                  <c:v>-1.081508747</c:v>
                </c:pt>
                <c:pt idx="184">
                  <c:v>0.78852445199999999</c:v>
                </c:pt>
                <c:pt idx="185">
                  <c:v>1.2282468879999999</c:v>
                </c:pt>
                <c:pt idx="186">
                  <c:v>3.0664553560000001</c:v>
                </c:pt>
                <c:pt idx="187">
                  <c:v>-0.61288723899999997</c:v>
                </c:pt>
                <c:pt idx="188">
                  <c:v>1.6524113199999999</c:v>
                </c:pt>
                <c:pt idx="189">
                  <c:v>-2.7514678099999998</c:v>
                </c:pt>
                <c:pt idx="190">
                  <c:v>4.0109288E-2</c:v>
                </c:pt>
                <c:pt idx="191">
                  <c:v>-0.43006471299999999</c:v>
                </c:pt>
                <c:pt idx="192">
                  <c:v>0.98987965200000005</c:v>
                </c:pt>
                <c:pt idx="193">
                  <c:v>-3.0644578199999999</c:v>
                </c:pt>
                <c:pt idx="194">
                  <c:v>-2.670645156</c:v>
                </c:pt>
                <c:pt idx="195">
                  <c:v>0.81366876799999999</c:v>
                </c:pt>
                <c:pt idx="196">
                  <c:v>4.6294720999999997E-2</c:v>
                </c:pt>
                <c:pt idx="197">
                  <c:v>0.34500635000000002</c:v>
                </c:pt>
                <c:pt idx="198">
                  <c:v>-2.459451311</c:v>
                </c:pt>
                <c:pt idx="199">
                  <c:v>-1.603424408</c:v>
                </c:pt>
                <c:pt idx="200">
                  <c:v>-2.6712620999999999E-2</c:v>
                </c:pt>
                <c:pt idx="201">
                  <c:v>0.16507418800000001</c:v>
                </c:pt>
                <c:pt idx="202">
                  <c:v>-3.6962515300000001</c:v>
                </c:pt>
                <c:pt idx="203">
                  <c:v>-0.288769041</c:v>
                </c:pt>
                <c:pt idx="204">
                  <c:v>1.180681678</c:v>
                </c:pt>
                <c:pt idx="205">
                  <c:v>0.35613504899999998</c:v>
                </c:pt>
                <c:pt idx="206">
                  <c:v>-1.5423364660000001</c:v>
                </c:pt>
                <c:pt idx="207">
                  <c:v>-0.5384023</c:v>
                </c:pt>
                <c:pt idx="208">
                  <c:v>-1.721844259</c:v>
                </c:pt>
                <c:pt idx="209">
                  <c:v>-2.615739799</c:v>
                </c:pt>
                <c:pt idx="210">
                  <c:v>-0.89524582500000005</c:v>
                </c:pt>
                <c:pt idx="211">
                  <c:v>-0.34079346300000002</c:v>
                </c:pt>
                <c:pt idx="212">
                  <c:v>-1.1536991379999999</c:v>
                </c:pt>
                <c:pt idx="213">
                  <c:v>-0.85256851199999995</c:v>
                </c:pt>
                <c:pt idx="214">
                  <c:v>-1.6672426250000001</c:v>
                </c:pt>
                <c:pt idx="215">
                  <c:v>-0.86911530100000001</c:v>
                </c:pt>
                <c:pt idx="216">
                  <c:v>-2.173107313</c:v>
                </c:pt>
                <c:pt idx="217">
                  <c:v>-6.5351620700000002</c:v>
                </c:pt>
                <c:pt idx="218">
                  <c:v>1.9770868260000001</c:v>
                </c:pt>
                <c:pt idx="219">
                  <c:v>0.39041372299999999</c:v>
                </c:pt>
                <c:pt idx="220">
                  <c:v>0.36808913399999998</c:v>
                </c:pt>
                <c:pt idx="221">
                  <c:v>0.63865868999999997</c:v>
                </c:pt>
                <c:pt idx="222">
                  <c:v>-7.3024529979999997</c:v>
                </c:pt>
                <c:pt idx="223">
                  <c:v>2.069981463</c:v>
                </c:pt>
                <c:pt idx="224">
                  <c:v>-6.0582504909999999</c:v>
                </c:pt>
                <c:pt idx="225">
                  <c:v>1.010024442</c:v>
                </c:pt>
                <c:pt idx="226">
                  <c:v>-8.5685197000000005E-2</c:v>
                </c:pt>
                <c:pt idx="227">
                  <c:v>-2.702852364</c:v>
                </c:pt>
                <c:pt idx="228">
                  <c:v>1.6404422350000001</c:v>
                </c:pt>
                <c:pt idx="229">
                  <c:v>-1.306398926</c:v>
                </c:pt>
                <c:pt idx="230">
                  <c:v>4.8916450080000002</c:v>
                </c:pt>
                <c:pt idx="231">
                  <c:v>-0.68124179900000004</c:v>
                </c:pt>
                <c:pt idx="232">
                  <c:v>-2.3561051900000001</c:v>
                </c:pt>
                <c:pt idx="233">
                  <c:v>1.468286073</c:v>
                </c:pt>
                <c:pt idx="234">
                  <c:v>-3.23469506</c:v>
                </c:pt>
                <c:pt idx="235">
                  <c:v>1.726100752</c:v>
                </c:pt>
                <c:pt idx="236">
                  <c:v>-1.3746197469999999</c:v>
                </c:pt>
                <c:pt idx="237">
                  <c:v>3.7053878710000001</c:v>
                </c:pt>
                <c:pt idx="238">
                  <c:v>-3.9268422150000002</c:v>
                </c:pt>
                <c:pt idx="239">
                  <c:v>-3.2302054569999998</c:v>
                </c:pt>
                <c:pt idx="240">
                  <c:v>-6.7059261499999998</c:v>
                </c:pt>
                <c:pt idx="241">
                  <c:v>2.3980198270000002</c:v>
                </c:pt>
                <c:pt idx="242">
                  <c:v>-3.3418849879999999</c:v>
                </c:pt>
                <c:pt idx="243">
                  <c:v>-1.145417551</c:v>
                </c:pt>
                <c:pt idx="244">
                  <c:v>-3.516163256</c:v>
                </c:pt>
                <c:pt idx="245">
                  <c:v>6.8379667279999996</c:v>
                </c:pt>
                <c:pt idx="246">
                  <c:v>-3.7092086950000001</c:v>
                </c:pt>
                <c:pt idx="247">
                  <c:v>-0.46120752300000001</c:v>
                </c:pt>
                <c:pt idx="248">
                  <c:v>1.024777576</c:v>
                </c:pt>
                <c:pt idx="249">
                  <c:v>2.106584668</c:v>
                </c:pt>
                <c:pt idx="250">
                  <c:v>0.53383444400000002</c:v>
                </c:pt>
                <c:pt idx="251">
                  <c:v>2.722648891</c:v>
                </c:pt>
                <c:pt idx="252">
                  <c:v>0.400921731</c:v>
                </c:pt>
                <c:pt idx="253">
                  <c:v>2.3748718219999998</c:v>
                </c:pt>
                <c:pt idx="254">
                  <c:v>4.4497032570000004</c:v>
                </c:pt>
                <c:pt idx="255">
                  <c:v>0.94437761499999995</c:v>
                </c:pt>
                <c:pt idx="256">
                  <c:v>-2.2013689479999998</c:v>
                </c:pt>
                <c:pt idx="257">
                  <c:v>-1.844317478</c:v>
                </c:pt>
                <c:pt idx="258">
                  <c:v>2.811674488</c:v>
                </c:pt>
                <c:pt idx="259">
                  <c:v>0.39342255500000001</c:v>
                </c:pt>
                <c:pt idx="260">
                  <c:v>-0.18127394099999999</c:v>
                </c:pt>
                <c:pt idx="261">
                  <c:v>2.3993013379999999</c:v>
                </c:pt>
                <c:pt idx="262">
                  <c:v>-1.832996665</c:v>
                </c:pt>
                <c:pt idx="263">
                  <c:v>-0.68676233399999997</c:v>
                </c:pt>
                <c:pt idx="264">
                  <c:v>0.86656652599999995</c:v>
                </c:pt>
                <c:pt idx="265">
                  <c:v>0.74445666200000005</c:v>
                </c:pt>
                <c:pt idx="266">
                  <c:v>-2.8974414429999999</c:v>
                </c:pt>
                <c:pt idx="267">
                  <c:v>2.3917208510000001</c:v>
                </c:pt>
                <c:pt idx="268">
                  <c:v>1.493853332</c:v>
                </c:pt>
                <c:pt idx="269">
                  <c:v>-0.51587372499999995</c:v>
                </c:pt>
                <c:pt idx="270">
                  <c:v>2.4354845759999999</c:v>
                </c:pt>
                <c:pt idx="271">
                  <c:v>-1.2202841179999999</c:v>
                </c:pt>
                <c:pt idx="272">
                  <c:v>-1.9445449079999999</c:v>
                </c:pt>
                <c:pt idx="273">
                  <c:v>0.52095984100000003</c:v>
                </c:pt>
                <c:pt idx="274">
                  <c:v>-2.7292600199999999</c:v>
                </c:pt>
                <c:pt idx="275">
                  <c:v>0.185748211</c:v>
                </c:pt>
                <c:pt idx="276">
                  <c:v>-0.83744596500000001</c:v>
                </c:pt>
                <c:pt idx="277">
                  <c:v>1.5590210689999999</c:v>
                </c:pt>
                <c:pt idx="278">
                  <c:v>1.3973381309999999</c:v>
                </c:pt>
                <c:pt idx="279">
                  <c:v>0.99863416000000005</c:v>
                </c:pt>
                <c:pt idx="280">
                  <c:v>2.0484572449999998</c:v>
                </c:pt>
                <c:pt idx="281">
                  <c:v>0.75877442100000003</c:v>
                </c:pt>
                <c:pt idx="282">
                  <c:v>0.90528695699999995</c:v>
                </c:pt>
                <c:pt idx="283">
                  <c:v>-0.57808592599999997</c:v>
                </c:pt>
                <c:pt idx="284">
                  <c:v>0.62768247099999996</c:v>
                </c:pt>
                <c:pt idx="285">
                  <c:v>-3.241661562</c:v>
                </c:pt>
                <c:pt idx="286">
                  <c:v>0.39390319499999998</c:v>
                </c:pt>
                <c:pt idx="287">
                  <c:v>2.280716747</c:v>
                </c:pt>
                <c:pt idx="288">
                  <c:v>0.27522850999999998</c:v>
                </c:pt>
                <c:pt idx="289">
                  <c:v>-2.5564104310000002</c:v>
                </c:pt>
                <c:pt idx="290">
                  <c:v>1.351724768</c:v>
                </c:pt>
                <c:pt idx="291">
                  <c:v>-0.22660799500000001</c:v>
                </c:pt>
                <c:pt idx="292">
                  <c:v>-0.55803100400000005</c:v>
                </c:pt>
                <c:pt idx="293">
                  <c:v>0.51593507000000005</c:v>
                </c:pt>
                <c:pt idx="294">
                  <c:v>-0.77594096400000001</c:v>
                </c:pt>
                <c:pt idx="295">
                  <c:v>1.0559474680000001</c:v>
                </c:pt>
                <c:pt idx="296">
                  <c:v>0.11453975399999999</c:v>
                </c:pt>
                <c:pt idx="297">
                  <c:v>2.4617351840000001</c:v>
                </c:pt>
                <c:pt idx="298">
                  <c:v>0.16206978599999999</c:v>
                </c:pt>
                <c:pt idx="299">
                  <c:v>-0.27396189799999998</c:v>
                </c:pt>
                <c:pt idx="300">
                  <c:v>0.838780835</c:v>
                </c:pt>
                <c:pt idx="301">
                  <c:v>-0.298392514</c:v>
                </c:pt>
                <c:pt idx="302">
                  <c:v>1.607147334</c:v>
                </c:pt>
                <c:pt idx="303">
                  <c:v>-0.56308643400000002</c:v>
                </c:pt>
                <c:pt idx="304">
                  <c:v>-1.586137095</c:v>
                </c:pt>
                <c:pt idx="305">
                  <c:v>2.2622678E-2</c:v>
                </c:pt>
                <c:pt idx="306">
                  <c:v>1.728349208</c:v>
                </c:pt>
                <c:pt idx="307">
                  <c:v>-1.190875986</c:v>
                </c:pt>
                <c:pt idx="308">
                  <c:v>2.9953206E-2</c:v>
                </c:pt>
                <c:pt idx="309">
                  <c:v>1.05089801</c:v>
                </c:pt>
                <c:pt idx="310">
                  <c:v>2.4571948570000002</c:v>
                </c:pt>
                <c:pt idx="311">
                  <c:v>1.5137974059999999</c:v>
                </c:pt>
                <c:pt idx="312">
                  <c:v>-0.29313947099999998</c:v>
                </c:pt>
                <c:pt idx="313">
                  <c:v>-0.63259282299999997</c:v>
                </c:pt>
                <c:pt idx="314">
                  <c:v>1.796089804</c:v>
                </c:pt>
                <c:pt idx="315">
                  <c:v>1.6385096690000001</c:v>
                </c:pt>
                <c:pt idx="316">
                  <c:v>-0.56553604099999999</c:v>
                </c:pt>
                <c:pt idx="317">
                  <c:v>0.53018925900000002</c:v>
                </c:pt>
                <c:pt idx="318">
                  <c:v>-1.1625160370000001</c:v>
                </c:pt>
                <c:pt idx="319">
                  <c:v>0.20366265</c:v>
                </c:pt>
                <c:pt idx="320">
                  <c:v>-0.50362681300000001</c:v>
                </c:pt>
                <c:pt idx="321">
                  <c:v>0.98334041299999997</c:v>
                </c:pt>
                <c:pt idx="322">
                  <c:v>-0.84255584900000002</c:v>
                </c:pt>
                <c:pt idx="323">
                  <c:v>0.35738563000000001</c:v>
                </c:pt>
                <c:pt idx="324">
                  <c:v>2.4620570700000002</c:v>
                </c:pt>
                <c:pt idx="325">
                  <c:v>0.78911573999999995</c:v>
                </c:pt>
                <c:pt idx="326">
                  <c:v>-0.96479496200000003</c:v>
                </c:pt>
                <c:pt idx="327">
                  <c:v>-1.180877575</c:v>
                </c:pt>
                <c:pt idx="328">
                  <c:v>-3.2994517239999999</c:v>
                </c:pt>
                <c:pt idx="329">
                  <c:v>1.056697996</c:v>
                </c:pt>
                <c:pt idx="330">
                  <c:v>0.32295099500000002</c:v>
                </c:pt>
                <c:pt idx="331">
                  <c:v>-0.45971417199999998</c:v>
                </c:pt>
                <c:pt idx="332">
                  <c:v>-3.3122694350000002</c:v>
                </c:pt>
                <c:pt idx="333">
                  <c:v>0.455246767</c:v>
                </c:pt>
                <c:pt idx="334">
                  <c:v>1.3539879690000001</c:v>
                </c:pt>
                <c:pt idx="335">
                  <c:v>-2.5104477809999999</c:v>
                </c:pt>
                <c:pt idx="336">
                  <c:v>1.02110905</c:v>
                </c:pt>
                <c:pt idx="337">
                  <c:v>-0.65906173199999996</c:v>
                </c:pt>
                <c:pt idx="338">
                  <c:v>1.0074626999999999E-2</c:v>
                </c:pt>
                <c:pt idx="339">
                  <c:v>-1.296802829</c:v>
                </c:pt>
                <c:pt idx="340">
                  <c:v>1.4922000630000001</c:v>
                </c:pt>
                <c:pt idx="341">
                  <c:v>0.76688463600000001</c:v>
                </c:pt>
                <c:pt idx="342">
                  <c:v>1.25614621</c:v>
                </c:pt>
                <c:pt idx="343">
                  <c:v>-0.69221237700000005</c:v>
                </c:pt>
                <c:pt idx="344">
                  <c:v>0.60321123899999995</c:v>
                </c:pt>
                <c:pt idx="345">
                  <c:v>-0.37819986700000002</c:v>
                </c:pt>
                <c:pt idx="346">
                  <c:v>-2.9794222339999998</c:v>
                </c:pt>
                <c:pt idx="347">
                  <c:v>-5.3401931810000001</c:v>
                </c:pt>
                <c:pt idx="348">
                  <c:v>1.362436666</c:v>
                </c:pt>
                <c:pt idx="349">
                  <c:v>-0.31398714599999999</c:v>
                </c:pt>
                <c:pt idx="350">
                  <c:v>0.21987653400000001</c:v>
                </c:pt>
                <c:pt idx="351">
                  <c:v>-4.3147027280000003</c:v>
                </c:pt>
                <c:pt idx="352">
                  <c:v>-5.7730125699999997</c:v>
                </c:pt>
                <c:pt idx="353">
                  <c:v>-0.92467986099999999</c:v>
                </c:pt>
                <c:pt idx="354">
                  <c:v>1.36071118</c:v>
                </c:pt>
                <c:pt idx="355">
                  <c:v>-3.6155827650000001</c:v>
                </c:pt>
                <c:pt idx="356">
                  <c:v>2.8955161299999999</c:v>
                </c:pt>
                <c:pt idx="357">
                  <c:v>1.2417227289999999</c:v>
                </c:pt>
                <c:pt idx="358">
                  <c:v>-1.1806847149999999</c:v>
                </c:pt>
                <c:pt idx="359">
                  <c:v>-0.19431283099999999</c:v>
                </c:pt>
                <c:pt idx="360">
                  <c:v>-4.3175316239999999</c:v>
                </c:pt>
                <c:pt idx="361">
                  <c:v>2.1581599300000001</c:v>
                </c:pt>
                <c:pt idx="362">
                  <c:v>0.67226172399999995</c:v>
                </c:pt>
                <c:pt idx="363">
                  <c:v>-1.3105546880000001</c:v>
                </c:pt>
                <c:pt idx="364">
                  <c:v>3.9453530190000001</c:v>
                </c:pt>
                <c:pt idx="365">
                  <c:v>0.39640418100000002</c:v>
                </c:pt>
                <c:pt idx="366">
                  <c:v>4.6146116350000002</c:v>
                </c:pt>
                <c:pt idx="367">
                  <c:v>0.550210749</c:v>
                </c:pt>
                <c:pt idx="368">
                  <c:v>0.47400419199999999</c:v>
                </c:pt>
                <c:pt idx="369">
                  <c:v>-0.25872182199999999</c:v>
                </c:pt>
                <c:pt idx="370">
                  <c:v>2.462414264</c:v>
                </c:pt>
                <c:pt idx="371">
                  <c:v>-0.21691676500000001</c:v>
                </c:pt>
                <c:pt idx="372">
                  <c:v>-2.0708541280000001</c:v>
                </c:pt>
                <c:pt idx="373">
                  <c:v>1.884106582</c:v>
                </c:pt>
                <c:pt idx="374">
                  <c:v>-4.8548489579999998</c:v>
                </c:pt>
                <c:pt idx="375">
                  <c:v>0.68934469399999998</c:v>
                </c:pt>
                <c:pt idx="376">
                  <c:v>1.317907465</c:v>
                </c:pt>
                <c:pt idx="377">
                  <c:v>-0.212157121</c:v>
                </c:pt>
                <c:pt idx="378">
                  <c:v>0.80875955600000005</c:v>
                </c:pt>
                <c:pt idx="379">
                  <c:v>3.8994521039999999</c:v>
                </c:pt>
                <c:pt idx="380">
                  <c:v>0.113942605</c:v>
                </c:pt>
                <c:pt idx="381">
                  <c:v>-0.40462528399999997</c:v>
                </c:pt>
                <c:pt idx="382">
                  <c:v>-1.6993891409999999</c:v>
                </c:pt>
                <c:pt idx="383">
                  <c:v>-2.0660999059999998</c:v>
                </c:pt>
                <c:pt idx="384">
                  <c:v>-2.6230763010000002</c:v>
                </c:pt>
                <c:pt idx="385">
                  <c:v>-1.700330973</c:v>
                </c:pt>
                <c:pt idx="386">
                  <c:v>0.818769992</c:v>
                </c:pt>
                <c:pt idx="387">
                  <c:v>0.122110285</c:v>
                </c:pt>
                <c:pt idx="388">
                  <c:v>0.93271684899999996</c:v>
                </c:pt>
                <c:pt idx="389">
                  <c:v>-1.922372135</c:v>
                </c:pt>
                <c:pt idx="390">
                  <c:v>-4.3895054000000003E-2</c:v>
                </c:pt>
                <c:pt idx="391">
                  <c:v>0.29996243900000003</c:v>
                </c:pt>
                <c:pt idx="392">
                  <c:v>1.5510995089999999</c:v>
                </c:pt>
                <c:pt idx="393">
                  <c:v>2.1352813909999999</c:v>
                </c:pt>
                <c:pt idx="394">
                  <c:v>-0.50372282999999995</c:v>
                </c:pt>
                <c:pt idx="395">
                  <c:v>-6.313459881</c:v>
                </c:pt>
                <c:pt idx="396">
                  <c:v>1.501502342</c:v>
                </c:pt>
                <c:pt idx="397">
                  <c:v>-1.0937090810000001</c:v>
                </c:pt>
                <c:pt idx="398">
                  <c:v>-1.973139822</c:v>
                </c:pt>
                <c:pt idx="399">
                  <c:v>-2.8578479909999999</c:v>
                </c:pt>
                <c:pt idx="400">
                  <c:v>0.89012356599999998</c:v>
                </c:pt>
                <c:pt idx="401">
                  <c:v>2.8253897920000002</c:v>
                </c:pt>
                <c:pt idx="402">
                  <c:v>1.0928429180000001</c:v>
                </c:pt>
                <c:pt idx="403">
                  <c:v>3.8372133919999998</c:v>
                </c:pt>
                <c:pt idx="404">
                  <c:v>-3.629191998</c:v>
                </c:pt>
                <c:pt idx="405">
                  <c:v>-1.0472738699999999</c:v>
                </c:pt>
                <c:pt idx="406">
                  <c:v>0.49094583800000002</c:v>
                </c:pt>
                <c:pt idx="407">
                  <c:v>2.3048388740000001</c:v>
                </c:pt>
                <c:pt idx="408">
                  <c:v>-0.43056458600000003</c:v>
                </c:pt>
                <c:pt idx="409">
                  <c:v>-0.25251632699999998</c:v>
                </c:pt>
                <c:pt idx="410">
                  <c:v>-0.96429404600000002</c:v>
                </c:pt>
                <c:pt idx="411">
                  <c:v>-3.311101528</c:v>
                </c:pt>
                <c:pt idx="412">
                  <c:v>0.33074335599999999</c:v>
                </c:pt>
                <c:pt idx="413">
                  <c:v>2.0833230600000001</c:v>
                </c:pt>
                <c:pt idx="414">
                  <c:v>1.5803069030000001</c:v>
                </c:pt>
                <c:pt idx="415">
                  <c:v>1.18216301</c:v>
                </c:pt>
                <c:pt idx="416">
                  <c:v>-2.7074464659999999</c:v>
                </c:pt>
                <c:pt idx="417">
                  <c:v>-2.1374382440000002</c:v>
                </c:pt>
                <c:pt idx="418">
                  <c:v>4.1269822779999998</c:v>
                </c:pt>
                <c:pt idx="419">
                  <c:v>-0.27747741500000001</c:v>
                </c:pt>
                <c:pt idx="420">
                  <c:v>0.63928168900000004</c:v>
                </c:pt>
                <c:pt idx="421">
                  <c:v>2.4553890140000001</c:v>
                </c:pt>
                <c:pt idx="422">
                  <c:v>-0.92103646800000005</c:v>
                </c:pt>
                <c:pt idx="423">
                  <c:v>-2.6383708889999999</c:v>
                </c:pt>
                <c:pt idx="424">
                  <c:v>-1.797419055</c:v>
                </c:pt>
                <c:pt idx="425">
                  <c:v>-0.167745747</c:v>
                </c:pt>
                <c:pt idx="426">
                  <c:v>11.519626819999999</c:v>
                </c:pt>
                <c:pt idx="427">
                  <c:v>-4.6464104580000001</c:v>
                </c:pt>
                <c:pt idx="428">
                  <c:v>-1.7053461000000001</c:v>
                </c:pt>
                <c:pt idx="429">
                  <c:v>0.516698451</c:v>
                </c:pt>
                <c:pt idx="430">
                  <c:v>0.35073978500000003</c:v>
                </c:pt>
                <c:pt idx="431">
                  <c:v>-0.46781031299999998</c:v>
                </c:pt>
                <c:pt idx="432">
                  <c:v>-2.322230061</c:v>
                </c:pt>
                <c:pt idx="433">
                  <c:v>-1.0469616580000001</c:v>
                </c:pt>
                <c:pt idx="434">
                  <c:v>7.7545711000000003E-2</c:v>
                </c:pt>
                <c:pt idx="435">
                  <c:v>-1.417840019</c:v>
                </c:pt>
                <c:pt idx="436">
                  <c:v>-2.7150298689999999</c:v>
                </c:pt>
                <c:pt idx="437">
                  <c:v>-1.1824896600000001</c:v>
                </c:pt>
                <c:pt idx="438">
                  <c:v>-1.8719769070000001</c:v>
                </c:pt>
                <c:pt idx="439">
                  <c:v>-0.98223967400000001</c:v>
                </c:pt>
                <c:pt idx="440">
                  <c:v>1.318834753</c:v>
                </c:pt>
                <c:pt idx="441">
                  <c:v>-0.27787223700000002</c:v>
                </c:pt>
                <c:pt idx="442">
                  <c:v>-1.1245274160000001</c:v>
                </c:pt>
                <c:pt idx="443">
                  <c:v>0.36829155600000002</c:v>
                </c:pt>
                <c:pt idx="444">
                  <c:v>2.0142909869999999</c:v>
                </c:pt>
                <c:pt idx="445">
                  <c:v>1.9867292409999999</c:v>
                </c:pt>
                <c:pt idx="446">
                  <c:v>-2.1844105900000002</c:v>
                </c:pt>
                <c:pt idx="447">
                  <c:v>-1.2567669100000001</c:v>
                </c:pt>
                <c:pt idx="448">
                  <c:v>0.71931073700000003</c:v>
                </c:pt>
                <c:pt idx="449">
                  <c:v>1.2276988449999999</c:v>
                </c:pt>
                <c:pt idx="450">
                  <c:v>-0.53914840900000005</c:v>
                </c:pt>
                <c:pt idx="451">
                  <c:v>-0.50443864599999999</c:v>
                </c:pt>
                <c:pt idx="452">
                  <c:v>1.2018412329999999</c:v>
                </c:pt>
                <c:pt idx="453">
                  <c:v>2.6441861000000002</c:v>
                </c:pt>
                <c:pt idx="454">
                  <c:v>0.59537480799999998</c:v>
                </c:pt>
                <c:pt idx="455">
                  <c:v>0.80785711100000002</c:v>
                </c:pt>
                <c:pt idx="456">
                  <c:v>-1.841187277</c:v>
                </c:pt>
                <c:pt idx="457">
                  <c:v>-0.47235285799999999</c:v>
                </c:pt>
                <c:pt idx="458">
                  <c:v>-1.0668753360000001</c:v>
                </c:pt>
                <c:pt idx="459">
                  <c:v>-1.517737267</c:v>
                </c:pt>
                <c:pt idx="460">
                  <c:v>3.5211970680000002</c:v>
                </c:pt>
                <c:pt idx="461">
                  <c:v>0.66535122300000005</c:v>
                </c:pt>
                <c:pt idx="462">
                  <c:v>0.99028661100000004</c:v>
                </c:pt>
                <c:pt idx="463">
                  <c:v>-1.240366536</c:v>
                </c:pt>
                <c:pt idx="464">
                  <c:v>0.78078302600000005</c:v>
                </c:pt>
                <c:pt idx="465">
                  <c:v>0.69374043200000002</c:v>
                </c:pt>
                <c:pt idx="466">
                  <c:v>-0.94659764499999999</c:v>
                </c:pt>
                <c:pt idx="467">
                  <c:v>-0.14053105599999999</c:v>
                </c:pt>
                <c:pt idx="468">
                  <c:v>0.68221422499999995</c:v>
                </c:pt>
                <c:pt idx="469">
                  <c:v>-0.55000053400000004</c:v>
                </c:pt>
                <c:pt idx="470">
                  <c:v>1.4336985280000001</c:v>
                </c:pt>
                <c:pt idx="471">
                  <c:v>-1.8583333420000001</c:v>
                </c:pt>
                <c:pt idx="472">
                  <c:v>-2.5353588380000001</c:v>
                </c:pt>
                <c:pt idx="473">
                  <c:v>2.8001699480000002</c:v>
                </c:pt>
                <c:pt idx="474">
                  <c:v>2.2816807049999999</c:v>
                </c:pt>
                <c:pt idx="475">
                  <c:v>-0.86687944900000002</c:v>
                </c:pt>
                <c:pt idx="476">
                  <c:v>-5.1586469000000003E-2</c:v>
                </c:pt>
                <c:pt idx="477">
                  <c:v>0.54291643199999995</c:v>
                </c:pt>
                <c:pt idx="478">
                  <c:v>-0.45373476800000001</c:v>
                </c:pt>
                <c:pt idx="479">
                  <c:v>-4.5163448260000001</c:v>
                </c:pt>
                <c:pt idx="480">
                  <c:v>0.75423236100000002</c:v>
                </c:pt>
                <c:pt idx="481">
                  <c:v>0.57662576799999998</c:v>
                </c:pt>
                <c:pt idx="482">
                  <c:v>3.4396607229999998</c:v>
                </c:pt>
                <c:pt idx="483">
                  <c:v>-0.248608836</c:v>
                </c:pt>
                <c:pt idx="484">
                  <c:v>1.343534247</c:v>
                </c:pt>
                <c:pt idx="485">
                  <c:v>-0.34467429700000002</c:v>
                </c:pt>
                <c:pt idx="486">
                  <c:v>0.587027717</c:v>
                </c:pt>
                <c:pt idx="487">
                  <c:v>-1.0603183730000001</c:v>
                </c:pt>
                <c:pt idx="488">
                  <c:v>0.86521708100000005</c:v>
                </c:pt>
                <c:pt idx="489">
                  <c:v>0.63163777799999998</c:v>
                </c:pt>
                <c:pt idx="490">
                  <c:v>0.98946673699999999</c:v>
                </c:pt>
                <c:pt idx="491">
                  <c:v>0.79636181100000003</c:v>
                </c:pt>
                <c:pt idx="492">
                  <c:v>7.3455479000000004E-2</c:v>
                </c:pt>
                <c:pt idx="493">
                  <c:v>0.11283565600000001</c:v>
                </c:pt>
                <c:pt idx="494">
                  <c:v>-1.072322625</c:v>
                </c:pt>
                <c:pt idx="495">
                  <c:v>0.484509248</c:v>
                </c:pt>
                <c:pt idx="496">
                  <c:v>0.47702663899999997</c:v>
                </c:pt>
                <c:pt idx="497">
                  <c:v>0.88527628700000005</c:v>
                </c:pt>
                <c:pt idx="498">
                  <c:v>5.5400769000000002E-2</c:v>
                </c:pt>
                <c:pt idx="499">
                  <c:v>-0.19584241799999999</c:v>
                </c:pt>
                <c:pt idx="500">
                  <c:v>-0.73787643000000003</c:v>
                </c:pt>
                <c:pt idx="501">
                  <c:v>-9.6985639999999998E-2</c:v>
                </c:pt>
                <c:pt idx="502">
                  <c:v>2.853054164</c:v>
                </c:pt>
                <c:pt idx="503">
                  <c:v>-0.31655929100000002</c:v>
                </c:pt>
                <c:pt idx="504">
                  <c:v>-0.29052313200000002</c:v>
                </c:pt>
                <c:pt idx="505">
                  <c:v>-3.7821629219999999</c:v>
                </c:pt>
                <c:pt idx="506">
                  <c:v>-1.2077520960000001</c:v>
                </c:pt>
                <c:pt idx="507">
                  <c:v>-1.0082133579999999</c:v>
                </c:pt>
                <c:pt idx="508">
                  <c:v>-1.595856597</c:v>
                </c:pt>
                <c:pt idx="509">
                  <c:v>0.42682519299999999</c:v>
                </c:pt>
                <c:pt idx="510">
                  <c:v>-0.83740326499999995</c:v>
                </c:pt>
                <c:pt idx="511">
                  <c:v>0.71945630500000002</c:v>
                </c:pt>
                <c:pt idx="512">
                  <c:v>0.35422722299999998</c:v>
                </c:pt>
                <c:pt idx="513">
                  <c:v>-0.90728915899999996</c:v>
                </c:pt>
                <c:pt idx="514">
                  <c:v>-2.7880085170000002</c:v>
                </c:pt>
                <c:pt idx="515">
                  <c:v>-1.906670804</c:v>
                </c:pt>
                <c:pt idx="516">
                  <c:v>-2.2536054569999999</c:v>
                </c:pt>
                <c:pt idx="517">
                  <c:v>-2.7572496900000001</c:v>
                </c:pt>
                <c:pt idx="518">
                  <c:v>1.197011831</c:v>
                </c:pt>
                <c:pt idx="519">
                  <c:v>-1.090154702</c:v>
                </c:pt>
                <c:pt idx="520">
                  <c:v>-0.53874448399999997</c:v>
                </c:pt>
                <c:pt idx="521">
                  <c:v>-2.55643705</c:v>
                </c:pt>
                <c:pt idx="522">
                  <c:v>-3.0151224010000002</c:v>
                </c:pt>
                <c:pt idx="523">
                  <c:v>-0.59736249500000005</c:v>
                </c:pt>
                <c:pt idx="524">
                  <c:v>2.5808057839999998</c:v>
                </c:pt>
                <c:pt idx="525">
                  <c:v>-0.177680585</c:v>
                </c:pt>
                <c:pt idx="526">
                  <c:v>-1.21412699</c:v>
                </c:pt>
                <c:pt idx="527">
                  <c:v>-1.984354865</c:v>
                </c:pt>
                <c:pt idx="528">
                  <c:v>1.206040556</c:v>
                </c:pt>
                <c:pt idx="529">
                  <c:v>2.5759420070000001</c:v>
                </c:pt>
                <c:pt idx="530">
                  <c:v>0.17327303299999999</c:v>
                </c:pt>
                <c:pt idx="531">
                  <c:v>0.99628801899999997</c:v>
                </c:pt>
                <c:pt idx="532">
                  <c:v>-0.22975479400000001</c:v>
                </c:pt>
                <c:pt idx="533">
                  <c:v>2.2133370650000002</c:v>
                </c:pt>
                <c:pt idx="534">
                  <c:v>0.70543268000000003</c:v>
                </c:pt>
                <c:pt idx="535">
                  <c:v>-1.141339449</c:v>
                </c:pt>
                <c:pt idx="536">
                  <c:v>-3.8772173510000001</c:v>
                </c:pt>
                <c:pt idx="537">
                  <c:v>-2.9817573460000002</c:v>
                </c:pt>
                <c:pt idx="538">
                  <c:v>-2.3495830619999998</c:v>
                </c:pt>
                <c:pt idx="539">
                  <c:v>-3.9968440909999998</c:v>
                </c:pt>
                <c:pt idx="540">
                  <c:v>-3.3126300190000002</c:v>
                </c:pt>
                <c:pt idx="541">
                  <c:v>4.5853179099999997</c:v>
                </c:pt>
                <c:pt idx="542">
                  <c:v>-0.57562823799999996</c:v>
                </c:pt>
                <c:pt idx="543">
                  <c:v>-0.38052077299999998</c:v>
                </c:pt>
                <c:pt idx="544">
                  <c:v>-2.6091782669999999</c:v>
                </c:pt>
                <c:pt idx="545">
                  <c:v>-9.4683616330000007</c:v>
                </c:pt>
                <c:pt idx="546">
                  <c:v>-23.620148019999998</c:v>
                </c:pt>
                <c:pt idx="547">
                  <c:v>5.7560049129999999</c:v>
                </c:pt>
                <c:pt idx="548">
                  <c:v>-4.9641003760000002</c:v>
                </c:pt>
                <c:pt idx="549">
                  <c:v>-4.6686542170000003</c:v>
                </c:pt>
                <c:pt idx="550">
                  <c:v>4.5409491260000001</c:v>
                </c:pt>
                <c:pt idx="551">
                  <c:v>-12.193184889999999</c:v>
                </c:pt>
                <c:pt idx="552">
                  <c:v>-7.2562025569999999</c:v>
                </c:pt>
                <c:pt idx="553">
                  <c:v>-18.112978420000001</c:v>
                </c:pt>
                <c:pt idx="554">
                  <c:v>13.00388572</c:v>
                </c:pt>
                <c:pt idx="555">
                  <c:v>-9.4449968720000008</c:v>
                </c:pt>
                <c:pt idx="556">
                  <c:v>-0.40725577899999998</c:v>
                </c:pt>
                <c:pt idx="557">
                  <c:v>0.94446177399999998</c:v>
                </c:pt>
                <c:pt idx="558">
                  <c:v>2.7144684030000001</c:v>
                </c:pt>
                <c:pt idx="559">
                  <c:v>-5.9920861890000001</c:v>
                </c:pt>
                <c:pt idx="560">
                  <c:v>-6.3862868429999997</c:v>
                </c:pt>
                <c:pt idx="561">
                  <c:v>-6.8466383090000003</c:v>
                </c:pt>
                <c:pt idx="562">
                  <c:v>4.0445950000000001E-2</c:v>
                </c:pt>
                <c:pt idx="563">
                  <c:v>2.9471871680000001</c:v>
                </c:pt>
                <c:pt idx="564">
                  <c:v>17.106374479999999</c:v>
                </c:pt>
                <c:pt idx="565">
                  <c:v>12.77518102</c:v>
                </c:pt>
                <c:pt idx="566">
                  <c:v>-7.3345411570000003</c:v>
                </c:pt>
                <c:pt idx="567">
                  <c:v>-7.8446875189999998</c:v>
                </c:pt>
                <c:pt idx="568">
                  <c:v>6.1767792019999996</c:v>
                </c:pt>
                <c:pt idx="569">
                  <c:v>-8.4612802919999996</c:v>
                </c:pt>
                <c:pt idx="570">
                  <c:v>-1.055035894</c:v>
                </c:pt>
                <c:pt idx="571">
                  <c:v>-6.8950767920000002</c:v>
                </c:pt>
                <c:pt idx="572">
                  <c:v>-4.1333073120000003</c:v>
                </c:pt>
                <c:pt idx="573">
                  <c:v>-2.7404507050000002</c:v>
                </c:pt>
                <c:pt idx="574">
                  <c:v>-3.371926888</c:v>
                </c:pt>
                <c:pt idx="575">
                  <c:v>-8.7521064800000001</c:v>
                </c:pt>
                <c:pt idx="576">
                  <c:v>-7.6832132670000002</c:v>
                </c:pt>
                <c:pt idx="577">
                  <c:v>-1.4316239999999999E-2</c:v>
                </c:pt>
                <c:pt idx="578">
                  <c:v>17.47330569</c:v>
                </c:pt>
                <c:pt idx="579">
                  <c:v>-0.81187512900000003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A-46EB-944A-B16C56265483}"/>
            </c:ext>
          </c:extLst>
        </c:ser>
        <c:ser>
          <c:idx val="1"/>
          <c:order val="1"/>
          <c:tx>
            <c:v>residuals no_exog_model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50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4D-4B02-8780-A6922FF3023D}"/>
              </c:ext>
            </c:extLst>
          </c:dPt>
          <c:dPt>
            <c:idx val="569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4D-4B02-8780-A6922FF3023D}"/>
              </c:ext>
            </c:extLst>
          </c:dPt>
          <c:cat>
            <c:strRef>
              <c:f>Sheet1!$B$2:$B$581</c:f>
              <c:strCache>
                <c:ptCount val="580"/>
                <c:pt idx="0">
                  <c:v>2018-01-04</c:v>
                </c:pt>
                <c:pt idx="1">
                  <c:v>2018-01-05</c:v>
                </c:pt>
                <c:pt idx="2">
                  <c:v>2018-01-08</c:v>
                </c:pt>
                <c:pt idx="3">
                  <c:v>2018-01-09</c:v>
                </c:pt>
                <c:pt idx="4">
                  <c:v>2018-01-10</c:v>
                </c:pt>
                <c:pt idx="5">
                  <c:v>2018-01-11</c:v>
                </c:pt>
                <c:pt idx="6">
                  <c:v>2018-01-12</c:v>
                </c:pt>
                <c:pt idx="7">
                  <c:v>2018-01-16</c:v>
                </c:pt>
                <c:pt idx="8">
                  <c:v>2018-01-17</c:v>
                </c:pt>
                <c:pt idx="9">
                  <c:v>2018-01-18</c:v>
                </c:pt>
                <c:pt idx="10">
                  <c:v>2018-01-19</c:v>
                </c:pt>
                <c:pt idx="11">
                  <c:v>2018-01-22</c:v>
                </c:pt>
                <c:pt idx="12">
                  <c:v>2018-01-23</c:v>
                </c:pt>
                <c:pt idx="13">
                  <c:v>2018-01-24</c:v>
                </c:pt>
                <c:pt idx="14">
                  <c:v>2018-01-25</c:v>
                </c:pt>
                <c:pt idx="15">
                  <c:v>2018-01-26</c:v>
                </c:pt>
                <c:pt idx="16">
                  <c:v>2018-01-29</c:v>
                </c:pt>
                <c:pt idx="17">
                  <c:v>2018-01-30</c:v>
                </c:pt>
                <c:pt idx="18">
                  <c:v>2018-01-31</c:v>
                </c:pt>
                <c:pt idx="19">
                  <c:v>2018-02-01</c:v>
                </c:pt>
                <c:pt idx="20">
                  <c:v>2018-02-02</c:v>
                </c:pt>
                <c:pt idx="21">
                  <c:v>2018-02-05</c:v>
                </c:pt>
                <c:pt idx="22">
                  <c:v>2018-02-06</c:v>
                </c:pt>
                <c:pt idx="23">
                  <c:v>2018-02-07</c:v>
                </c:pt>
                <c:pt idx="24">
                  <c:v>2018-02-08</c:v>
                </c:pt>
                <c:pt idx="25">
                  <c:v>2018-02-09</c:v>
                </c:pt>
                <c:pt idx="26">
                  <c:v>2018-02-12</c:v>
                </c:pt>
                <c:pt idx="27">
                  <c:v>2018-02-13</c:v>
                </c:pt>
                <c:pt idx="28">
                  <c:v>2018-02-14</c:v>
                </c:pt>
                <c:pt idx="29">
                  <c:v>2018-02-15</c:v>
                </c:pt>
                <c:pt idx="30">
                  <c:v>2018-02-16</c:v>
                </c:pt>
                <c:pt idx="31">
                  <c:v>2018-02-20</c:v>
                </c:pt>
                <c:pt idx="32">
                  <c:v>2018-02-21</c:v>
                </c:pt>
                <c:pt idx="33">
                  <c:v>2018-02-22</c:v>
                </c:pt>
                <c:pt idx="34">
                  <c:v>2018-02-23</c:v>
                </c:pt>
                <c:pt idx="35">
                  <c:v>2018-02-26</c:v>
                </c:pt>
                <c:pt idx="36">
                  <c:v>2018-02-27</c:v>
                </c:pt>
                <c:pt idx="37">
                  <c:v>2018-02-28</c:v>
                </c:pt>
                <c:pt idx="38">
                  <c:v>2018-03-01</c:v>
                </c:pt>
                <c:pt idx="39">
                  <c:v>2018-03-02</c:v>
                </c:pt>
                <c:pt idx="40">
                  <c:v>2018-03-05</c:v>
                </c:pt>
                <c:pt idx="41">
                  <c:v>2018-03-06</c:v>
                </c:pt>
                <c:pt idx="42">
                  <c:v>2018-03-07</c:v>
                </c:pt>
                <c:pt idx="43">
                  <c:v>2018-03-08</c:v>
                </c:pt>
                <c:pt idx="44">
                  <c:v>2018-03-09</c:v>
                </c:pt>
                <c:pt idx="45">
                  <c:v>2018-03-12</c:v>
                </c:pt>
                <c:pt idx="46">
                  <c:v>2018-03-13</c:v>
                </c:pt>
                <c:pt idx="47">
                  <c:v>2018-03-14</c:v>
                </c:pt>
                <c:pt idx="48">
                  <c:v>2018-03-15</c:v>
                </c:pt>
                <c:pt idx="49">
                  <c:v>2018-03-16</c:v>
                </c:pt>
                <c:pt idx="50">
                  <c:v>2018-03-19</c:v>
                </c:pt>
                <c:pt idx="51">
                  <c:v>2018-03-20</c:v>
                </c:pt>
                <c:pt idx="52">
                  <c:v>2018-03-21</c:v>
                </c:pt>
                <c:pt idx="53">
                  <c:v>2018-03-22</c:v>
                </c:pt>
                <c:pt idx="54">
                  <c:v>2018-03-23</c:v>
                </c:pt>
                <c:pt idx="55">
                  <c:v>2018-03-26</c:v>
                </c:pt>
                <c:pt idx="56">
                  <c:v>2018-03-27</c:v>
                </c:pt>
                <c:pt idx="57">
                  <c:v>2018-03-28</c:v>
                </c:pt>
                <c:pt idx="58">
                  <c:v>2018-03-29</c:v>
                </c:pt>
                <c:pt idx="59">
                  <c:v>2018-04-02</c:v>
                </c:pt>
                <c:pt idx="60">
                  <c:v>2018-04-03</c:v>
                </c:pt>
                <c:pt idx="61">
                  <c:v>2018-04-04</c:v>
                </c:pt>
                <c:pt idx="62">
                  <c:v>2018-04-05</c:v>
                </c:pt>
                <c:pt idx="63">
                  <c:v>2018-04-06</c:v>
                </c:pt>
                <c:pt idx="64">
                  <c:v>2018-04-09</c:v>
                </c:pt>
                <c:pt idx="65">
                  <c:v>2018-04-10</c:v>
                </c:pt>
                <c:pt idx="66">
                  <c:v>2018-04-11</c:v>
                </c:pt>
                <c:pt idx="67">
                  <c:v>2018-04-12</c:v>
                </c:pt>
                <c:pt idx="68">
                  <c:v>2018-04-13</c:v>
                </c:pt>
                <c:pt idx="69">
                  <c:v>2018-04-16</c:v>
                </c:pt>
                <c:pt idx="70">
                  <c:v>2018-04-17</c:v>
                </c:pt>
                <c:pt idx="71">
                  <c:v>2018-04-18</c:v>
                </c:pt>
                <c:pt idx="72">
                  <c:v>2018-04-19</c:v>
                </c:pt>
                <c:pt idx="73">
                  <c:v>2018-04-20</c:v>
                </c:pt>
                <c:pt idx="74">
                  <c:v>2018-04-23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2018-04-30</c:v>
                </c:pt>
                <c:pt idx="80">
                  <c:v>2018-05-01</c:v>
                </c:pt>
                <c:pt idx="81">
                  <c:v>2018-05-02</c:v>
                </c:pt>
                <c:pt idx="82">
                  <c:v>2018-05-03</c:v>
                </c:pt>
                <c:pt idx="83">
                  <c:v>2018-05-04</c:v>
                </c:pt>
                <c:pt idx="84">
                  <c:v>2018-05-07</c:v>
                </c:pt>
                <c:pt idx="85">
                  <c:v>2018-05-08</c:v>
                </c:pt>
                <c:pt idx="86">
                  <c:v>2018-05-09</c:v>
                </c:pt>
                <c:pt idx="87">
                  <c:v>2018-05-10</c:v>
                </c:pt>
                <c:pt idx="88">
                  <c:v>2018-05-11</c:v>
                </c:pt>
                <c:pt idx="89">
                  <c:v>2018-05-14</c:v>
                </c:pt>
                <c:pt idx="90">
                  <c:v>2018-05-15</c:v>
                </c:pt>
                <c:pt idx="91">
                  <c:v>2018-05-16</c:v>
                </c:pt>
                <c:pt idx="92">
                  <c:v>2018-05-17</c:v>
                </c:pt>
                <c:pt idx="93">
                  <c:v>2018-05-18</c:v>
                </c:pt>
                <c:pt idx="94">
                  <c:v>2018-05-21</c:v>
                </c:pt>
                <c:pt idx="95">
                  <c:v>2018-05-22</c:v>
                </c:pt>
                <c:pt idx="96">
                  <c:v>2018-05-23</c:v>
                </c:pt>
                <c:pt idx="97">
                  <c:v>2018-05-24</c:v>
                </c:pt>
                <c:pt idx="98">
                  <c:v>2018-05-25</c:v>
                </c:pt>
                <c:pt idx="99">
                  <c:v>2018-05-29</c:v>
                </c:pt>
                <c:pt idx="100">
                  <c:v>2018-05-30</c:v>
                </c:pt>
                <c:pt idx="101">
                  <c:v>2018-05-31</c:v>
                </c:pt>
                <c:pt idx="102">
                  <c:v>2018-06-01</c:v>
                </c:pt>
                <c:pt idx="103">
                  <c:v>2018-06-04</c:v>
                </c:pt>
                <c:pt idx="104">
                  <c:v>2018-06-05</c:v>
                </c:pt>
                <c:pt idx="105">
                  <c:v>2018-06-06</c:v>
                </c:pt>
                <c:pt idx="106">
                  <c:v>2018-06-07</c:v>
                </c:pt>
                <c:pt idx="107">
                  <c:v>2018-06-08</c:v>
                </c:pt>
                <c:pt idx="108">
                  <c:v>2018-06-11</c:v>
                </c:pt>
                <c:pt idx="109">
                  <c:v>2018-06-12</c:v>
                </c:pt>
                <c:pt idx="110">
                  <c:v>2018-06-13</c:v>
                </c:pt>
                <c:pt idx="111">
                  <c:v>2018-06-14</c:v>
                </c:pt>
                <c:pt idx="112">
                  <c:v>2018-06-15</c:v>
                </c:pt>
                <c:pt idx="113">
                  <c:v>2018-06-18</c:v>
                </c:pt>
                <c:pt idx="114">
                  <c:v>2018-06-19</c:v>
                </c:pt>
                <c:pt idx="115">
                  <c:v>2018-06-20</c:v>
                </c:pt>
                <c:pt idx="116">
                  <c:v>2018-06-21</c:v>
                </c:pt>
                <c:pt idx="117">
                  <c:v>2018-06-22</c:v>
                </c:pt>
                <c:pt idx="118">
                  <c:v>2018-06-25</c:v>
                </c:pt>
                <c:pt idx="119">
                  <c:v>2018-06-26</c:v>
                </c:pt>
                <c:pt idx="120">
                  <c:v>2018-06-27</c:v>
                </c:pt>
                <c:pt idx="121">
                  <c:v>2018-06-28</c:v>
                </c:pt>
                <c:pt idx="122">
                  <c:v>2018-06-29</c:v>
                </c:pt>
                <c:pt idx="123">
                  <c:v>2018-07-02</c:v>
                </c:pt>
                <c:pt idx="124">
                  <c:v>2018-07-03</c:v>
                </c:pt>
                <c:pt idx="125">
                  <c:v>2018-07-05</c:v>
                </c:pt>
                <c:pt idx="126">
                  <c:v>2018-07-06</c:v>
                </c:pt>
                <c:pt idx="127">
                  <c:v>2018-07-09</c:v>
                </c:pt>
                <c:pt idx="128">
                  <c:v>2018-07-10</c:v>
                </c:pt>
                <c:pt idx="129">
                  <c:v>2018-07-11</c:v>
                </c:pt>
                <c:pt idx="130">
                  <c:v>2018-07-12</c:v>
                </c:pt>
                <c:pt idx="131">
                  <c:v>2018-07-13</c:v>
                </c:pt>
                <c:pt idx="132">
                  <c:v>2018-07-16</c:v>
                </c:pt>
                <c:pt idx="133">
                  <c:v>2018-07-17</c:v>
                </c:pt>
                <c:pt idx="134">
                  <c:v>2018-07-18</c:v>
                </c:pt>
                <c:pt idx="135">
                  <c:v>2018-07-19</c:v>
                </c:pt>
                <c:pt idx="136">
                  <c:v>2018-07-20</c:v>
                </c:pt>
                <c:pt idx="137">
                  <c:v>2018-07-23</c:v>
                </c:pt>
                <c:pt idx="138">
                  <c:v>2018-07-24</c:v>
                </c:pt>
                <c:pt idx="139">
                  <c:v>2018-07-25</c:v>
                </c:pt>
                <c:pt idx="140">
                  <c:v>2018-07-26</c:v>
                </c:pt>
                <c:pt idx="141">
                  <c:v>2018-07-27</c:v>
                </c:pt>
                <c:pt idx="142">
                  <c:v>2018-07-30</c:v>
                </c:pt>
                <c:pt idx="143">
                  <c:v>2018-07-31</c:v>
                </c:pt>
                <c:pt idx="144">
                  <c:v>2018-08-01</c:v>
                </c:pt>
                <c:pt idx="145">
                  <c:v>2018-08-02</c:v>
                </c:pt>
                <c:pt idx="146">
                  <c:v>2018-08-03</c:v>
                </c:pt>
                <c:pt idx="147">
                  <c:v>2018-08-06</c:v>
                </c:pt>
                <c:pt idx="148">
                  <c:v>2018-08-07</c:v>
                </c:pt>
                <c:pt idx="149">
                  <c:v>2018-08-08</c:v>
                </c:pt>
                <c:pt idx="150">
                  <c:v>2018-08-09</c:v>
                </c:pt>
                <c:pt idx="151">
                  <c:v>2018-08-10</c:v>
                </c:pt>
                <c:pt idx="152">
                  <c:v>2018-08-13</c:v>
                </c:pt>
                <c:pt idx="153">
                  <c:v>2018-08-14</c:v>
                </c:pt>
                <c:pt idx="154">
                  <c:v>2018-08-15</c:v>
                </c:pt>
                <c:pt idx="155">
                  <c:v>2018-08-16</c:v>
                </c:pt>
                <c:pt idx="156">
                  <c:v>2018-08-17</c:v>
                </c:pt>
                <c:pt idx="157">
                  <c:v>2018-08-20</c:v>
                </c:pt>
                <c:pt idx="158">
                  <c:v>2018-08-21</c:v>
                </c:pt>
                <c:pt idx="159">
                  <c:v>2018-08-22</c:v>
                </c:pt>
                <c:pt idx="160">
                  <c:v>2018-08-23</c:v>
                </c:pt>
                <c:pt idx="161">
                  <c:v>2018-08-24</c:v>
                </c:pt>
                <c:pt idx="162">
                  <c:v>2018-08-27</c:v>
                </c:pt>
                <c:pt idx="163">
                  <c:v>2018-08-28</c:v>
                </c:pt>
                <c:pt idx="164">
                  <c:v>2018-08-29</c:v>
                </c:pt>
                <c:pt idx="165">
                  <c:v>2018-08-30</c:v>
                </c:pt>
                <c:pt idx="166">
                  <c:v>2018-08-31</c:v>
                </c:pt>
                <c:pt idx="167">
                  <c:v>2018-09-04</c:v>
                </c:pt>
                <c:pt idx="168">
                  <c:v>2018-09-05</c:v>
                </c:pt>
                <c:pt idx="169">
                  <c:v>2018-09-06</c:v>
                </c:pt>
                <c:pt idx="170">
                  <c:v>2018-09-07</c:v>
                </c:pt>
                <c:pt idx="171">
                  <c:v>2018-09-10</c:v>
                </c:pt>
                <c:pt idx="172">
                  <c:v>2018-09-11</c:v>
                </c:pt>
                <c:pt idx="173">
                  <c:v>2018-09-12</c:v>
                </c:pt>
                <c:pt idx="174">
                  <c:v>2018-09-13</c:v>
                </c:pt>
                <c:pt idx="175">
                  <c:v>2018-09-14</c:v>
                </c:pt>
                <c:pt idx="176">
                  <c:v>2018-09-17</c:v>
                </c:pt>
                <c:pt idx="177">
                  <c:v>2018-09-18</c:v>
                </c:pt>
                <c:pt idx="178">
                  <c:v>2018-09-19</c:v>
                </c:pt>
                <c:pt idx="179">
                  <c:v>2018-09-20</c:v>
                </c:pt>
                <c:pt idx="180">
                  <c:v>2018-09-21</c:v>
                </c:pt>
                <c:pt idx="181">
                  <c:v>2018-09-24</c:v>
                </c:pt>
                <c:pt idx="182">
                  <c:v>2018-09-25</c:v>
                </c:pt>
                <c:pt idx="183">
                  <c:v>2018-09-26</c:v>
                </c:pt>
                <c:pt idx="184">
                  <c:v>2018-09-27</c:v>
                </c:pt>
                <c:pt idx="185">
                  <c:v>2018-09-28</c:v>
                </c:pt>
                <c:pt idx="186">
                  <c:v>2018-10-01</c:v>
                </c:pt>
                <c:pt idx="187">
                  <c:v>2018-10-02</c:v>
                </c:pt>
                <c:pt idx="188">
                  <c:v>2018-10-03</c:v>
                </c:pt>
                <c:pt idx="189">
                  <c:v>2018-10-04</c:v>
                </c:pt>
                <c:pt idx="190">
                  <c:v>2018-10-05</c:v>
                </c:pt>
                <c:pt idx="191">
                  <c:v>2018-10-08</c:v>
                </c:pt>
                <c:pt idx="192">
                  <c:v>2018-10-09</c:v>
                </c:pt>
                <c:pt idx="193">
                  <c:v>2018-10-10</c:v>
                </c:pt>
                <c:pt idx="194">
                  <c:v>2018-10-11</c:v>
                </c:pt>
                <c:pt idx="195">
                  <c:v>2018-10-12</c:v>
                </c:pt>
                <c:pt idx="196">
                  <c:v>2018-10-15</c:v>
                </c:pt>
                <c:pt idx="197">
                  <c:v>2018-10-16</c:v>
                </c:pt>
                <c:pt idx="198">
                  <c:v>2018-10-17</c:v>
                </c:pt>
                <c:pt idx="199">
                  <c:v>2018-10-18</c:v>
                </c:pt>
                <c:pt idx="200">
                  <c:v>2018-10-19</c:v>
                </c:pt>
                <c:pt idx="201">
                  <c:v>2018-10-22</c:v>
                </c:pt>
                <c:pt idx="202">
                  <c:v>2018-10-23</c:v>
                </c:pt>
                <c:pt idx="203">
                  <c:v>2018-10-24</c:v>
                </c:pt>
                <c:pt idx="204">
                  <c:v>2018-10-25</c:v>
                </c:pt>
                <c:pt idx="205">
                  <c:v>2018-10-26</c:v>
                </c:pt>
                <c:pt idx="206">
                  <c:v>2018-10-29</c:v>
                </c:pt>
                <c:pt idx="207">
                  <c:v>2018-10-30</c:v>
                </c:pt>
                <c:pt idx="208">
                  <c:v>2018-10-31</c:v>
                </c:pt>
                <c:pt idx="209">
                  <c:v>2018-11-01</c:v>
                </c:pt>
                <c:pt idx="210">
                  <c:v>2018-11-02</c:v>
                </c:pt>
                <c:pt idx="211">
                  <c:v>2018-11-05</c:v>
                </c:pt>
                <c:pt idx="212">
                  <c:v>2018-11-06</c:v>
                </c:pt>
                <c:pt idx="213">
                  <c:v>2018-11-07</c:v>
                </c:pt>
                <c:pt idx="214">
                  <c:v>2018-11-08</c:v>
                </c:pt>
                <c:pt idx="215">
                  <c:v>2018-11-09</c:v>
                </c:pt>
                <c:pt idx="216">
                  <c:v>2018-11-12</c:v>
                </c:pt>
                <c:pt idx="217">
                  <c:v>2018-11-13</c:v>
                </c:pt>
                <c:pt idx="218">
                  <c:v>2018-11-14</c:v>
                </c:pt>
                <c:pt idx="219">
                  <c:v>2018-11-15</c:v>
                </c:pt>
                <c:pt idx="220">
                  <c:v>2018-11-16</c:v>
                </c:pt>
                <c:pt idx="221">
                  <c:v>2018-11-19</c:v>
                </c:pt>
                <c:pt idx="222">
                  <c:v>2018-11-20</c:v>
                </c:pt>
                <c:pt idx="223">
                  <c:v>2018-11-21</c:v>
                </c:pt>
                <c:pt idx="224">
                  <c:v>2018-11-23</c:v>
                </c:pt>
                <c:pt idx="225">
                  <c:v>2018-11-26</c:v>
                </c:pt>
                <c:pt idx="226">
                  <c:v>2018-11-27</c:v>
                </c:pt>
                <c:pt idx="227">
                  <c:v>2018-11-28</c:v>
                </c:pt>
                <c:pt idx="228">
                  <c:v>2018-11-29</c:v>
                </c:pt>
                <c:pt idx="229">
                  <c:v>2018-11-30</c:v>
                </c:pt>
                <c:pt idx="230">
                  <c:v>2018-12-03</c:v>
                </c:pt>
                <c:pt idx="231">
                  <c:v>2018-12-04</c:v>
                </c:pt>
                <c:pt idx="232">
                  <c:v>2018-12-06</c:v>
                </c:pt>
                <c:pt idx="233">
                  <c:v>2018-12-07</c:v>
                </c:pt>
                <c:pt idx="234">
                  <c:v>2018-12-10</c:v>
                </c:pt>
                <c:pt idx="235">
                  <c:v>2018-12-11</c:v>
                </c:pt>
                <c:pt idx="236">
                  <c:v>2018-12-12</c:v>
                </c:pt>
                <c:pt idx="237">
                  <c:v>2018-12-13</c:v>
                </c:pt>
                <c:pt idx="238">
                  <c:v>2018-12-14</c:v>
                </c:pt>
                <c:pt idx="239">
                  <c:v>2018-12-17</c:v>
                </c:pt>
                <c:pt idx="240">
                  <c:v>2018-12-18</c:v>
                </c:pt>
                <c:pt idx="241">
                  <c:v>2018-12-19</c:v>
                </c:pt>
                <c:pt idx="242">
                  <c:v>2018-12-20</c:v>
                </c:pt>
                <c:pt idx="243">
                  <c:v>2018-12-21</c:v>
                </c:pt>
                <c:pt idx="244">
                  <c:v>2018-12-24</c:v>
                </c:pt>
                <c:pt idx="245">
                  <c:v>2018-12-26</c:v>
                </c:pt>
                <c:pt idx="246">
                  <c:v>2018-12-27</c:v>
                </c:pt>
                <c:pt idx="247">
                  <c:v>2018-12-28</c:v>
                </c:pt>
                <c:pt idx="248">
                  <c:v>2018-12-31</c:v>
                </c:pt>
                <c:pt idx="249">
                  <c:v>2019-01-02</c:v>
                </c:pt>
                <c:pt idx="250">
                  <c:v>2019-01-03</c:v>
                </c:pt>
                <c:pt idx="251">
                  <c:v>2019-01-04</c:v>
                </c:pt>
                <c:pt idx="252">
                  <c:v>2019-01-07</c:v>
                </c:pt>
                <c:pt idx="253">
                  <c:v>2019-01-08</c:v>
                </c:pt>
                <c:pt idx="254">
                  <c:v>2019-01-09</c:v>
                </c:pt>
                <c:pt idx="255">
                  <c:v>2019-01-10</c:v>
                </c:pt>
                <c:pt idx="256">
                  <c:v>2019-01-11</c:v>
                </c:pt>
                <c:pt idx="257">
                  <c:v>2019-01-14</c:v>
                </c:pt>
                <c:pt idx="258">
                  <c:v>2019-01-15</c:v>
                </c:pt>
                <c:pt idx="259">
                  <c:v>2019-01-16</c:v>
                </c:pt>
                <c:pt idx="260">
                  <c:v>2019-01-17</c:v>
                </c:pt>
                <c:pt idx="261">
                  <c:v>2019-01-18</c:v>
                </c:pt>
                <c:pt idx="262">
                  <c:v>2019-01-22</c:v>
                </c:pt>
                <c:pt idx="263">
                  <c:v>2019-01-23</c:v>
                </c:pt>
                <c:pt idx="264">
                  <c:v>2019-01-24</c:v>
                </c:pt>
                <c:pt idx="265">
                  <c:v>2019-01-25</c:v>
                </c:pt>
                <c:pt idx="266">
                  <c:v>2019-01-28</c:v>
                </c:pt>
                <c:pt idx="267">
                  <c:v>2019-01-29</c:v>
                </c:pt>
                <c:pt idx="268">
                  <c:v>2019-01-30</c:v>
                </c:pt>
                <c:pt idx="269">
                  <c:v>2019-01-31</c:v>
                </c:pt>
                <c:pt idx="270">
                  <c:v>2019-02-01</c:v>
                </c:pt>
                <c:pt idx="271">
                  <c:v>2019-02-04</c:v>
                </c:pt>
                <c:pt idx="272">
                  <c:v>2019-02-05</c:v>
                </c:pt>
                <c:pt idx="273">
                  <c:v>2019-02-06</c:v>
                </c:pt>
                <c:pt idx="274">
                  <c:v>2019-02-07</c:v>
                </c:pt>
                <c:pt idx="275">
                  <c:v>2019-02-08</c:v>
                </c:pt>
                <c:pt idx="276">
                  <c:v>2019-02-11</c:v>
                </c:pt>
                <c:pt idx="277">
                  <c:v>2019-02-12</c:v>
                </c:pt>
                <c:pt idx="278">
                  <c:v>2019-02-13</c:v>
                </c:pt>
                <c:pt idx="279">
                  <c:v>2019-02-14</c:v>
                </c:pt>
                <c:pt idx="280">
                  <c:v>2019-02-15</c:v>
                </c:pt>
                <c:pt idx="281">
                  <c:v>2019-02-19</c:v>
                </c:pt>
                <c:pt idx="282">
                  <c:v>2019-02-20</c:v>
                </c:pt>
                <c:pt idx="283">
                  <c:v>2019-02-21</c:v>
                </c:pt>
                <c:pt idx="284">
                  <c:v>2019-02-22</c:v>
                </c:pt>
                <c:pt idx="285">
                  <c:v>2019-02-25</c:v>
                </c:pt>
                <c:pt idx="286">
                  <c:v>2019-02-26</c:v>
                </c:pt>
                <c:pt idx="287">
                  <c:v>2019-02-27</c:v>
                </c:pt>
                <c:pt idx="288">
                  <c:v>2019-02-28</c:v>
                </c:pt>
                <c:pt idx="289">
                  <c:v>2019-03-01</c:v>
                </c:pt>
                <c:pt idx="290">
                  <c:v>2019-03-04</c:v>
                </c:pt>
                <c:pt idx="291">
                  <c:v>2019-03-05</c:v>
                </c:pt>
                <c:pt idx="292">
                  <c:v>2019-03-06</c:v>
                </c:pt>
                <c:pt idx="293">
                  <c:v>2019-03-07</c:v>
                </c:pt>
                <c:pt idx="294">
                  <c:v>2019-03-08</c:v>
                </c:pt>
                <c:pt idx="295">
                  <c:v>2019-03-11</c:v>
                </c:pt>
                <c:pt idx="296">
                  <c:v>2019-03-12</c:v>
                </c:pt>
                <c:pt idx="297">
                  <c:v>2019-03-13</c:v>
                </c:pt>
                <c:pt idx="298">
                  <c:v>2019-03-14</c:v>
                </c:pt>
                <c:pt idx="299">
                  <c:v>2019-03-15</c:v>
                </c:pt>
                <c:pt idx="300">
                  <c:v>2019-03-18</c:v>
                </c:pt>
                <c:pt idx="301">
                  <c:v>2019-03-19</c:v>
                </c:pt>
                <c:pt idx="302">
                  <c:v>2019-03-20</c:v>
                </c:pt>
                <c:pt idx="303">
                  <c:v>2019-03-21</c:v>
                </c:pt>
                <c:pt idx="304">
                  <c:v>2019-03-22</c:v>
                </c:pt>
                <c:pt idx="305">
                  <c:v>2019-03-25</c:v>
                </c:pt>
                <c:pt idx="306">
                  <c:v>2019-03-26</c:v>
                </c:pt>
                <c:pt idx="307">
                  <c:v>2019-03-27</c:v>
                </c:pt>
                <c:pt idx="308">
                  <c:v>2019-03-28</c:v>
                </c:pt>
                <c:pt idx="309">
                  <c:v>2019-03-29</c:v>
                </c:pt>
                <c:pt idx="310">
                  <c:v>2019-04-01</c:v>
                </c:pt>
                <c:pt idx="311">
                  <c:v>2019-04-02</c:v>
                </c:pt>
                <c:pt idx="312">
                  <c:v>2019-04-03</c:v>
                </c:pt>
                <c:pt idx="313">
                  <c:v>2019-04-04</c:v>
                </c:pt>
                <c:pt idx="314">
                  <c:v>2019-04-05</c:v>
                </c:pt>
                <c:pt idx="315">
                  <c:v>2019-04-08</c:v>
                </c:pt>
                <c:pt idx="316">
                  <c:v>2019-04-09</c:v>
                </c:pt>
                <c:pt idx="317">
                  <c:v>2019-04-10</c:v>
                </c:pt>
                <c:pt idx="318">
                  <c:v>2019-04-11</c:v>
                </c:pt>
                <c:pt idx="319">
                  <c:v>2019-04-12</c:v>
                </c:pt>
                <c:pt idx="320">
                  <c:v>2019-04-15</c:v>
                </c:pt>
                <c:pt idx="321">
                  <c:v>2019-04-16</c:v>
                </c:pt>
                <c:pt idx="322">
                  <c:v>2019-04-17</c:v>
                </c:pt>
                <c:pt idx="323">
                  <c:v>2019-04-18</c:v>
                </c:pt>
                <c:pt idx="324">
                  <c:v>2019-04-22</c:v>
                </c:pt>
                <c:pt idx="325">
                  <c:v>2019-04-23</c:v>
                </c:pt>
                <c:pt idx="326">
                  <c:v>2019-04-24</c:v>
                </c:pt>
                <c:pt idx="327">
                  <c:v>2019-04-25</c:v>
                </c:pt>
                <c:pt idx="328">
                  <c:v>2019-04-26</c:v>
                </c:pt>
                <c:pt idx="329">
                  <c:v>2019-04-29</c:v>
                </c:pt>
                <c:pt idx="330">
                  <c:v>2019-04-30</c:v>
                </c:pt>
                <c:pt idx="331">
                  <c:v>2019-05-01</c:v>
                </c:pt>
                <c:pt idx="332">
                  <c:v>2019-05-02</c:v>
                </c:pt>
                <c:pt idx="333">
                  <c:v>2019-05-03</c:v>
                </c:pt>
                <c:pt idx="334">
                  <c:v>2019-05-06</c:v>
                </c:pt>
                <c:pt idx="335">
                  <c:v>2019-05-07</c:v>
                </c:pt>
                <c:pt idx="336">
                  <c:v>2019-05-08</c:v>
                </c:pt>
                <c:pt idx="337">
                  <c:v>2019-05-09</c:v>
                </c:pt>
                <c:pt idx="338">
                  <c:v>2019-05-10</c:v>
                </c:pt>
                <c:pt idx="339">
                  <c:v>2019-05-13</c:v>
                </c:pt>
                <c:pt idx="340">
                  <c:v>2019-05-14</c:v>
                </c:pt>
                <c:pt idx="341">
                  <c:v>2019-05-15</c:v>
                </c:pt>
                <c:pt idx="342">
                  <c:v>2019-05-16</c:v>
                </c:pt>
                <c:pt idx="343">
                  <c:v>2019-05-17</c:v>
                </c:pt>
                <c:pt idx="344">
                  <c:v>2019-05-20</c:v>
                </c:pt>
                <c:pt idx="345">
                  <c:v>2019-05-21</c:v>
                </c:pt>
                <c:pt idx="346">
                  <c:v>2019-05-22</c:v>
                </c:pt>
                <c:pt idx="347">
                  <c:v>2019-05-23</c:v>
                </c:pt>
                <c:pt idx="348">
                  <c:v>2019-05-24</c:v>
                </c:pt>
                <c:pt idx="349">
                  <c:v>2019-05-28</c:v>
                </c:pt>
                <c:pt idx="350">
                  <c:v>2019-05-29</c:v>
                </c:pt>
                <c:pt idx="351">
                  <c:v>2019-05-30</c:v>
                </c:pt>
                <c:pt idx="352">
                  <c:v>2019-05-31</c:v>
                </c:pt>
                <c:pt idx="353">
                  <c:v>2019-06-03</c:v>
                </c:pt>
                <c:pt idx="354">
                  <c:v>2019-06-04</c:v>
                </c:pt>
                <c:pt idx="355">
                  <c:v>2019-06-05</c:v>
                </c:pt>
                <c:pt idx="356">
                  <c:v>2019-06-06</c:v>
                </c:pt>
                <c:pt idx="357">
                  <c:v>2019-06-07</c:v>
                </c:pt>
                <c:pt idx="358">
                  <c:v>2019-06-10</c:v>
                </c:pt>
                <c:pt idx="359">
                  <c:v>2019-06-11</c:v>
                </c:pt>
                <c:pt idx="360">
                  <c:v>2019-06-12</c:v>
                </c:pt>
                <c:pt idx="361">
                  <c:v>2019-06-13</c:v>
                </c:pt>
                <c:pt idx="362">
                  <c:v>2019-06-14</c:v>
                </c:pt>
                <c:pt idx="363">
                  <c:v>2019-06-17</c:v>
                </c:pt>
                <c:pt idx="364">
                  <c:v>2019-06-18</c:v>
                </c:pt>
                <c:pt idx="365">
                  <c:v>2019-06-19</c:v>
                </c:pt>
                <c:pt idx="366">
                  <c:v>2019-06-20</c:v>
                </c:pt>
                <c:pt idx="367">
                  <c:v>2019-06-21</c:v>
                </c:pt>
                <c:pt idx="368">
                  <c:v>2019-06-24</c:v>
                </c:pt>
                <c:pt idx="369">
                  <c:v>2019-06-25</c:v>
                </c:pt>
                <c:pt idx="370">
                  <c:v>2019-06-26</c:v>
                </c:pt>
                <c:pt idx="371">
                  <c:v>2019-06-27</c:v>
                </c:pt>
                <c:pt idx="372">
                  <c:v>2019-06-28</c:v>
                </c:pt>
                <c:pt idx="373">
                  <c:v>2019-07-01</c:v>
                </c:pt>
                <c:pt idx="374">
                  <c:v>2019-07-02</c:v>
                </c:pt>
                <c:pt idx="375">
                  <c:v>2019-07-03</c:v>
                </c:pt>
                <c:pt idx="376">
                  <c:v>2019-07-05</c:v>
                </c:pt>
                <c:pt idx="377">
                  <c:v>2019-07-08</c:v>
                </c:pt>
                <c:pt idx="378">
                  <c:v>2019-07-09</c:v>
                </c:pt>
                <c:pt idx="379">
                  <c:v>2019-07-10</c:v>
                </c:pt>
                <c:pt idx="380">
                  <c:v>2019-07-11</c:v>
                </c:pt>
                <c:pt idx="381">
                  <c:v>2019-07-12</c:v>
                </c:pt>
                <c:pt idx="382">
                  <c:v>2019-07-15</c:v>
                </c:pt>
                <c:pt idx="383">
                  <c:v>2019-07-16</c:v>
                </c:pt>
                <c:pt idx="384">
                  <c:v>2019-07-17</c:v>
                </c:pt>
                <c:pt idx="385">
                  <c:v>2019-07-18</c:v>
                </c:pt>
                <c:pt idx="386">
                  <c:v>2019-07-19</c:v>
                </c:pt>
                <c:pt idx="387">
                  <c:v>2019-07-22</c:v>
                </c:pt>
                <c:pt idx="388">
                  <c:v>2019-07-23</c:v>
                </c:pt>
                <c:pt idx="389">
                  <c:v>2019-07-24</c:v>
                </c:pt>
                <c:pt idx="390">
                  <c:v>2019-07-25</c:v>
                </c:pt>
                <c:pt idx="391">
                  <c:v>2019-07-26</c:v>
                </c:pt>
                <c:pt idx="392">
                  <c:v>2019-07-29</c:v>
                </c:pt>
                <c:pt idx="393">
                  <c:v>2019-07-30</c:v>
                </c:pt>
                <c:pt idx="394">
                  <c:v>2019-07-31</c:v>
                </c:pt>
                <c:pt idx="395">
                  <c:v>2019-08-01</c:v>
                </c:pt>
                <c:pt idx="396">
                  <c:v>2019-08-02</c:v>
                </c:pt>
                <c:pt idx="397">
                  <c:v>2019-08-05</c:v>
                </c:pt>
                <c:pt idx="398">
                  <c:v>2019-08-06</c:v>
                </c:pt>
                <c:pt idx="399">
                  <c:v>2019-08-07</c:v>
                </c:pt>
                <c:pt idx="400">
                  <c:v>2019-08-08</c:v>
                </c:pt>
                <c:pt idx="401">
                  <c:v>2019-08-09</c:v>
                </c:pt>
                <c:pt idx="402">
                  <c:v>2019-08-12</c:v>
                </c:pt>
                <c:pt idx="403">
                  <c:v>2019-08-13</c:v>
                </c:pt>
                <c:pt idx="404">
                  <c:v>2019-08-14</c:v>
                </c:pt>
                <c:pt idx="405">
                  <c:v>2019-08-15</c:v>
                </c:pt>
                <c:pt idx="406">
                  <c:v>2019-08-16</c:v>
                </c:pt>
                <c:pt idx="407">
                  <c:v>2019-08-19</c:v>
                </c:pt>
                <c:pt idx="408">
                  <c:v>2019-08-20</c:v>
                </c:pt>
                <c:pt idx="409">
                  <c:v>2019-08-21</c:v>
                </c:pt>
                <c:pt idx="410">
                  <c:v>2019-08-22</c:v>
                </c:pt>
                <c:pt idx="411">
                  <c:v>2019-08-23</c:v>
                </c:pt>
                <c:pt idx="412">
                  <c:v>2019-08-26</c:v>
                </c:pt>
                <c:pt idx="413">
                  <c:v>2019-08-27</c:v>
                </c:pt>
                <c:pt idx="414">
                  <c:v>2019-08-28</c:v>
                </c:pt>
                <c:pt idx="415">
                  <c:v>2019-08-29</c:v>
                </c:pt>
                <c:pt idx="416">
                  <c:v>2019-08-30</c:v>
                </c:pt>
                <c:pt idx="417">
                  <c:v>2019-09-03</c:v>
                </c:pt>
                <c:pt idx="418">
                  <c:v>2019-09-04</c:v>
                </c:pt>
                <c:pt idx="419">
                  <c:v>2019-09-05</c:v>
                </c:pt>
                <c:pt idx="420">
                  <c:v>2019-09-06</c:v>
                </c:pt>
                <c:pt idx="421">
                  <c:v>2019-09-09</c:v>
                </c:pt>
                <c:pt idx="422">
                  <c:v>2019-09-10</c:v>
                </c:pt>
                <c:pt idx="423">
                  <c:v>2019-09-11</c:v>
                </c:pt>
                <c:pt idx="424">
                  <c:v>2019-09-12</c:v>
                </c:pt>
                <c:pt idx="425">
                  <c:v>2019-09-13</c:v>
                </c:pt>
                <c:pt idx="426">
                  <c:v>2019-09-16</c:v>
                </c:pt>
                <c:pt idx="427">
                  <c:v>2019-09-17</c:v>
                </c:pt>
                <c:pt idx="428">
                  <c:v>2019-09-18</c:v>
                </c:pt>
                <c:pt idx="429">
                  <c:v>2019-09-19</c:v>
                </c:pt>
                <c:pt idx="430">
                  <c:v>2019-09-20</c:v>
                </c:pt>
                <c:pt idx="431">
                  <c:v>2019-09-23</c:v>
                </c:pt>
                <c:pt idx="432">
                  <c:v>2019-09-24</c:v>
                </c:pt>
                <c:pt idx="433">
                  <c:v>2019-09-25</c:v>
                </c:pt>
                <c:pt idx="434">
                  <c:v>2019-09-26</c:v>
                </c:pt>
                <c:pt idx="435">
                  <c:v>2019-09-27</c:v>
                </c:pt>
                <c:pt idx="436">
                  <c:v>2019-09-30</c:v>
                </c:pt>
                <c:pt idx="437">
                  <c:v>2019-10-01</c:v>
                </c:pt>
                <c:pt idx="438">
                  <c:v>2019-10-02</c:v>
                </c:pt>
                <c:pt idx="439">
                  <c:v>2019-10-03</c:v>
                </c:pt>
                <c:pt idx="440">
                  <c:v>2019-10-04</c:v>
                </c:pt>
                <c:pt idx="441">
                  <c:v>2019-10-07</c:v>
                </c:pt>
                <c:pt idx="442">
                  <c:v>2019-10-08</c:v>
                </c:pt>
                <c:pt idx="443">
                  <c:v>2019-10-09</c:v>
                </c:pt>
                <c:pt idx="444">
                  <c:v>2019-10-10</c:v>
                </c:pt>
                <c:pt idx="445">
                  <c:v>2019-10-11</c:v>
                </c:pt>
                <c:pt idx="446">
                  <c:v>2019-10-14</c:v>
                </c:pt>
                <c:pt idx="447">
                  <c:v>2019-10-15</c:v>
                </c:pt>
                <c:pt idx="448">
                  <c:v>2019-10-16</c:v>
                </c:pt>
                <c:pt idx="449">
                  <c:v>2019-10-17</c:v>
                </c:pt>
                <c:pt idx="450">
                  <c:v>2019-10-18</c:v>
                </c:pt>
                <c:pt idx="451">
                  <c:v>2019-10-21</c:v>
                </c:pt>
                <c:pt idx="452">
                  <c:v>2019-10-22</c:v>
                </c:pt>
                <c:pt idx="453">
                  <c:v>2019-10-23</c:v>
                </c:pt>
                <c:pt idx="454">
                  <c:v>2019-10-24</c:v>
                </c:pt>
                <c:pt idx="455">
                  <c:v>2019-10-25</c:v>
                </c:pt>
                <c:pt idx="456">
                  <c:v>2019-10-28</c:v>
                </c:pt>
                <c:pt idx="457">
                  <c:v>2019-10-29</c:v>
                </c:pt>
                <c:pt idx="458">
                  <c:v>2019-10-30</c:v>
                </c:pt>
                <c:pt idx="459">
                  <c:v>2019-10-31</c:v>
                </c:pt>
                <c:pt idx="460">
                  <c:v>2019-11-01</c:v>
                </c:pt>
                <c:pt idx="461">
                  <c:v>2019-11-04</c:v>
                </c:pt>
                <c:pt idx="462">
                  <c:v>2019-11-05</c:v>
                </c:pt>
                <c:pt idx="463">
                  <c:v>2019-11-06</c:v>
                </c:pt>
                <c:pt idx="464">
                  <c:v>2019-11-07</c:v>
                </c:pt>
                <c:pt idx="465">
                  <c:v>2019-11-08</c:v>
                </c:pt>
                <c:pt idx="466">
                  <c:v>2019-11-11</c:v>
                </c:pt>
                <c:pt idx="467">
                  <c:v>2019-11-12</c:v>
                </c:pt>
                <c:pt idx="468">
                  <c:v>2019-11-13</c:v>
                </c:pt>
                <c:pt idx="469">
                  <c:v>2019-11-14</c:v>
                </c:pt>
                <c:pt idx="470">
                  <c:v>2019-11-15</c:v>
                </c:pt>
                <c:pt idx="471">
                  <c:v>2019-11-18</c:v>
                </c:pt>
                <c:pt idx="472">
                  <c:v>2019-11-19</c:v>
                </c:pt>
                <c:pt idx="473">
                  <c:v>2019-11-20</c:v>
                </c:pt>
                <c:pt idx="474">
                  <c:v>2019-11-21</c:v>
                </c:pt>
                <c:pt idx="475">
                  <c:v>2019-11-22</c:v>
                </c:pt>
                <c:pt idx="476">
                  <c:v>2019-11-25</c:v>
                </c:pt>
                <c:pt idx="477">
                  <c:v>2019-11-26</c:v>
                </c:pt>
                <c:pt idx="478">
                  <c:v>2019-11-27</c:v>
                </c:pt>
                <c:pt idx="479">
                  <c:v>2019-11-29</c:v>
                </c:pt>
                <c:pt idx="480">
                  <c:v>2019-12-02</c:v>
                </c:pt>
                <c:pt idx="481">
                  <c:v>2019-12-03</c:v>
                </c:pt>
                <c:pt idx="482">
                  <c:v>2019-12-04</c:v>
                </c:pt>
                <c:pt idx="483">
                  <c:v>2019-12-05</c:v>
                </c:pt>
                <c:pt idx="484">
                  <c:v>2019-12-06</c:v>
                </c:pt>
                <c:pt idx="485">
                  <c:v>2019-12-09</c:v>
                </c:pt>
                <c:pt idx="486">
                  <c:v>2019-12-10</c:v>
                </c:pt>
                <c:pt idx="487">
                  <c:v>2019-12-11</c:v>
                </c:pt>
                <c:pt idx="488">
                  <c:v>2019-12-12</c:v>
                </c:pt>
                <c:pt idx="489">
                  <c:v>2019-12-13</c:v>
                </c:pt>
                <c:pt idx="490">
                  <c:v>2019-12-16</c:v>
                </c:pt>
                <c:pt idx="491">
                  <c:v>2019-12-17</c:v>
                </c:pt>
                <c:pt idx="492">
                  <c:v>2019-12-18</c:v>
                </c:pt>
                <c:pt idx="493">
                  <c:v>2019-12-19</c:v>
                </c:pt>
                <c:pt idx="494">
                  <c:v>2019-12-20</c:v>
                </c:pt>
                <c:pt idx="495">
                  <c:v>2019-12-23</c:v>
                </c:pt>
                <c:pt idx="496">
                  <c:v>2019-12-24</c:v>
                </c:pt>
                <c:pt idx="497">
                  <c:v>2019-12-26</c:v>
                </c:pt>
                <c:pt idx="498">
                  <c:v>2019-12-27</c:v>
                </c:pt>
                <c:pt idx="499">
                  <c:v>2019-12-30</c:v>
                </c:pt>
                <c:pt idx="500">
                  <c:v>2019-12-31</c:v>
                </c:pt>
                <c:pt idx="501">
                  <c:v>2020-01-02</c:v>
                </c:pt>
                <c:pt idx="502">
                  <c:v>2020-01-03</c:v>
                </c:pt>
                <c:pt idx="503">
                  <c:v>2020-01-06</c:v>
                </c:pt>
                <c:pt idx="504">
                  <c:v>2020-01-07</c:v>
                </c:pt>
                <c:pt idx="505">
                  <c:v>2020-01-08</c:v>
                </c:pt>
                <c:pt idx="506">
                  <c:v>2020-01-09</c:v>
                </c:pt>
                <c:pt idx="507">
                  <c:v>2020-01-10</c:v>
                </c:pt>
                <c:pt idx="508">
                  <c:v>2020-01-13</c:v>
                </c:pt>
                <c:pt idx="509">
                  <c:v>2020-01-14</c:v>
                </c:pt>
                <c:pt idx="510">
                  <c:v>2020-01-15</c:v>
                </c:pt>
                <c:pt idx="511">
                  <c:v>2020-01-16</c:v>
                </c:pt>
                <c:pt idx="512">
                  <c:v>2020-01-17</c:v>
                </c:pt>
                <c:pt idx="513">
                  <c:v>2020-01-21</c:v>
                </c:pt>
                <c:pt idx="514">
                  <c:v>2020-01-22</c:v>
                </c:pt>
                <c:pt idx="515">
                  <c:v>2020-01-23</c:v>
                </c:pt>
                <c:pt idx="516">
                  <c:v>2020-01-24</c:v>
                </c:pt>
                <c:pt idx="517">
                  <c:v>2020-01-27</c:v>
                </c:pt>
                <c:pt idx="518">
                  <c:v>2020-01-28</c:v>
                </c:pt>
                <c:pt idx="519">
                  <c:v>2020-01-29</c:v>
                </c:pt>
                <c:pt idx="520">
                  <c:v>2020-01-30</c:v>
                </c:pt>
                <c:pt idx="521">
                  <c:v>2020-01-31</c:v>
                </c:pt>
                <c:pt idx="522">
                  <c:v>2020-02-03</c:v>
                </c:pt>
                <c:pt idx="523">
                  <c:v>2020-02-04</c:v>
                </c:pt>
                <c:pt idx="524">
                  <c:v>2020-02-05</c:v>
                </c:pt>
                <c:pt idx="525">
                  <c:v>2020-02-06</c:v>
                </c:pt>
                <c:pt idx="526">
                  <c:v>2020-02-07</c:v>
                </c:pt>
                <c:pt idx="527">
                  <c:v>2020-02-10</c:v>
                </c:pt>
                <c:pt idx="528">
                  <c:v>2020-02-11</c:v>
                </c:pt>
                <c:pt idx="529">
                  <c:v>2020-02-12</c:v>
                </c:pt>
                <c:pt idx="530">
                  <c:v>2020-02-13</c:v>
                </c:pt>
                <c:pt idx="531">
                  <c:v>2020-02-14</c:v>
                </c:pt>
                <c:pt idx="532">
                  <c:v>2020-02-18</c:v>
                </c:pt>
                <c:pt idx="533">
                  <c:v>2020-02-19</c:v>
                </c:pt>
                <c:pt idx="534">
                  <c:v>2020-02-20</c:v>
                </c:pt>
                <c:pt idx="535">
                  <c:v>2020-02-21</c:v>
                </c:pt>
                <c:pt idx="536">
                  <c:v>2020-02-24</c:v>
                </c:pt>
                <c:pt idx="537">
                  <c:v>2020-02-25</c:v>
                </c:pt>
                <c:pt idx="538">
                  <c:v>2020-02-26</c:v>
                </c:pt>
                <c:pt idx="539">
                  <c:v>2020-02-27</c:v>
                </c:pt>
                <c:pt idx="540">
                  <c:v>2020-02-28</c:v>
                </c:pt>
                <c:pt idx="541">
                  <c:v>2020-03-02</c:v>
                </c:pt>
                <c:pt idx="542">
                  <c:v>2020-03-03</c:v>
                </c:pt>
                <c:pt idx="543">
                  <c:v>2020-03-04</c:v>
                </c:pt>
                <c:pt idx="544">
                  <c:v>2020-03-05</c:v>
                </c:pt>
                <c:pt idx="545">
                  <c:v>2020-03-06</c:v>
                </c:pt>
                <c:pt idx="546">
                  <c:v>2020-03-09</c:v>
                </c:pt>
                <c:pt idx="547">
                  <c:v>2020-03-10</c:v>
                </c:pt>
                <c:pt idx="548">
                  <c:v>2020-03-11</c:v>
                </c:pt>
                <c:pt idx="549">
                  <c:v>2020-03-12</c:v>
                </c:pt>
                <c:pt idx="550">
                  <c:v>2020-03-13</c:v>
                </c:pt>
                <c:pt idx="551">
                  <c:v>2020-03-16</c:v>
                </c:pt>
                <c:pt idx="552">
                  <c:v>2020-03-17</c:v>
                </c:pt>
                <c:pt idx="553">
                  <c:v>2020-03-18</c:v>
                </c:pt>
                <c:pt idx="554">
                  <c:v>2020-03-19</c:v>
                </c:pt>
                <c:pt idx="555">
                  <c:v>2020-03-20</c:v>
                </c:pt>
                <c:pt idx="556">
                  <c:v>2020-03-23</c:v>
                </c:pt>
                <c:pt idx="557">
                  <c:v>2020-03-24</c:v>
                </c:pt>
                <c:pt idx="558">
                  <c:v>2020-03-25</c:v>
                </c:pt>
                <c:pt idx="559">
                  <c:v>2020-03-26</c:v>
                </c:pt>
                <c:pt idx="560">
                  <c:v>2020-03-27</c:v>
                </c:pt>
                <c:pt idx="561">
                  <c:v>2020-03-30</c:v>
                </c:pt>
                <c:pt idx="562">
                  <c:v>2020-03-31</c:v>
                </c:pt>
                <c:pt idx="563">
                  <c:v>2020-04-01</c:v>
                </c:pt>
                <c:pt idx="564">
                  <c:v>2020-04-02</c:v>
                </c:pt>
                <c:pt idx="565">
                  <c:v>2020-04-03</c:v>
                </c:pt>
                <c:pt idx="566">
                  <c:v>2020-04-06</c:v>
                </c:pt>
                <c:pt idx="567">
                  <c:v>2020-04-07</c:v>
                </c:pt>
                <c:pt idx="568">
                  <c:v>2020-04-08</c:v>
                </c:pt>
                <c:pt idx="569">
                  <c:v>2020-04-09</c:v>
                </c:pt>
                <c:pt idx="570">
                  <c:v>2020-04-13</c:v>
                </c:pt>
                <c:pt idx="571">
                  <c:v>2020-04-14</c:v>
                </c:pt>
                <c:pt idx="572">
                  <c:v>2020-04-15</c:v>
                </c:pt>
                <c:pt idx="573">
                  <c:v>2020-04-16</c:v>
                </c:pt>
                <c:pt idx="574">
                  <c:v>2020-04-17</c:v>
                </c:pt>
                <c:pt idx="575">
                  <c:v>2020-04-20</c:v>
                </c:pt>
                <c:pt idx="576">
                  <c:v>2020-04-21</c:v>
                </c:pt>
                <c:pt idx="577">
                  <c:v>2020-04-22</c:v>
                </c:pt>
                <c:pt idx="578">
                  <c:v>2020-04-23</c:v>
                </c:pt>
                <c:pt idx="579">
                  <c:v>2020-04-24</c:v>
                </c:pt>
              </c:strCache>
            </c:strRef>
          </c:cat>
          <c:val>
            <c:numRef>
              <c:f>Sheet1!$H$2:$H$581</c:f>
              <c:numCache>
                <c:formatCode>General</c:formatCode>
                <c:ptCount val="580"/>
                <c:pt idx="0">
                  <c:v>0.183135087</c:v>
                </c:pt>
                <c:pt idx="1">
                  <c:v>1.5601677389999999</c:v>
                </c:pt>
                <c:pt idx="2">
                  <c:v>-4.1405341360000003</c:v>
                </c:pt>
                <c:pt idx="3">
                  <c:v>-2.733616982</c:v>
                </c:pt>
                <c:pt idx="4">
                  <c:v>4.2243901749999999</c:v>
                </c:pt>
                <c:pt idx="5">
                  <c:v>-1.8099360250000001</c:v>
                </c:pt>
                <c:pt idx="6">
                  <c:v>-2.787172591</c:v>
                </c:pt>
                <c:pt idx="7">
                  <c:v>-2.8876974899999999</c:v>
                </c:pt>
                <c:pt idx="8">
                  <c:v>-3.1868935970000001</c:v>
                </c:pt>
                <c:pt idx="9">
                  <c:v>0.75831051000000005</c:v>
                </c:pt>
                <c:pt idx="10">
                  <c:v>2.3752726050000001</c:v>
                </c:pt>
                <c:pt idx="11">
                  <c:v>0.13469309600000001</c:v>
                </c:pt>
                <c:pt idx="12">
                  <c:v>0.56148814599999997</c:v>
                </c:pt>
                <c:pt idx="13">
                  <c:v>-1.1077913580000001</c:v>
                </c:pt>
                <c:pt idx="14">
                  <c:v>0.23601687399999999</c:v>
                </c:pt>
                <c:pt idx="15">
                  <c:v>-1.4320189000000001E-2</c:v>
                </c:pt>
                <c:pt idx="16">
                  <c:v>-0.87408967599999998</c:v>
                </c:pt>
                <c:pt idx="17">
                  <c:v>-1.4977923019999999</c:v>
                </c:pt>
                <c:pt idx="18">
                  <c:v>-1.1133855829999999</c:v>
                </c:pt>
                <c:pt idx="19">
                  <c:v>4.2600535920000002</c:v>
                </c:pt>
                <c:pt idx="20">
                  <c:v>1.0497167140000001</c:v>
                </c:pt>
                <c:pt idx="21">
                  <c:v>-3.8467706270000002</c:v>
                </c:pt>
                <c:pt idx="22">
                  <c:v>3.6357816399999998</c:v>
                </c:pt>
                <c:pt idx="23">
                  <c:v>-1.430991736</c:v>
                </c:pt>
                <c:pt idx="24">
                  <c:v>2.555924471</c:v>
                </c:pt>
                <c:pt idx="25">
                  <c:v>-0.48047391099999998</c:v>
                </c:pt>
                <c:pt idx="26">
                  <c:v>0.80788710900000005</c:v>
                </c:pt>
                <c:pt idx="27">
                  <c:v>-1.471758355</c:v>
                </c:pt>
                <c:pt idx="28">
                  <c:v>-3.2596172239999999</c:v>
                </c:pt>
                <c:pt idx="29">
                  <c:v>-0.34577889099999998</c:v>
                </c:pt>
                <c:pt idx="30">
                  <c:v>2.6977775400000001</c:v>
                </c:pt>
                <c:pt idx="31">
                  <c:v>-1.6562554089999999</c:v>
                </c:pt>
                <c:pt idx="32">
                  <c:v>-1.6472467420000001</c:v>
                </c:pt>
                <c:pt idx="33">
                  <c:v>0.61918431100000004</c:v>
                </c:pt>
                <c:pt idx="34">
                  <c:v>-0.52397175100000004</c:v>
                </c:pt>
                <c:pt idx="35">
                  <c:v>2.9252329170000002</c:v>
                </c:pt>
                <c:pt idx="36">
                  <c:v>-0.44897979300000002</c:v>
                </c:pt>
                <c:pt idx="37">
                  <c:v>1.048726013</c:v>
                </c:pt>
                <c:pt idx="38">
                  <c:v>-0.30700716300000003</c:v>
                </c:pt>
                <c:pt idx="39">
                  <c:v>-1.8390369090000001</c:v>
                </c:pt>
                <c:pt idx="40">
                  <c:v>1.2501609650000001</c:v>
                </c:pt>
                <c:pt idx="41">
                  <c:v>0.30274639599999997</c:v>
                </c:pt>
                <c:pt idx="42">
                  <c:v>-1.1034545600000001</c:v>
                </c:pt>
                <c:pt idx="43">
                  <c:v>-2.6758740479999998</c:v>
                </c:pt>
                <c:pt idx="44">
                  <c:v>2.1453402779999999</c:v>
                </c:pt>
                <c:pt idx="45">
                  <c:v>2.2581356160000001</c:v>
                </c:pt>
                <c:pt idx="46">
                  <c:v>-1.169913054</c:v>
                </c:pt>
                <c:pt idx="47">
                  <c:v>-5.6134011619999997</c:v>
                </c:pt>
                <c:pt idx="48">
                  <c:v>1.3306269040000001</c:v>
                </c:pt>
                <c:pt idx="49">
                  <c:v>3.1302568580000001</c:v>
                </c:pt>
                <c:pt idx="50">
                  <c:v>1.9316306590000001</c:v>
                </c:pt>
                <c:pt idx="51">
                  <c:v>-0.65786808699999999</c:v>
                </c:pt>
                <c:pt idx="52">
                  <c:v>1.027192924</c:v>
                </c:pt>
                <c:pt idx="53">
                  <c:v>-3.8238080640000001</c:v>
                </c:pt>
                <c:pt idx="54">
                  <c:v>1.309604344</c:v>
                </c:pt>
                <c:pt idx="55">
                  <c:v>5.3185986090000004</c:v>
                </c:pt>
                <c:pt idx="56">
                  <c:v>0.88738289999999997</c:v>
                </c:pt>
                <c:pt idx="57">
                  <c:v>-0.79941724000000003</c:v>
                </c:pt>
                <c:pt idx="58">
                  <c:v>-1.259792166</c:v>
                </c:pt>
                <c:pt idx="59">
                  <c:v>-4.8273506570000002</c:v>
                </c:pt>
                <c:pt idx="60">
                  <c:v>-1.8800847270000001</c:v>
                </c:pt>
                <c:pt idx="61">
                  <c:v>0.53573292400000005</c:v>
                </c:pt>
                <c:pt idx="62">
                  <c:v>8.2438149999999998E-3</c:v>
                </c:pt>
                <c:pt idx="63">
                  <c:v>2.202302601</c:v>
                </c:pt>
                <c:pt idx="64">
                  <c:v>1.0175870440000001</c:v>
                </c:pt>
                <c:pt idx="65">
                  <c:v>-0.34125379500000003</c:v>
                </c:pt>
                <c:pt idx="66">
                  <c:v>-9.4505857999999998E-2</c:v>
                </c:pt>
                <c:pt idx="67">
                  <c:v>0.56440670400000004</c:v>
                </c:pt>
                <c:pt idx="68">
                  <c:v>-1.049453341</c:v>
                </c:pt>
                <c:pt idx="69">
                  <c:v>-2.0924133779999998</c:v>
                </c:pt>
                <c:pt idx="70">
                  <c:v>-2.7888184E-2</c:v>
                </c:pt>
                <c:pt idx="71">
                  <c:v>0.49385028600000003</c:v>
                </c:pt>
                <c:pt idx="72">
                  <c:v>3.0472390969999998</c:v>
                </c:pt>
                <c:pt idx="73">
                  <c:v>2.0009790989999998</c:v>
                </c:pt>
                <c:pt idx="74">
                  <c:v>2.9688193919999999</c:v>
                </c:pt>
                <c:pt idx="75">
                  <c:v>-1.5267418720000001</c:v>
                </c:pt>
                <c:pt idx="76">
                  <c:v>-2.7192094390000001</c:v>
                </c:pt>
                <c:pt idx="77">
                  <c:v>4.3169565849999998</c:v>
                </c:pt>
                <c:pt idx="78">
                  <c:v>-1.2048659660000001</c:v>
                </c:pt>
                <c:pt idx="79">
                  <c:v>-0.16235962000000001</c:v>
                </c:pt>
                <c:pt idx="80">
                  <c:v>0.70654507300000002</c:v>
                </c:pt>
                <c:pt idx="81">
                  <c:v>1.563782606</c:v>
                </c:pt>
                <c:pt idx="82">
                  <c:v>-1.2719841839999999</c:v>
                </c:pt>
                <c:pt idx="83">
                  <c:v>0.44161549900000002</c:v>
                </c:pt>
                <c:pt idx="84">
                  <c:v>6.440529068</c:v>
                </c:pt>
                <c:pt idx="85">
                  <c:v>2.6296581020000001</c:v>
                </c:pt>
                <c:pt idx="86">
                  <c:v>-1.449468413</c:v>
                </c:pt>
                <c:pt idx="87">
                  <c:v>1.3647586999999999E-2</c:v>
                </c:pt>
                <c:pt idx="88">
                  <c:v>-0.91702462100000004</c:v>
                </c:pt>
                <c:pt idx="89">
                  <c:v>-4.0007121779999997</c:v>
                </c:pt>
                <c:pt idx="90">
                  <c:v>-0.25294128599999999</c:v>
                </c:pt>
                <c:pt idx="91">
                  <c:v>-2.3293177279999999</c:v>
                </c:pt>
                <c:pt idx="92">
                  <c:v>1.859652455</c:v>
                </c:pt>
                <c:pt idx="93">
                  <c:v>-2.4923199E-2</c:v>
                </c:pt>
                <c:pt idx="94">
                  <c:v>5.1963023719999999</c:v>
                </c:pt>
                <c:pt idx="95">
                  <c:v>-0.93212337999999995</c:v>
                </c:pt>
                <c:pt idx="96">
                  <c:v>1.2636314099999999</c:v>
                </c:pt>
                <c:pt idx="97">
                  <c:v>1.2184043959999999</c:v>
                </c:pt>
                <c:pt idx="98">
                  <c:v>0.60786779899999999</c:v>
                </c:pt>
                <c:pt idx="99">
                  <c:v>-1.3179015039999999</c:v>
                </c:pt>
                <c:pt idx="100">
                  <c:v>-2.523191674</c:v>
                </c:pt>
                <c:pt idx="101">
                  <c:v>1.34183425</c:v>
                </c:pt>
                <c:pt idx="102">
                  <c:v>-0.69746462099999995</c:v>
                </c:pt>
                <c:pt idx="103">
                  <c:v>-0.88296143699999996</c:v>
                </c:pt>
                <c:pt idx="104">
                  <c:v>-1.9085594450000001</c:v>
                </c:pt>
                <c:pt idx="105">
                  <c:v>-0.43988896100000002</c:v>
                </c:pt>
                <c:pt idx="106">
                  <c:v>-8.9235002999999993E-2</c:v>
                </c:pt>
                <c:pt idx="107">
                  <c:v>1.194485749</c:v>
                </c:pt>
                <c:pt idx="108">
                  <c:v>1.8186230350000001</c:v>
                </c:pt>
                <c:pt idx="109">
                  <c:v>1.797769704</c:v>
                </c:pt>
                <c:pt idx="110">
                  <c:v>-0.58860727400000001</c:v>
                </c:pt>
                <c:pt idx="111">
                  <c:v>-1.2169710869999999</c:v>
                </c:pt>
                <c:pt idx="112">
                  <c:v>1.0144013730000001</c:v>
                </c:pt>
                <c:pt idx="113">
                  <c:v>-1.6742430800000001</c:v>
                </c:pt>
                <c:pt idx="114">
                  <c:v>-2.155123916</c:v>
                </c:pt>
                <c:pt idx="115">
                  <c:v>1.8436010869999999</c:v>
                </c:pt>
                <c:pt idx="116">
                  <c:v>-1.2863967540000001</c:v>
                </c:pt>
                <c:pt idx="117">
                  <c:v>5.079835546</c:v>
                </c:pt>
                <c:pt idx="118">
                  <c:v>4.1891973719999998</c:v>
                </c:pt>
                <c:pt idx="119">
                  <c:v>-0.51231416200000002</c:v>
                </c:pt>
                <c:pt idx="120">
                  <c:v>-1.095613347</c:v>
                </c:pt>
                <c:pt idx="121">
                  <c:v>2.4845971919999998</c:v>
                </c:pt>
                <c:pt idx="122">
                  <c:v>-0.319559388</c:v>
                </c:pt>
                <c:pt idx="123">
                  <c:v>-0.66959197999999998</c:v>
                </c:pt>
                <c:pt idx="124">
                  <c:v>0.70456541399999995</c:v>
                </c:pt>
                <c:pt idx="125">
                  <c:v>-3.2775649160000002</c:v>
                </c:pt>
                <c:pt idx="126">
                  <c:v>3.6529896900000001</c:v>
                </c:pt>
                <c:pt idx="127">
                  <c:v>2.3361704900000002</c:v>
                </c:pt>
                <c:pt idx="128">
                  <c:v>-0.36250823500000001</c:v>
                </c:pt>
                <c:pt idx="129">
                  <c:v>2.131681962</c:v>
                </c:pt>
                <c:pt idx="130">
                  <c:v>0.25941086200000002</c:v>
                </c:pt>
                <c:pt idx="131">
                  <c:v>-1.4983471530000001</c:v>
                </c:pt>
                <c:pt idx="132">
                  <c:v>1.569751583</c:v>
                </c:pt>
                <c:pt idx="133">
                  <c:v>-0.53798430900000005</c:v>
                </c:pt>
                <c:pt idx="134">
                  <c:v>-1.10174225</c:v>
                </c:pt>
                <c:pt idx="135">
                  <c:v>0.59313387900000003</c:v>
                </c:pt>
                <c:pt idx="136">
                  <c:v>-0.23194256999999999</c:v>
                </c:pt>
                <c:pt idx="137">
                  <c:v>2.4108038120000002</c:v>
                </c:pt>
                <c:pt idx="138">
                  <c:v>-2.810627615</c:v>
                </c:pt>
                <c:pt idx="139">
                  <c:v>-1.1359636399999999</c:v>
                </c:pt>
                <c:pt idx="140">
                  <c:v>0.474091227</c:v>
                </c:pt>
                <c:pt idx="141">
                  <c:v>1.508282844</c:v>
                </c:pt>
                <c:pt idx="142">
                  <c:v>-4.5235087E-2</c:v>
                </c:pt>
                <c:pt idx="143">
                  <c:v>0.17407183000000001</c:v>
                </c:pt>
                <c:pt idx="144">
                  <c:v>0.226432683</c:v>
                </c:pt>
                <c:pt idx="145">
                  <c:v>0.85893415299999998</c:v>
                </c:pt>
                <c:pt idx="146">
                  <c:v>0.419728987</c:v>
                </c:pt>
                <c:pt idx="147">
                  <c:v>0.66486609799999996</c:v>
                </c:pt>
                <c:pt idx="148">
                  <c:v>-2.0497939199999999</c:v>
                </c:pt>
                <c:pt idx="149">
                  <c:v>0.23486082599999999</c:v>
                </c:pt>
                <c:pt idx="150">
                  <c:v>1.4196369010000001</c:v>
                </c:pt>
                <c:pt idx="151">
                  <c:v>-1.8988887670000001</c:v>
                </c:pt>
                <c:pt idx="152">
                  <c:v>2.3315894039999998</c:v>
                </c:pt>
                <c:pt idx="153">
                  <c:v>0.15133433199999999</c:v>
                </c:pt>
                <c:pt idx="154">
                  <c:v>1.461003968</c:v>
                </c:pt>
                <c:pt idx="155">
                  <c:v>-0.64674192100000005</c:v>
                </c:pt>
                <c:pt idx="156">
                  <c:v>1.2704584370000001</c:v>
                </c:pt>
                <c:pt idx="157">
                  <c:v>-0.94223581899999997</c:v>
                </c:pt>
                <c:pt idx="158">
                  <c:v>-0.6621011</c:v>
                </c:pt>
                <c:pt idx="159">
                  <c:v>-0.62451818199999998</c:v>
                </c:pt>
                <c:pt idx="160">
                  <c:v>1.185154026</c:v>
                </c:pt>
                <c:pt idx="161">
                  <c:v>-0.76417391199999996</c:v>
                </c:pt>
                <c:pt idx="162">
                  <c:v>-2.3581896229999999</c:v>
                </c:pt>
                <c:pt idx="163">
                  <c:v>-0.55876912400000001</c:v>
                </c:pt>
                <c:pt idx="164">
                  <c:v>-0.71914659999999997</c:v>
                </c:pt>
                <c:pt idx="165">
                  <c:v>-0.78577794499999998</c:v>
                </c:pt>
                <c:pt idx="166">
                  <c:v>0.93997316500000005</c:v>
                </c:pt>
                <c:pt idx="167">
                  <c:v>-0.31131281599999999</c:v>
                </c:pt>
                <c:pt idx="168">
                  <c:v>-9.6003447000000006E-2</c:v>
                </c:pt>
                <c:pt idx="169">
                  <c:v>-0.61459703300000001</c:v>
                </c:pt>
                <c:pt idx="170">
                  <c:v>-0.76579395500000003</c:v>
                </c:pt>
                <c:pt idx="171">
                  <c:v>1.450727299</c:v>
                </c:pt>
                <c:pt idx="172">
                  <c:v>-1.9279261489999999</c:v>
                </c:pt>
                <c:pt idx="173">
                  <c:v>-0.56411835600000004</c:v>
                </c:pt>
                <c:pt idx="174">
                  <c:v>0.90149900100000002</c:v>
                </c:pt>
                <c:pt idx="175">
                  <c:v>0.73618313999999996</c:v>
                </c:pt>
                <c:pt idx="176">
                  <c:v>0.154092546</c:v>
                </c:pt>
                <c:pt idx="177">
                  <c:v>-0.55488510300000005</c:v>
                </c:pt>
                <c:pt idx="178">
                  <c:v>2.0984626300000002</c:v>
                </c:pt>
                <c:pt idx="179">
                  <c:v>-8.5162880000000003E-3</c:v>
                </c:pt>
                <c:pt idx="180">
                  <c:v>1.171050189</c:v>
                </c:pt>
                <c:pt idx="181">
                  <c:v>-0.20256204899999999</c:v>
                </c:pt>
                <c:pt idx="182">
                  <c:v>-1.6978998430000001</c:v>
                </c:pt>
                <c:pt idx="183">
                  <c:v>-0.42705948399999999</c:v>
                </c:pt>
                <c:pt idx="184">
                  <c:v>-0.69363866399999996</c:v>
                </c:pt>
                <c:pt idx="185">
                  <c:v>-0.78466562200000001</c:v>
                </c:pt>
                <c:pt idx="186">
                  <c:v>2.0162215739999998</c:v>
                </c:pt>
                <c:pt idx="187">
                  <c:v>2.2244685959999999</c:v>
                </c:pt>
                <c:pt idx="188">
                  <c:v>-2.773672468</c:v>
                </c:pt>
                <c:pt idx="189">
                  <c:v>1.5687137309999999</c:v>
                </c:pt>
                <c:pt idx="190">
                  <c:v>0.43500295900000002</c:v>
                </c:pt>
                <c:pt idx="191">
                  <c:v>4.3043226580000002</c:v>
                </c:pt>
                <c:pt idx="192">
                  <c:v>-1.6629917510000001</c:v>
                </c:pt>
                <c:pt idx="193">
                  <c:v>0.31057458599999999</c:v>
                </c:pt>
                <c:pt idx="194">
                  <c:v>-0.95988426500000001</c:v>
                </c:pt>
                <c:pt idx="195">
                  <c:v>1.6301054960000001</c:v>
                </c:pt>
                <c:pt idx="196">
                  <c:v>4.4635019720000004</c:v>
                </c:pt>
                <c:pt idx="197">
                  <c:v>0.22732639199999999</c:v>
                </c:pt>
                <c:pt idx="198">
                  <c:v>-0.84172733499999997</c:v>
                </c:pt>
                <c:pt idx="199">
                  <c:v>1.24538843</c:v>
                </c:pt>
                <c:pt idx="200">
                  <c:v>0.60134113199999994</c:v>
                </c:pt>
                <c:pt idx="201">
                  <c:v>-1.0724290540000001</c:v>
                </c:pt>
                <c:pt idx="202">
                  <c:v>-2.5063985E-2</c:v>
                </c:pt>
                <c:pt idx="203">
                  <c:v>-3.3149992419999998</c:v>
                </c:pt>
                <c:pt idx="204">
                  <c:v>-0.73053269799999998</c:v>
                </c:pt>
                <c:pt idx="205">
                  <c:v>2.8365243160000002</c:v>
                </c:pt>
                <c:pt idx="206">
                  <c:v>-0.37011798699999998</c:v>
                </c:pt>
                <c:pt idx="207">
                  <c:v>-2.2257661350000002</c:v>
                </c:pt>
                <c:pt idx="208">
                  <c:v>-4.4883316180000001</c:v>
                </c:pt>
                <c:pt idx="209">
                  <c:v>-5.2201897769999999</c:v>
                </c:pt>
                <c:pt idx="210">
                  <c:v>2.393417694</c:v>
                </c:pt>
                <c:pt idx="211">
                  <c:v>3.8028694810000001</c:v>
                </c:pt>
                <c:pt idx="212">
                  <c:v>-0.85777901099999998</c:v>
                </c:pt>
                <c:pt idx="213">
                  <c:v>-5.0055577790000001</c:v>
                </c:pt>
                <c:pt idx="214">
                  <c:v>3.2174129329999999</c:v>
                </c:pt>
                <c:pt idx="215">
                  <c:v>1.2774189380000001</c:v>
                </c:pt>
                <c:pt idx="216">
                  <c:v>6.432573895</c:v>
                </c:pt>
                <c:pt idx="217">
                  <c:v>2.400250459</c:v>
                </c:pt>
                <c:pt idx="218">
                  <c:v>-1.0127098590000001</c:v>
                </c:pt>
                <c:pt idx="219">
                  <c:v>-3.7769186210000001</c:v>
                </c:pt>
                <c:pt idx="220">
                  <c:v>1.584422123</c:v>
                </c:pt>
                <c:pt idx="221">
                  <c:v>3.6035997759999998</c:v>
                </c:pt>
                <c:pt idx="222">
                  <c:v>1.134597066</c:v>
                </c:pt>
                <c:pt idx="223">
                  <c:v>3.0251077409999998</c:v>
                </c:pt>
                <c:pt idx="224">
                  <c:v>-5.0843962710000001</c:v>
                </c:pt>
                <c:pt idx="225">
                  <c:v>-5.378402221</c:v>
                </c:pt>
                <c:pt idx="226">
                  <c:v>-0.80322415700000005</c:v>
                </c:pt>
                <c:pt idx="227">
                  <c:v>2.6774675220000002</c:v>
                </c:pt>
                <c:pt idx="228">
                  <c:v>0.70020497400000004</c:v>
                </c:pt>
                <c:pt idx="229">
                  <c:v>-0.36187841399999998</c:v>
                </c:pt>
                <c:pt idx="230">
                  <c:v>-5.3797498999999999E-2</c:v>
                </c:pt>
                <c:pt idx="231">
                  <c:v>1.9758682999999999E-2</c:v>
                </c:pt>
                <c:pt idx="232">
                  <c:v>-1.1426793340000001</c:v>
                </c:pt>
                <c:pt idx="233">
                  <c:v>0.88310105400000005</c:v>
                </c:pt>
                <c:pt idx="234">
                  <c:v>1.693448877</c:v>
                </c:pt>
                <c:pt idx="235">
                  <c:v>-0.69342590500000001</c:v>
                </c:pt>
                <c:pt idx="236">
                  <c:v>1.0790521150000001</c:v>
                </c:pt>
                <c:pt idx="237">
                  <c:v>-0.840116847</c:v>
                </c:pt>
                <c:pt idx="238">
                  <c:v>0.44402876600000002</c:v>
                </c:pt>
                <c:pt idx="239">
                  <c:v>5.2494468919999999</c:v>
                </c:pt>
                <c:pt idx="240">
                  <c:v>3.4603035690000001</c:v>
                </c:pt>
                <c:pt idx="241">
                  <c:v>-0.65608033799999999</c:v>
                </c:pt>
                <c:pt idx="242">
                  <c:v>0.79032323599999998</c:v>
                </c:pt>
                <c:pt idx="243">
                  <c:v>0.53592246099999996</c:v>
                </c:pt>
                <c:pt idx="244">
                  <c:v>-1.4148172619999999</c:v>
                </c:pt>
                <c:pt idx="245">
                  <c:v>5.5886469539999997</c:v>
                </c:pt>
                <c:pt idx="246">
                  <c:v>3.7531210210000001</c:v>
                </c:pt>
                <c:pt idx="247">
                  <c:v>2.1456629870000001</c:v>
                </c:pt>
                <c:pt idx="248">
                  <c:v>-2.0378657119999999</c:v>
                </c:pt>
                <c:pt idx="249">
                  <c:v>-0.64041833299999995</c:v>
                </c:pt>
                <c:pt idx="250">
                  <c:v>0.962008364</c:v>
                </c:pt>
                <c:pt idx="251">
                  <c:v>0.72581974100000002</c:v>
                </c:pt>
                <c:pt idx="252">
                  <c:v>-1.8005717219999999</c:v>
                </c:pt>
                <c:pt idx="253">
                  <c:v>-2.5724077489999999</c:v>
                </c:pt>
                <c:pt idx="254">
                  <c:v>-0.98773477399999998</c:v>
                </c:pt>
                <c:pt idx="255">
                  <c:v>0.62035385399999998</c:v>
                </c:pt>
                <c:pt idx="256">
                  <c:v>2.9245563630000002</c:v>
                </c:pt>
                <c:pt idx="257">
                  <c:v>-1.694254849</c:v>
                </c:pt>
                <c:pt idx="258">
                  <c:v>-1.400079042</c:v>
                </c:pt>
                <c:pt idx="259">
                  <c:v>-0.14940535599999999</c:v>
                </c:pt>
                <c:pt idx="260">
                  <c:v>-0.47079945099999998</c:v>
                </c:pt>
                <c:pt idx="261">
                  <c:v>2.5226844819999998</c:v>
                </c:pt>
                <c:pt idx="262">
                  <c:v>0.25652200400000003</c:v>
                </c:pt>
                <c:pt idx="263">
                  <c:v>-2.1743192730000001</c:v>
                </c:pt>
                <c:pt idx="264">
                  <c:v>-1.013822459</c:v>
                </c:pt>
                <c:pt idx="265">
                  <c:v>0.47347188899999998</c:v>
                </c:pt>
                <c:pt idx="266">
                  <c:v>2.3383536899999999</c:v>
                </c:pt>
                <c:pt idx="267">
                  <c:v>-0.47552241499999998</c:v>
                </c:pt>
                <c:pt idx="268">
                  <c:v>0.68212439800000002</c:v>
                </c:pt>
                <c:pt idx="269">
                  <c:v>0.988781201</c:v>
                </c:pt>
                <c:pt idx="270">
                  <c:v>-1.4277410070000001</c:v>
                </c:pt>
                <c:pt idx="271">
                  <c:v>-4.9154851749999997</c:v>
                </c:pt>
                <c:pt idx="272">
                  <c:v>1.175553131</c:v>
                </c:pt>
                <c:pt idx="273">
                  <c:v>0.91702911600000003</c:v>
                </c:pt>
                <c:pt idx="274">
                  <c:v>0.88460588399999995</c:v>
                </c:pt>
                <c:pt idx="275">
                  <c:v>-0.92383441799999999</c:v>
                </c:pt>
                <c:pt idx="276">
                  <c:v>-3.4142123550000001</c:v>
                </c:pt>
                <c:pt idx="277">
                  <c:v>0.25652431799999997</c:v>
                </c:pt>
                <c:pt idx="278">
                  <c:v>-1.8094239130000001</c:v>
                </c:pt>
                <c:pt idx="279">
                  <c:v>-1.7891433349999999</c:v>
                </c:pt>
                <c:pt idx="280">
                  <c:v>1.1580575820000001</c:v>
                </c:pt>
                <c:pt idx="281">
                  <c:v>2.7581814109999998</c:v>
                </c:pt>
                <c:pt idx="282">
                  <c:v>-1.1744097529999999</c:v>
                </c:pt>
                <c:pt idx="283">
                  <c:v>-0.37124249199999998</c:v>
                </c:pt>
                <c:pt idx="284">
                  <c:v>1.0405185480000001</c:v>
                </c:pt>
                <c:pt idx="285">
                  <c:v>1.6186912000000001E-2</c:v>
                </c:pt>
                <c:pt idx="286">
                  <c:v>0.56201467500000002</c:v>
                </c:pt>
                <c:pt idx="287">
                  <c:v>-1.678845049</c:v>
                </c:pt>
                <c:pt idx="288">
                  <c:v>9.9674351999999994E-2</c:v>
                </c:pt>
                <c:pt idx="289">
                  <c:v>-0.64687278999999998</c:v>
                </c:pt>
                <c:pt idx="290">
                  <c:v>1.326063969</c:v>
                </c:pt>
                <c:pt idx="291">
                  <c:v>-1.5669912130000001</c:v>
                </c:pt>
                <c:pt idx="292">
                  <c:v>1.3729305199999999</c:v>
                </c:pt>
                <c:pt idx="293">
                  <c:v>-0.93580154000000004</c:v>
                </c:pt>
                <c:pt idx="294">
                  <c:v>3.413412154</c:v>
                </c:pt>
                <c:pt idx="295">
                  <c:v>1.530500921</c:v>
                </c:pt>
                <c:pt idx="296">
                  <c:v>-3.2292742369999998</c:v>
                </c:pt>
                <c:pt idx="297">
                  <c:v>-2.6843870359999999</c:v>
                </c:pt>
                <c:pt idx="298">
                  <c:v>1.0763642280000001</c:v>
                </c:pt>
                <c:pt idx="299">
                  <c:v>2.063610181</c:v>
                </c:pt>
                <c:pt idx="300">
                  <c:v>4.7086649720000002</c:v>
                </c:pt>
                <c:pt idx="301">
                  <c:v>-0.55902871300000001</c:v>
                </c:pt>
                <c:pt idx="302">
                  <c:v>1.105166E-2</c:v>
                </c:pt>
                <c:pt idx="303">
                  <c:v>-2.4128382039999998</c:v>
                </c:pt>
                <c:pt idx="304">
                  <c:v>2.645475555</c:v>
                </c:pt>
                <c:pt idx="305">
                  <c:v>-2.3111600999999999E-2</c:v>
                </c:pt>
                <c:pt idx="306">
                  <c:v>-2.390121411</c:v>
                </c:pt>
                <c:pt idx="307">
                  <c:v>2.5936941779999998</c:v>
                </c:pt>
                <c:pt idx="308">
                  <c:v>1.414918417</c:v>
                </c:pt>
                <c:pt idx="309">
                  <c:v>-0.72625979699999998</c:v>
                </c:pt>
                <c:pt idx="310">
                  <c:v>1.2219977049999999</c:v>
                </c:pt>
                <c:pt idx="311">
                  <c:v>1.1176792170000001</c:v>
                </c:pt>
                <c:pt idx="312">
                  <c:v>1.7530341739999999</c:v>
                </c:pt>
                <c:pt idx="313">
                  <c:v>-0.55474773499999996</c:v>
                </c:pt>
                <c:pt idx="314">
                  <c:v>-1.166267873</c:v>
                </c:pt>
                <c:pt idx="315">
                  <c:v>2.6472047430000001</c:v>
                </c:pt>
                <c:pt idx="316">
                  <c:v>-0.98973086700000001</c:v>
                </c:pt>
                <c:pt idx="317">
                  <c:v>-3.0297142999999999E-2</c:v>
                </c:pt>
                <c:pt idx="318">
                  <c:v>-0.44122654100000003</c:v>
                </c:pt>
                <c:pt idx="319">
                  <c:v>1.349919611</c:v>
                </c:pt>
                <c:pt idx="320">
                  <c:v>-2.3809494760000001</c:v>
                </c:pt>
                <c:pt idx="321">
                  <c:v>0.76706204700000002</c:v>
                </c:pt>
                <c:pt idx="322">
                  <c:v>-0.28176860100000001</c:v>
                </c:pt>
                <c:pt idx="323">
                  <c:v>2.5380354569999999</c:v>
                </c:pt>
                <c:pt idx="324">
                  <c:v>0.47040585899999998</c:v>
                </c:pt>
                <c:pt idx="325">
                  <c:v>0.33849374599999998</c:v>
                </c:pt>
                <c:pt idx="326">
                  <c:v>-0.32300106899999997</c:v>
                </c:pt>
                <c:pt idx="327">
                  <c:v>0.748801418</c:v>
                </c:pt>
                <c:pt idx="328">
                  <c:v>-0.85503763099999996</c:v>
                </c:pt>
                <c:pt idx="329">
                  <c:v>-1.928487155</c:v>
                </c:pt>
                <c:pt idx="330">
                  <c:v>0.244435401</c:v>
                </c:pt>
                <c:pt idx="331">
                  <c:v>1.4234954259999999</c:v>
                </c:pt>
                <c:pt idx="332">
                  <c:v>-0.124473611</c:v>
                </c:pt>
                <c:pt idx="333">
                  <c:v>0.105677796</c:v>
                </c:pt>
                <c:pt idx="334">
                  <c:v>-0.46937216399999998</c:v>
                </c:pt>
                <c:pt idx="335">
                  <c:v>-0.63693044600000004</c:v>
                </c:pt>
                <c:pt idx="336">
                  <c:v>-7.7197626000000005E-2</c:v>
                </c:pt>
                <c:pt idx="337">
                  <c:v>1.3164419700000001</c:v>
                </c:pt>
                <c:pt idx="338">
                  <c:v>0.44970510299999999</c:v>
                </c:pt>
                <c:pt idx="339">
                  <c:v>-1.4172335650000001</c:v>
                </c:pt>
                <c:pt idx="340">
                  <c:v>1.547286556</c:v>
                </c:pt>
                <c:pt idx="341">
                  <c:v>-0.70701352100000003</c:v>
                </c:pt>
                <c:pt idx="342">
                  <c:v>-1.913843175</c:v>
                </c:pt>
                <c:pt idx="343">
                  <c:v>0.15011612799999999</c:v>
                </c:pt>
                <c:pt idx="344">
                  <c:v>0.26219983099999999</c:v>
                </c:pt>
                <c:pt idx="345">
                  <c:v>3.8185673590000002</c:v>
                </c:pt>
                <c:pt idx="346">
                  <c:v>-0.113640691</c:v>
                </c:pt>
                <c:pt idx="347">
                  <c:v>1.367958295</c:v>
                </c:pt>
                <c:pt idx="348">
                  <c:v>-7.8738422000000002E-2</c:v>
                </c:pt>
                <c:pt idx="349">
                  <c:v>-1.0739272929999999</c:v>
                </c:pt>
                <c:pt idx="350">
                  <c:v>-1.3710972210000001</c:v>
                </c:pt>
                <c:pt idx="351">
                  <c:v>0.97838909600000001</c:v>
                </c:pt>
                <c:pt idx="352">
                  <c:v>2.8389057260000001</c:v>
                </c:pt>
                <c:pt idx="353">
                  <c:v>-1.5577595449999999</c:v>
                </c:pt>
                <c:pt idx="354">
                  <c:v>-0.86661509599999997</c:v>
                </c:pt>
                <c:pt idx="355">
                  <c:v>-0.73138146299999995</c:v>
                </c:pt>
                <c:pt idx="356">
                  <c:v>1.1311251010000001</c:v>
                </c:pt>
                <c:pt idx="357">
                  <c:v>-0.224627629</c:v>
                </c:pt>
                <c:pt idx="358">
                  <c:v>0.42189692600000001</c:v>
                </c:pt>
                <c:pt idx="359">
                  <c:v>0.854511617</c:v>
                </c:pt>
                <c:pt idx="360">
                  <c:v>0.98854296100000005</c:v>
                </c:pt>
                <c:pt idx="361">
                  <c:v>4.8912857240000003</c:v>
                </c:pt>
                <c:pt idx="362">
                  <c:v>2.8382829460000001</c:v>
                </c:pt>
                <c:pt idx="363">
                  <c:v>-4.2003999399999996</c:v>
                </c:pt>
                <c:pt idx="364">
                  <c:v>-0.80695100600000003</c:v>
                </c:pt>
                <c:pt idx="365">
                  <c:v>3.2554440000000001E-3</c:v>
                </c:pt>
                <c:pt idx="366">
                  <c:v>0.82669713300000003</c:v>
                </c:pt>
                <c:pt idx="367">
                  <c:v>4.2035604419999997</c:v>
                </c:pt>
                <c:pt idx="368">
                  <c:v>-1.508623265</c:v>
                </c:pt>
                <c:pt idx="369">
                  <c:v>-2.0127019009999998</c:v>
                </c:pt>
                <c:pt idx="370">
                  <c:v>0.33472036700000002</c:v>
                </c:pt>
                <c:pt idx="371">
                  <c:v>1.5659235970000001</c:v>
                </c:pt>
                <c:pt idx="372">
                  <c:v>1.3647519999999999E-3</c:v>
                </c:pt>
                <c:pt idx="373">
                  <c:v>1.9570748979999999</c:v>
                </c:pt>
                <c:pt idx="374">
                  <c:v>-2.2633684349999998</c:v>
                </c:pt>
                <c:pt idx="375">
                  <c:v>-1.5875295</c:v>
                </c:pt>
                <c:pt idx="376">
                  <c:v>2.1752292519999998</c:v>
                </c:pt>
                <c:pt idx="377">
                  <c:v>-2.799185585</c:v>
                </c:pt>
                <c:pt idx="378">
                  <c:v>-1.1973790689999999</c:v>
                </c:pt>
                <c:pt idx="379">
                  <c:v>-0.25327833199999999</c:v>
                </c:pt>
                <c:pt idx="380">
                  <c:v>1.1521314279999999</c:v>
                </c:pt>
                <c:pt idx="381">
                  <c:v>2.134362012</c:v>
                </c:pt>
                <c:pt idx="382">
                  <c:v>1.523896264</c:v>
                </c:pt>
                <c:pt idx="383">
                  <c:v>1.1984927110000001</c:v>
                </c:pt>
                <c:pt idx="384">
                  <c:v>-0.70941807099999998</c:v>
                </c:pt>
                <c:pt idx="385">
                  <c:v>1.5494127E-2</c:v>
                </c:pt>
                <c:pt idx="386">
                  <c:v>1.428571297</c:v>
                </c:pt>
                <c:pt idx="387">
                  <c:v>-3.4485416999999997E-2</c:v>
                </c:pt>
                <c:pt idx="388">
                  <c:v>-1.0335803379999999</c:v>
                </c:pt>
                <c:pt idx="389">
                  <c:v>-9.1682858000000006E-2</c:v>
                </c:pt>
                <c:pt idx="390">
                  <c:v>0.75320086100000005</c:v>
                </c:pt>
                <c:pt idx="391">
                  <c:v>1.6047032400000001</c:v>
                </c:pt>
                <c:pt idx="392">
                  <c:v>7.5671489999999996E-3</c:v>
                </c:pt>
                <c:pt idx="393">
                  <c:v>0.216459967</c:v>
                </c:pt>
                <c:pt idx="394">
                  <c:v>-0.97366560999999996</c:v>
                </c:pt>
                <c:pt idx="395">
                  <c:v>4.262622146</c:v>
                </c:pt>
                <c:pt idx="396">
                  <c:v>-0.47871350800000001</c:v>
                </c:pt>
                <c:pt idx="397">
                  <c:v>-2.5100799130000002</c:v>
                </c:pt>
                <c:pt idx="398">
                  <c:v>-4.5833325809999996</c:v>
                </c:pt>
                <c:pt idx="399">
                  <c:v>-0.55671596599999995</c:v>
                </c:pt>
                <c:pt idx="400">
                  <c:v>1.0230033510000001</c:v>
                </c:pt>
                <c:pt idx="401">
                  <c:v>5.5868513960000001</c:v>
                </c:pt>
                <c:pt idx="402">
                  <c:v>0.45155999400000002</c:v>
                </c:pt>
                <c:pt idx="403">
                  <c:v>-1.490722042</c:v>
                </c:pt>
                <c:pt idx="404">
                  <c:v>0.39764355800000001</c:v>
                </c:pt>
                <c:pt idx="405">
                  <c:v>1.487803202</c:v>
                </c:pt>
                <c:pt idx="406">
                  <c:v>1.8066872890000001</c:v>
                </c:pt>
                <c:pt idx="407">
                  <c:v>-2.588575326</c:v>
                </c:pt>
                <c:pt idx="408">
                  <c:v>-1.086964477</c:v>
                </c:pt>
                <c:pt idx="409">
                  <c:v>-2.557266405</c:v>
                </c:pt>
                <c:pt idx="410">
                  <c:v>2.3764077330000002</c:v>
                </c:pt>
                <c:pt idx="411">
                  <c:v>9.8455247999999995E-2</c:v>
                </c:pt>
                <c:pt idx="412">
                  <c:v>-4.1642402780000003</c:v>
                </c:pt>
                <c:pt idx="413">
                  <c:v>-1.098051876</c:v>
                </c:pt>
                <c:pt idx="414">
                  <c:v>0.20401914400000001</c:v>
                </c:pt>
                <c:pt idx="415">
                  <c:v>-1.16772396</c:v>
                </c:pt>
                <c:pt idx="416">
                  <c:v>0.73000494599999999</c:v>
                </c:pt>
                <c:pt idx="417">
                  <c:v>-8.7321416690000007</c:v>
                </c:pt>
                <c:pt idx="418">
                  <c:v>-2.0354295019999999</c:v>
                </c:pt>
                <c:pt idx="419">
                  <c:v>-2.0601301009999999</c:v>
                </c:pt>
                <c:pt idx="420">
                  <c:v>0.63113472100000001</c:v>
                </c:pt>
                <c:pt idx="421">
                  <c:v>0.43294711000000002</c:v>
                </c:pt>
                <c:pt idx="422">
                  <c:v>-1.42930632</c:v>
                </c:pt>
                <c:pt idx="423">
                  <c:v>-0.80772903399999996</c:v>
                </c:pt>
                <c:pt idx="424">
                  <c:v>-9.9323699000000001E-2</c:v>
                </c:pt>
                <c:pt idx="425">
                  <c:v>-0.46328841799999998</c:v>
                </c:pt>
                <c:pt idx="426">
                  <c:v>22.1298128</c:v>
                </c:pt>
                <c:pt idx="427">
                  <c:v>-2.2565291119999999</c:v>
                </c:pt>
                <c:pt idx="428">
                  <c:v>-6.5823168389999998</c:v>
                </c:pt>
                <c:pt idx="429">
                  <c:v>-0.98774108199999999</c:v>
                </c:pt>
                <c:pt idx="430">
                  <c:v>-2.7717406659999999</c:v>
                </c:pt>
                <c:pt idx="431">
                  <c:v>-3.9187278600000002</c:v>
                </c:pt>
                <c:pt idx="432">
                  <c:v>-1.2224450920000001</c:v>
                </c:pt>
                <c:pt idx="433">
                  <c:v>-1.158691278</c:v>
                </c:pt>
                <c:pt idx="434">
                  <c:v>-1.7513295799999999</c:v>
                </c:pt>
                <c:pt idx="435">
                  <c:v>-0.208545378</c:v>
                </c:pt>
                <c:pt idx="436">
                  <c:v>-1.292336412</c:v>
                </c:pt>
                <c:pt idx="437">
                  <c:v>4.3456710310000002</c:v>
                </c:pt>
                <c:pt idx="438">
                  <c:v>1.4538724110000001</c:v>
                </c:pt>
                <c:pt idx="439">
                  <c:v>0.230337229</c:v>
                </c:pt>
                <c:pt idx="440">
                  <c:v>1.0582108059999999</c:v>
                </c:pt>
                <c:pt idx="441">
                  <c:v>0.18966907599999999</c:v>
                </c:pt>
                <c:pt idx="442">
                  <c:v>-0.57770051300000003</c:v>
                </c:pt>
                <c:pt idx="443">
                  <c:v>-0.78781386600000003</c:v>
                </c:pt>
                <c:pt idx="444">
                  <c:v>0.81512107600000006</c:v>
                </c:pt>
                <c:pt idx="445">
                  <c:v>1.251629933</c:v>
                </c:pt>
                <c:pt idx="446">
                  <c:v>0.28964751</c:v>
                </c:pt>
                <c:pt idx="447">
                  <c:v>-1.06003161</c:v>
                </c:pt>
                <c:pt idx="448">
                  <c:v>-0.31607410800000002</c:v>
                </c:pt>
                <c:pt idx="449">
                  <c:v>0.42155024299999999</c:v>
                </c:pt>
                <c:pt idx="450">
                  <c:v>0.62456174099999995</c:v>
                </c:pt>
                <c:pt idx="451">
                  <c:v>-1.290068813</c:v>
                </c:pt>
                <c:pt idx="452">
                  <c:v>-1.4858875229999999</c:v>
                </c:pt>
                <c:pt idx="453">
                  <c:v>6.4521814999999996E-2</c:v>
                </c:pt>
                <c:pt idx="454">
                  <c:v>-0.63888970099999998</c:v>
                </c:pt>
                <c:pt idx="455">
                  <c:v>-0.83325233399999998</c:v>
                </c:pt>
                <c:pt idx="456">
                  <c:v>-2.0360764680000001</c:v>
                </c:pt>
                <c:pt idx="457">
                  <c:v>-0.72395567400000005</c:v>
                </c:pt>
                <c:pt idx="458">
                  <c:v>-2.5306789009999999</c:v>
                </c:pt>
                <c:pt idx="459">
                  <c:v>-3.5938777709999998</c:v>
                </c:pt>
                <c:pt idx="460">
                  <c:v>1.3249861009999999</c:v>
                </c:pt>
                <c:pt idx="461">
                  <c:v>8.3066855610000001</c:v>
                </c:pt>
                <c:pt idx="462">
                  <c:v>-0.236265526</c:v>
                </c:pt>
                <c:pt idx="463">
                  <c:v>-1.81546502</c:v>
                </c:pt>
                <c:pt idx="464">
                  <c:v>0.57535285199999997</c:v>
                </c:pt>
                <c:pt idx="465">
                  <c:v>1.7709342079999999</c:v>
                </c:pt>
                <c:pt idx="466">
                  <c:v>-0.76147481299999997</c:v>
                </c:pt>
                <c:pt idx="467">
                  <c:v>-4.0832636290000002</c:v>
                </c:pt>
                <c:pt idx="468">
                  <c:v>0.98870704300000001</c:v>
                </c:pt>
                <c:pt idx="469">
                  <c:v>-0.44465377</c:v>
                </c:pt>
                <c:pt idx="470">
                  <c:v>-0.263296211</c:v>
                </c:pt>
                <c:pt idx="471">
                  <c:v>1.180004002</c:v>
                </c:pt>
                <c:pt idx="472">
                  <c:v>-1.4881512859999999</c:v>
                </c:pt>
                <c:pt idx="473">
                  <c:v>-1.0858871640000001</c:v>
                </c:pt>
                <c:pt idx="474">
                  <c:v>0.663256603</c:v>
                </c:pt>
                <c:pt idx="475">
                  <c:v>-0.54532629899999996</c:v>
                </c:pt>
                <c:pt idx="476">
                  <c:v>1.629218002</c:v>
                </c:pt>
                <c:pt idx="477">
                  <c:v>-0.238890145</c:v>
                </c:pt>
                <c:pt idx="478">
                  <c:v>0.38866885899999998</c:v>
                </c:pt>
                <c:pt idx="479">
                  <c:v>-4.3850787540000002</c:v>
                </c:pt>
                <c:pt idx="480">
                  <c:v>-3.186190904</c:v>
                </c:pt>
                <c:pt idx="481">
                  <c:v>-1.1388126869999999</c:v>
                </c:pt>
                <c:pt idx="482">
                  <c:v>-0.64998875899999997</c:v>
                </c:pt>
                <c:pt idx="483">
                  <c:v>0.506720909</c:v>
                </c:pt>
                <c:pt idx="484">
                  <c:v>1.8728480380000001</c:v>
                </c:pt>
                <c:pt idx="485">
                  <c:v>-1.571069448</c:v>
                </c:pt>
                <c:pt idx="486">
                  <c:v>-1.2193070180000001</c:v>
                </c:pt>
                <c:pt idx="487">
                  <c:v>-0.63077980499999997</c:v>
                </c:pt>
                <c:pt idx="488">
                  <c:v>0.56973462600000002</c:v>
                </c:pt>
                <c:pt idx="489">
                  <c:v>1.9672810919999999</c:v>
                </c:pt>
                <c:pt idx="490">
                  <c:v>0.60278653699999996</c:v>
                </c:pt>
                <c:pt idx="491">
                  <c:v>0.51237619700000003</c:v>
                </c:pt>
                <c:pt idx="492">
                  <c:v>-1.6432712819999999</c:v>
                </c:pt>
                <c:pt idx="493">
                  <c:v>-1.6957607619999999</c:v>
                </c:pt>
                <c:pt idx="494">
                  <c:v>3.0998299829999998</c:v>
                </c:pt>
                <c:pt idx="495">
                  <c:v>8.4163760290000003</c:v>
                </c:pt>
                <c:pt idx="496">
                  <c:v>-1.701039728</c:v>
                </c:pt>
                <c:pt idx="497">
                  <c:v>0.82170911800000002</c:v>
                </c:pt>
                <c:pt idx="498">
                  <c:v>2.6187897919999998</c:v>
                </c:pt>
                <c:pt idx="499">
                  <c:v>2.207371937</c:v>
                </c:pt>
                <c:pt idx="500">
                  <c:v>0.25302909299999998</c:v>
                </c:pt>
                <c:pt idx="501">
                  <c:v>-1.421922331</c:v>
                </c:pt>
                <c:pt idx="502">
                  <c:v>3.4031521279999999</c:v>
                </c:pt>
                <c:pt idx="503">
                  <c:v>-3.8447906490000001</c:v>
                </c:pt>
                <c:pt idx="504">
                  <c:v>1.613106519</c:v>
                </c:pt>
                <c:pt idx="505">
                  <c:v>3.0314948560000001</c:v>
                </c:pt>
                <c:pt idx="506">
                  <c:v>-3.7145739660000001</c:v>
                </c:pt>
                <c:pt idx="507">
                  <c:v>2.2441965399999999</c:v>
                </c:pt>
                <c:pt idx="508">
                  <c:v>-4.2290079890000003</c:v>
                </c:pt>
                <c:pt idx="509">
                  <c:v>-2.6866177229999999</c:v>
                </c:pt>
                <c:pt idx="510">
                  <c:v>-2.4005014230000001</c:v>
                </c:pt>
                <c:pt idx="511">
                  <c:v>-0.13432812699999999</c:v>
                </c:pt>
                <c:pt idx="512">
                  <c:v>0.43411401599999999</c:v>
                </c:pt>
                <c:pt idx="513">
                  <c:v>2.2972125819999998</c:v>
                </c:pt>
                <c:pt idx="514">
                  <c:v>-1.188923446</c:v>
                </c:pt>
                <c:pt idx="515">
                  <c:v>1.433719739</c:v>
                </c:pt>
                <c:pt idx="516">
                  <c:v>1.5549124169999999</c:v>
                </c:pt>
                <c:pt idx="517">
                  <c:v>-8.2094715909999998</c:v>
                </c:pt>
                <c:pt idx="518">
                  <c:v>-2.2872349359999999</c:v>
                </c:pt>
                <c:pt idx="519">
                  <c:v>-0.87326512700000003</c:v>
                </c:pt>
                <c:pt idx="520">
                  <c:v>1.084328714</c:v>
                </c:pt>
                <c:pt idx="521">
                  <c:v>0.54953169199999996</c:v>
                </c:pt>
                <c:pt idx="522">
                  <c:v>-2.5122157939999998</c:v>
                </c:pt>
                <c:pt idx="523">
                  <c:v>0.65053040699999998</c:v>
                </c:pt>
                <c:pt idx="524">
                  <c:v>-3.2879702320000002</c:v>
                </c:pt>
                <c:pt idx="525">
                  <c:v>-2.2610602370000001</c:v>
                </c:pt>
                <c:pt idx="526">
                  <c:v>1.6432043460000001</c:v>
                </c:pt>
                <c:pt idx="527">
                  <c:v>2.2026620910000001</c:v>
                </c:pt>
                <c:pt idx="528">
                  <c:v>-0.26049018400000001</c:v>
                </c:pt>
                <c:pt idx="529">
                  <c:v>-2.5250015640000001</c:v>
                </c:pt>
                <c:pt idx="530">
                  <c:v>0.12865713100000001</c:v>
                </c:pt>
                <c:pt idx="531">
                  <c:v>-0.83492805000000003</c:v>
                </c:pt>
                <c:pt idx="532">
                  <c:v>1.348591281</c:v>
                </c:pt>
                <c:pt idx="533">
                  <c:v>-1.049295396</c:v>
                </c:pt>
                <c:pt idx="534">
                  <c:v>-1.1156037860000001</c:v>
                </c:pt>
                <c:pt idx="535">
                  <c:v>2.2016654610000002</c:v>
                </c:pt>
                <c:pt idx="536">
                  <c:v>3.9381796699999998</c:v>
                </c:pt>
                <c:pt idx="537">
                  <c:v>-0.853813139</c:v>
                </c:pt>
                <c:pt idx="538">
                  <c:v>1.457048844</c:v>
                </c:pt>
                <c:pt idx="539">
                  <c:v>-1.446198125</c:v>
                </c:pt>
                <c:pt idx="540">
                  <c:v>2.4956133459999998</c:v>
                </c:pt>
                <c:pt idx="541">
                  <c:v>-16.481554060000001</c:v>
                </c:pt>
                <c:pt idx="542">
                  <c:v>-5.9043348790000003</c:v>
                </c:pt>
                <c:pt idx="543">
                  <c:v>-1.665640352</c:v>
                </c:pt>
                <c:pt idx="544">
                  <c:v>-3.5286152000000001E-2</c:v>
                </c:pt>
                <c:pt idx="545">
                  <c:v>1.0006512789999999</c:v>
                </c:pt>
                <c:pt idx="546">
                  <c:v>36.163008359999999</c:v>
                </c:pt>
                <c:pt idx="547">
                  <c:v>-5.4037098700000001</c:v>
                </c:pt>
                <c:pt idx="548">
                  <c:v>-9.5742942150000001</c:v>
                </c:pt>
                <c:pt idx="549">
                  <c:v>-5.9450630389999999</c:v>
                </c:pt>
                <c:pt idx="550">
                  <c:v>-1.6514857329999999</c:v>
                </c:pt>
                <c:pt idx="551">
                  <c:v>-9.3063681910000007</c:v>
                </c:pt>
                <c:pt idx="552">
                  <c:v>-4.7309556300000004</c:v>
                </c:pt>
                <c:pt idx="553">
                  <c:v>4.9521079329999997</c:v>
                </c:pt>
                <c:pt idx="554">
                  <c:v>1.3915920239999999</c:v>
                </c:pt>
                <c:pt idx="555">
                  <c:v>-1.9087213949999999</c:v>
                </c:pt>
                <c:pt idx="556">
                  <c:v>-2.7860350280000001</c:v>
                </c:pt>
                <c:pt idx="557">
                  <c:v>-3.054842813</c:v>
                </c:pt>
                <c:pt idx="558">
                  <c:v>-1.986925117</c:v>
                </c:pt>
                <c:pt idx="559">
                  <c:v>0.67874574899999995</c:v>
                </c:pt>
                <c:pt idx="560">
                  <c:v>-0.426906393</c:v>
                </c:pt>
                <c:pt idx="561">
                  <c:v>4.3491124729999999</c:v>
                </c:pt>
                <c:pt idx="562">
                  <c:v>-1.2584911320000001</c:v>
                </c:pt>
                <c:pt idx="563">
                  <c:v>-18.941007339999999</c:v>
                </c:pt>
                <c:pt idx="564">
                  <c:v>-2.5870397679999999</c:v>
                </c:pt>
                <c:pt idx="565">
                  <c:v>-2.4263195629999998</c:v>
                </c:pt>
                <c:pt idx="566">
                  <c:v>-1.679168955</c:v>
                </c:pt>
                <c:pt idx="567">
                  <c:v>-2.926459141</c:v>
                </c:pt>
                <c:pt idx="568">
                  <c:v>-1.278623214</c:v>
                </c:pt>
                <c:pt idx="569">
                  <c:v>-0.183009423</c:v>
                </c:pt>
                <c:pt idx="570">
                  <c:v>-2.8970590060000001</c:v>
                </c:pt>
                <c:pt idx="571">
                  <c:v>-2.586713112</c:v>
                </c:pt>
                <c:pt idx="572">
                  <c:v>-1.8843188099999999</c:v>
                </c:pt>
                <c:pt idx="573">
                  <c:v>-1.0566179229999999</c:v>
                </c:pt>
                <c:pt idx="574">
                  <c:v>-0.82729667600000001</c:v>
                </c:pt>
                <c:pt idx="575">
                  <c:v>74.17915782</c:v>
                </c:pt>
                <c:pt idx="576">
                  <c:v>-5.8621631430000001</c:v>
                </c:pt>
                <c:pt idx="577">
                  <c:v>-24.221405010000002</c:v>
                </c:pt>
                <c:pt idx="578">
                  <c:v>-12.75760889</c:v>
                </c:pt>
                <c:pt idx="579">
                  <c:v>-7.356798543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A-46EB-944A-B16C56265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2864"/>
        <c:axId val="790757616"/>
      </c:lineChart>
      <c:catAx>
        <c:axId val="7907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57616"/>
        <c:crosses val="autoZero"/>
        <c:auto val="1"/>
        <c:lblAlgn val="ctr"/>
        <c:lblOffset val="100"/>
        <c:noMultiLvlLbl val="0"/>
      </c:catAx>
      <c:valAx>
        <c:axId val="79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Forecasted</a:t>
            </a:r>
            <a:r>
              <a:rPr lang="it-IT" baseline="0"/>
              <a:t> VaR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VaR external regressor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Sheet1!$B$82:$B$581</c:f>
              <c:strCache>
                <c:ptCount val="500"/>
                <c:pt idx="0">
                  <c:v>2018-05-01</c:v>
                </c:pt>
                <c:pt idx="1">
                  <c:v>2018-05-02</c:v>
                </c:pt>
                <c:pt idx="2">
                  <c:v>2018-05-03</c:v>
                </c:pt>
                <c:pt idx="3">
                  <c:v>2018-05-04</c:v>
                </c:pt>
                <c:pt idx="4">
                  <c:v>2018-05-07</c:v>
                </c:pt>
                <c:pt idx="5">
                  <c:v>2018-05-08</c:v>
                </c:pt>
                <c:pt idx="6">
                  <c:v>2018-05-09</c:v>
                </c:pt>
                <c:pt idx="7">
                  <c:v>2018-05-10</c:v>
                </c:pt>
                <c:pt idx="8">
                  <c:v>2018-05-11</c:v>
                </c:pt>
                <c:pt idx="9">
                  <c:v>2018-05-14</c:v>
                </c:pt>
                <c:pt idx="10">
                  <c:v>2018-05-15</c:v>
                </c:pt>
                <c:pt idx="11">
                  <c:v>2018-05-16</c:v>
                </c:pt>
                <c:pt idx="12">
                  <c:v>2018-05-17</c:v>
                </c:pt>
                <c:pt idx="13">
                  <c:v>2018-05-18</c:v>
                </c:pt>
                <c:pt idx="14">
                  <c:v>2018-05-21</c:v>
                </c:pt>
                <c:pt idx="15">
                  <c:v>2018-05-22</c:v>
                </c:pt>
                <c:pt idx="16">
                  <c:v>2018-05-23</c:v>
                </c:pt>
                <c:pt idx="17">
                  <c:v>2018-05-24</c:v>
                </c:pt>
                <c:pt idx="18">
                  <c:v>2018-05-25</c:v>
                </c:pt>
                <c:pt idx="19">
                  <c:v>2018-05-29</c:v>
                </c:pt>
                <c:pt idx="20">
                  <c:v>2018-05-30</c:v>
                </c:pt>
                <c:pt idx="21">
                  <c:v>2018-05-31</c:v>
                </c:pt>
                <c:pt idx="22">
                  <c:v>2018-06-01</c:v>
                </c:pt>
                <c:pt idx="23">
                  <c:v>2018-06-04</c:v>
                </c:pt>
                <c:pt idx="24">
                  <c:v>2018-06-05</c:v>
                </c:pt>
                <c:pt idx="25">
                  <c:v>2018-06-06</c:v>
                </c:pt>
                <c:pt idx="26">
                  <c:v>2018-06-07</c:v>
                </c:pt>
                <c:pt idx="27">
                  <c:v>2018-06-08</c:v>
                </c:pt>
                <c:pt idx="28">
                  <c:v>2018-06-11</c:v>
                </c:pt>
                <c:pt idx="29">
                  <c:v>2018-06-12</c:v>
                </c:pt>
                <c:pt idx="30">
                  <c:v>2018-06-13</c:v>
                </c:pt>
                <c:pt idx="31">
                  <c:v>2018-06-14</c:v>
                </c:pt>
                <c:pt idx="32">
                  <c:v>2018-06-15</c:v>
                </c:pt>
                <c:pt idx="33">
                  <c:v>2018-06-18</c:v>
                </c:pt>
                <c:pt idx="34">
                  <c:v>2018-06-19</c:v>
                </c:pt>
                <c:pt idx="35">
                  <c:v>2018-06-20</c:v>
                </c:pt>
                <c:pt idx="36">
                  <c:v>2018-06-21</c:v>
                </c:pt>
                <c:pt idx="37">
                  <c:v>2018-06-22</c:v>
                </c:pt>
                <c:pt idx="38">
                  <c:v>2018-06-25</c:v>
                </c:pt>
                <c:pt idx="39">
                  <c:v>2018-06-26</c:v>
                </c:pt>
                <c:pt idx="40">
                  <c:v>2018-06-27</c:v>
                </c:pt>
                <c:pt idx="41">
                  <c:v>2018-06-28</c:v>
                </c:pt>
                <c:pt idx="42">
                  <c:v>2018-06-29</c:v>
                </c:pt>
                <c:pt idx="43">
                  <c:v>2018-07-02</c:v>
                </c:pt>
                <c:pt idx="44">
                  <c:v>2018-07-03</c:v>
                </c:pt>
                <c:pt idx="45">
                  <c:v>2018-07-05</c:v>
                </c:pt>
                <c:pt idx="46">
                  <c:v>2018-07-06</c:v>
                </c:pt>
                <c:pt idx="47">
                  <c:v>2018-07-09</c:v>
                </c:pt>
                <c:pt idx="48">
                  <c:v>2018-07-10</c:v>
                </c:pt>
                <c:pt idx="49">
                  <c:v>2018-07-11</c:v>
                </c:pt>
                <c:pt idx="50">
                  <c:v>2018-07-12</c:v>
                </c:pt>
                <c:pt idx="51">
                  <c:v>2018-07-13</c:v>
                </c:pt>
                <c:pt idx="52">
                  <c:v>2018-07-16</c:v>
                </c:pt>
                <c:pt idx="53">
                  <c:v>2018-07-17</c:v>
                </c:pt>
                <c:pt idx="54">
                  <c:v>2018-07-18</c:v>
                </c:pt>
                <c:pt idx="55">
                  <c:v>2018-07-19</c:v>
                </c:pt>
                <c:pt idx="56">
                  <c:v>2018-07-20</c:v>
                </c:pt>
                <c:pt idx="57">
                  <c:v>2018-07-23</c:v>
                </c:pt>
                <c:pt idx="58">
                  <c:v>2018-07-24</c:v>
                </c:pt>
                <c:pt idx="59">
                  <c:v>2018-07-25</c:v>
                </c:pt>
                <c:pt idx="60">
                  <c:v>2018-07-26</c:v>
                </c:pt>
                <c:pt idx="61">
                  <c:v>2018-07-27</c:v>
                </c:pt>
                <c:pt idx="62">
                  <c:v>2018-07-30</c:v>
                </c:pt>
                <c:pt idx="63">
                  <c:v>2018-07-31</c:v>
                </c:pt>
                <c:pt idx="64">
                  <c:v>2018-08-01</c:v>
                </c:pt>
                <c:pt idx="65">
                  <c:v>2018-08-02</c:v>
                </c:pt>
                <c:pt idx="66">
                  <c:v>2018-08-03</c:v>
                </c:pt>
                <c:pt idx="67">
                  <c:v>2018-08-06</c:v>
                </c:pt>
                <c:pt idx="68">
                  <c:v>2018-08-07</c:v>
                </c:pt>
                <c:pt idx="69">
                  <c:v>2018-08-08</c:v>
                </c:pt>
                <c:pt idx="70">
                  <c:v>2018-08-09</c:v>
                </c:pt>
                <c:pt idx="71">
                  <c:v>2018-08-10</c:v>
                </c:pt>
                <c:pt idx="72">
                  <c:v>2018-08-13</c:v>
                </c:pt>
                <c:pt idx="73">
                  <c:v>2018-08-14</c:v>
                </c:pt>
                <c:pt idx="74">
                  <c:v>2018-08-15</c:v>
                </c:pt>
                <c:pt idx="75">
                  <c:v>2018-08-16</c:v>
                </c:pt>
                <c:pt idx="76">
                  <c:v>2018-08-17</c:v>
                </c:pt>
                <c:pt idx="77">
                  <c:v>2018-08-20</c:v>
                </c:pt>
                <c:pt idx="78">
                  <c:v>2018-08-21</c:v>
                </c:pt>
                <c:pt idx="79">
                  <c:v>2018-08-22</c:v>
                </c:pt>
                <c:pt idx="80">
                  <c:v>2018-08-23</c:v>
                </c:pt>
                <c:pt idx="81">
                  <c:v>2018-08-24</c:v>
                </c:pt>
                <c:pt idx="82">
                  <c:v>2018-08-27</c:v>
                </c:pt>
                <c:pt idx="83">
                  <c:v>2018-08-28</c:v>
                </c:pt>
                <c:pt idx="84">
                  <c:v>2018-08-29</c:v>
                </c:pt>
                <c:pt idx="85">
                  <c:v>2018-08-30</c:v>
                </c:pt>
                <c:pt idx="86">
                  <c:v>2018-08-31</c:v>
                </c:pt>
                <c:pt idx="87">
                  <c:v>2018-09-04</c:v>
                </c:pt>
                <c:pt idx="88">
                  <c:v>2018-09-05</c:v>
                </c:pt>
                <c:pt idx="89">
                  <c:v>2018-09-06</c:v>
                </c:pt>
                <c:pt idx="90">
                  <c:v>2018-09-07</c:v>
                </c:pt>
                <c:pt idx="91">
                  <c:v>2018-09-10</c:v>
                </c:pt>
                <c:pt idx="92">
                  <c:v>2018-09-11</c:v>
                </c:pt>
                <c:pt idx="93">
                  <c:v>2018-09-12</c:v>
                </c:pt>
                <c:pt idx="94">
                  <c:v>2018-09-13</c:v>
                </c:pt>
                <c:pt idx="95">
                  <c:v>2018-09-14</c:v>
                </c:pt>
                <c:pt idx="96">
                  <c:v>2018-09-17</c:v>
                </c:pt>
                <c:pt idx="97">
                  <c:v>2018-09-18</c:v>
                </c:pt>
                <c:pt idx="98">
                  <c:v>2018-09-19</c:v>
                </c:pt>
                <c:pt idx="99">
                  <c:v>2018-09-20</c:v>
                </c:pt>
                <c:pt idx="100">
                  <c:v>2018-09-21</c:v>
                </c:pt>
                <c:pt idx="101">
                  <c:v>2018-09-24</c:v>
                </c:pt>
                <c:pt idx="102">
                  <c:v>2018-09-25</c:v>
                </c:pt>
                <c:pt idx="103">
                  <c:v>2018-09-26</c:v>
                </c:pt>
                <c:pt idx="104">
                  <c:v>2018-09-27</c:v>
                </c:pt>
                <c:pt idx="105">
                  <c:v>2018-09-28</c:v>
                </c:pt>
                <c:pt idx="106">
                  <c:v>2018-10-01</c:v>
                </c:pt>
                <c:pt idx="107">
                  <c:v>2018-10-02</c:v>
                </c:pt>
                <c:pt idx="108">
                  <c:v>2018-10-03</c:v>
                </c:pt>
                <c:pt idx="109">
                  <c:v>2018-10-04</c:v>
                </c:pt>
                <c:pt idx="110">
                  <c:v>2018-10-05</c:v>
                </c:pt>
                <c:pt idx="111">
                  <c:v>2018-10-08</c:v>
                </c:pt>
                <c:pt idx="112">
                  <c:v>2018-10-09</c:v>
                </c:pt>
                <c:pt idx="113">
                  <c:v>2018-10-10</c:v>
                </c:pt>
                <c:pt idx="114">
                  <c:v>2018-10-11</c:v>
                </c:pt>
                <c:pt idx="115">
                  <c:v>2018-10-12</c:v>
                </c:pt>
                <c:pt idx="116">
                  <c:v>2018-10-15</c:v>
                </c:pt>
                <c:pt idx="117">
                  <c:v>2018-10-16</c:v>
                </c:pt>
                <c:pt idx="118">
                  <c:v>2018-10-17</c:v>
                </c:pt>
                <c:pt idx="119">
                  <c:v>2018-10-18</c:v>
                </c:pt>
                <c:pt idx="120">
                  <c:v>2018-10-19</c:v>
                </c:pt>
                <c:pt idx="121">
                  <c:v>2018-10-22</c:v>
                </c:pt>
                <c:pt idx="122">
                  <c:v>2018-10-23</c:v>
                </c:pt>
                <c:pt idx="123">
                  <c:v>2018-10-24</c:v>
                </c:pt>
                <c:pt idx="124">
                  <c:v>2018-10-25</c:v>
                </c:pt>
                <c:pt idx="125">
                  <c:v>2018-10-26</c:v>
                </c:pt>
                <c:pt idx="126">
                  <c:v>2018-10-29</c:v>
                </c:pt>
                <c:pt idx="127">
                  <c:v>2018-10-30</c:v>
                </c:pt>
                <c:pt idx="128">
                  <c:v>2018-10-31</c:v>
                </c:pt>
                <c:pt idx="129">
                  <c:v>2018-11-01</c:v>
                </c:pt>
                <c:pt idx="130">
                  <c:v>2018-11-02</c:v>
                </c:pt>
                <c:pt idx="131">
                  <c:v>2018-11-05</c:v>
                </c:pt>
                <c:pt idx="132">
                  <c:v>2018-11-06</c:v>
                </c:pt>
                <c:pt idx="133">
                  <c:v>2018-11-07</c:v>
                </c:pt>
                <c:pt idx="134">
                  <c:v>2018-11-08</c:v>
                </c:pt>
                <c:pt idx="135">
                  <c:v>2018-11-09</c:v>
                </c:pt>
                <c:pt idx="136">
                  <c:v>2018-11-12</c:v>
                </c:pt>
                <c:pt idx="137">
                  <c:v>2018-11-13</c:v>
                </c:pt>
                <c:pt idx="138">
                  <c:v>2018-11-14</c:v>
                </c:pt>
                <c:pt idx="139">
                  <c:v>2018-11-15</c:v>
                </c:pt>
                <c:pt idx="140">
                  <c:v>2018-11-16</c:v>
                </c:pt>
                <c:pt idx="141">
                  <c:v>2018-11-19</c:v>
                </c:pt>
                <c:pt idx="142">
                  <c:v>2018-11-20</c:v>
                </c:pt>
                <c:pt idx="143">
                  <c:v>2018-11-21</c:v>
                </c:pt>
                <c:pt idx="144">
                  <c:v>2018-11-23</c:v>
                </c:pt>
                <c:pt idx="145">
                  <c:v>2018-11-26</c:v>
                </c:pt>
                <c:pt idx="146">
                  <c:v>2018-11-27</c:v>
                </c:pt>
                <c:pt idx="147">
                  <c:v>2018-11-28</c:v>
                </c:pt>
                <c:pt idx="148">
                  <c:v>2018-11-29</c:v>
                </c:pt>
                <c:pt idx="149">
                  <c:v>2018-11-30</c:v>
                </c:pt>
                <c:pt idx="150">
                  <c:v>2018-12-03</c:v>
                </c:pt>
                <c:pt idx="151">
                  <c:v>2018-12-04</c:v>
                </c:pt>
                <c:pt idx="152">
                  <c:v>2018-12-06</c:v>
                </c:pt>
                <c:pt idx="153">
                  <c:v>2018-12-07</c:v>
                </c:pt>
                <c:pt idx="154">
                  <c:v>2018-12-10</c:v>
                </c:pt>
                <c:pt idx="155">
                  <c:v>2018-12-11</c:v>
                </c:pt>
                <c:pt idx="156">
                  <c:v>2018-12-12</c:v>
                </c:pt>
                <c:pt idx="157">
                  <c:v>2018-12-13</c:v>
                </c:pt>
                <c:pt idx="158">
                  <c:v>2018-12-14</c:v>
                </c:pt>
                <c:pt idx="159">
                  <c:v>2018-12-17</c:v>
                </c:pt>
                <c:pt idx="160">
                  <c:v>2018-12-18</c:v>
                </c:pt>
                <c:pt idx="161">
                  <c:v>2018-12-19</c:v>
                </c:pt>
                <c:pt idx="162">
                  <c:v>2018-12-20</c:v>
                </c:pt>
                <c:pt idx="163">
                  <c:v>2018-12-21</c:v>
                </c:pt>
                <c:pt idx="164">
                  <c:v>2018-12-24</c:v>
                </c:pt>
                <c:pt idx="165">
                  <c:v>2018-12-26</c:v>
                </c:pt>
                <c:pt idx="166">
                  <c:v>2018-12-27</c:v>
                </c:pt>
                <c:pt idx="167">
                  <c:v>2018-12-28</c:v>
                </c:pt>
                <c:pt idx="168">
                  <c:v>2018-12-31</c:v>
                </c:pt>
                <c:pt idx="169">
                  <c:v>2019-01-02</c:v>
                </c:pt>
                <c:pt idx="170">
                  <c:v>2019-01-03</c:v>
                </c:pt>
                <c:pt idx="171">
                  <c:v>2019-01-04</c:v>
                </c:pt>
                <c:pt idx="172">
                  <c:v>2019-01-07</c:v>
                </c:pt>
                <c:pt idx="173">
                  <c:v>2019-01-08</c:v>
                </c:pt>
                <c:pt idx="174">
                  <c:v>2019-01-09</c:v>
                </c:pt>
                <c:pt idx="175">
                  <c:v>2019-01-10</c:v>
                </c:pt>
                <c:pt idx="176">
                  <c:v>2019-01-11</c:v>
                </c:pt>
                <c:pt idx="177">
                  <c:v>2019-01-14</c:v>
                </c:pt>
                <c:pt idx="178">
                  <c:v>2019-01-15</c:v>
                </c:pt>
                <c:pt idx="179">
                  <c:v>2019-01-16</c:v>
                </c:pt>
                <c:pt idx="180">
                  <c:v>2019-01-17</c:v>
                </c:pt>
                <c:pt idx="181">
                  <c:v>2019-01-18</c:v>
                </c:pt>
                <c:pt idx="182">
                  <c:v>2019-01-22</c:v>
                </c:pt>
                <c:pt idx="183">
                  <c:v>2019-01-23</c:v>
                </c:pt>
                <c:pt idx="184">
                  <c:v>2019-01-24</c:v>
                </c:pt>
                <c:pt idx="185">
                  <c:v>2019-01-25</c:v>
                </c:pt>
                <c:pt idx="186">
                  <c:v>2019-01-28</c:v>
                </c:pt>
                <c:pt idx="187">
                  <c:v>2019-01-29</c:v>
                </c:pt>
                <c:pt idx="188">
                  <c:v>2019-01-30</c:v>
                </c:pt>
                <c:pt idx="189">
                  <c:v>2019-01-31</c:v>
                </c:pt>
                <c:pt idx="190">
                  <c:v>2019-02-01</c:v>
                </c:pt>
                <c:pt idx="191">
                  <c:v>2019-02-04</c:v>
                </c:pt>
                <c:pt idx="192">
                  <c:v>2019-02-05</c:v>
                </c:pt>
                <c:pt idx="193">
                  <c:v>2019-02-06</c:v>
                </c:pt>
                <c:pt idx="194">
                  <c:v>2019-02-07</c:v>
                </c:pt>
                <c:pt idx="195">
                  <c:v>2019-02-08</c:v>
                </c:pt>
                <c:pt idx="196">
                  <c:v>2019-02-11</c:v>
                </c:pt>
                <c:pt idx="197">
                  <c:v>2019-02-12</c:v>
                </c:pt>
                <c:pt idx="198">
                  <c:v>2019-02-13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2019-03-01</c:v>
                </c:pt>
                <c:pt idx="210">
                  <c:v>2019-03-04</c:v>
                </c:pt>
                <c:pt idx="211">
                  <c:v>2019-03-05</c:v>
                </c:pt>
                <c:pt idx="212">
                  <c:v>2019-03-06</c:v>
                </c:pt>
                <c:pt idx="213">
                  <c:v>2019-03-07</c:v>
                </c:pt>
                <c:pt idx="214">
                  <c:v>2019-03-08</c:v>
                </c:pt>
                <c:pt idx="215">
                  <c:v>2019-03-11</c:v>
                </c:pt>
                <c:pt idx="216">
                  <c:v>2019-03-12</c:v>
                </c:pt>
                <c:pt idx="217">
                  <c:v>2019-03-13</c:v>
                </c:pt>
                <c:pt idx="218">
                  <c:v>2019-03-14</c:v>
                </c:pt>
                <c:pt idx="219">
                  <c:v>2019-03-15</c:v>
                </c:pt>
                <c:pt idx="220">
                  <c:v>2019-03-18</c:v>
                </c:pt>
                <c:pt idx="221">
                  <c:v>2019-03-19</c:v>
                </c:pt>
                <c:pt idx="222">
                  <c:v>2019-03-20</c:v>
                </c:pt>
                <c:pt idx="223">
                  <c:v>2019-03-21</c:v>
                </c:pt>
                <c:pt idx="224">
                  <c:v>2019-03-22</c:v>
                </c:pt>
                <c:pt idx="225">
                  <c:v>2019-03-25</c:v>
                </c:pt>
                <c:pt idx="226">
                  <c:v>2019-03-26</c:v>
                </c:pt>
                <c:pt idx="227">
                  <c:v>2019-03-27</c:v>
                </c:pt>
                <c:pt idx="228">
                  <c:v>2019-03-28</c:v>
                </c:pt>
                <c:pt idx="229">
                  <c:v>2019-03-29</c:v>
                </c:pt>
                <c:pt idx="230">
                  <c:v>2019-04-01</c:v>
                </c:pt>
                <c:pt idx="231">
                  <c:v>2019-04-02</c:v>
                </c:pt>
                <c:pt idx="232">
                  <c:v>2019-04-03</c:v>
                </c:pt>
                <c:pt idx="233">
                  <c:v>2019-04-04</c:v>
                </c:pt>
                <c:pt idx="234">
                  <c:v>2019-04-05</c:v>
                </c:pt>
                <c:pt idx="235">
                  <c:v>2019-04-08</c:v>
                </c:pt>
                <c:pt idx="236">
                  <c:v>2019-04-09</c:v>
                </c:pt>
                <c:pt idx="237">
                  <c:v>2019-04-10</c:v>
                </c:pt>
                <c:pt idx="238">
                  <c:v>2019-04-11</c:v>
                </c:pt>
                <c:pt idx="239">
                  <c:v>2019-04-12</c:v>
                </c:pt>
                <c:pt idx="240">
                  <c:v>2019-04-15</c:v>
                </c:pt>
                <c:pt idx="241">
                  <c:v>2019-04-16</c:v>
                </c:pt>
                <c:pt idx="242">
                  <c:v>2019-04-17</c:v>
                </c:pt>
                <c:pt idx="243">
                  <c:v>2019-04-18</c:v>
                </c:pt>
                <c:pt idx="244">
                  <c:v>2019-04-22</c:v>
                </c:pt>
                <c:pt idx="245">
                  <c:v>2019-04-23</c:v>
                </c:pt>
                <c:pt idx="246">
                  <c:v>2019-04-24</c:v>
                </c:pt>
                <c:pt idx="247">
                  <c:v>2019-04-25</c:v>
                </c:pt>
                <c:pt idx="248">
                  <c:v>2019-04-26</c:v>
                </c:pt>
                <c:pt idx="249">
                  <c:v>2019-04-29</c:v>
                </c:pt>
                <c:pt idx="250">
                  <c:v>2019-04-30</c:v>
                </c:pt>
                <c:pt idx="251">
                  <c:v>2019-05-01</c:v>
                </c:pt>
                <c:pt idx="252">
                  <c:v>2019-05-02</c:v>
                </c:pt>
                <c:pt idx="253">
                  <c:v>2019-05-03</c:v>
                </c:pt>
                <c:pt idx="254">
                  <c:v>2019-05-06</c:v>
                </c:pt>
                <c:pt idx="255">
                  <c:v>2019-05-07</c:v>
                </c:pt>
                <c:pt idx="256">
                  <c:v>2019-05-08</c:v>
                </c:pt>
                <c:pt idx="257">
                  <c:v>2019-05-09</c:v>
                </c:pt>
                <c:pt idx="258">
                  <c:v>2019-05-10</c:v>
                </c:pt>
                <c:pt idx="259">
                  <c:v>2019-05-13</c:v>
                </c:pt>
                <c:pt idx="260">
                  <c:v>2019-05-14</c:v>
                </c:pt>
                <c:pt idx="261">
                  <c:v>2019-05-15</c:v>
                </c:pt>
                <c:pt idx="262">
                  <c:v>2019-05-16</c:v>
                </c:pt>
                <c:pt idx="263">
                  <c:v>2019-05-17</c:v>
                </c:pt>
                <c:pt idx="264">
                  <c:v>2019-05-20</c:v>
                </c:pt>
                <c:pt idx="265">
                  <c:v>2019-05-21</c:v>
                </c:pt>
                <c:pt idx="266">
                  <c:v>2019-05-22</c:v>
                </c:pt>
                <c:pt idx="267">
                  <c:v>2019-05-23</c:v>
                </c:pt>
                <c:pt idx="268">
                  <c:v>2019-05-24</c:v>
                </c:pt>
                <c:pt idx="269">
                  <c:v>2019-05-28</c:v>
                </c:pt>
                <c:pt idx="270">
                  <c:v>2019-05-29</c:v>
                </c:pt>
                <c:pt idx="271">
                  <c:v>2019-05-30</c:v>
                </c:pt>
                <c:pt idx="272">
                  <c:v>2019-05-31</c:v>
                </c:pt>
                <c:pt idx="273">
                  <c:v>2019-06-03</c:v>
                </c:pt>
                <c:pt idx="274">
                  <c:v>2019-06-04</c:v>
                </c:pt>
                <c:pt idx="275">
                  <c:v>2019-06-05</c:v>
                </c:pt>
                <c:pt idx="276">
                  <c:v>2019-06-06</c:v>
                </c:pt>
                <c:pt idx="277">
                  <c:v>2019-06-07</c:v>
                </c:pt>
                <c:pt idx="278">
                  <c:v>2019-06-10</c:v>
                </c:pt>
                <c:pt idx="279">
                  <c:v>2019-06-11</c:v>
                </c:pt>
                <c:pt idx="280">
                  <c:v>2019-06-12</c:v>
                </c:pt>
                <c:pt idx="281">
                  <c:v>2019-06-13</c:v>
                </c:pt>
                <c:pt idx="282">
                  <c:v>2019-06-14</c:v>
                </c:pt>
                <c:pt idx="283">
                  <c:v>2019-06-17</c:v>
                </c:pt>
                <c:pt idx="284">
                  <c:v>2019-06-18</c:v>
                </c:pt>
                <c:pt idx="285">
                  <c:v>2019-06-19</c:v>
                </c:pt>
                <c:pt idx="286">
                  <c:v>2019-06-20</c:v>
                </c:pt>
                <c:pt idx="287">
                  <c:v>2019-06-21</c:v>
                </c:pt>
                <c:pt idx="288">
                  <c:v>2019-06-24</c:v>
                </c:pt>
                <c:pt idx="289">
                  <c:v>2019-06-25</c:v>
                </c:pt>
                <c:pt idx="290">
                  <c:v>2019-06-26</c:v>
                </c:pt>
                <c:pt idx="291">
                  <c:v>2019-06-27</c:v>
                </c:pt>
                <c:pt idx="292">
                  <c:v>2019-06-28</c:v>
                </c:pt>
                <c:pt idx="293">
                  <c:v>2019-07-01</c:v>
                </c:pt>
                <c:pt idx="294">
                  <c:v>2019-07-02</c:v>
                </c:pt>
                <c:pt idx="295">
                  <c:v>2019-07-03</c:v>
                </c:pt>
                <c:pt idx="296">
                  <c:v>2019-07-05</c:v>
                </c:pt>
                <c:pt idx="297">
                  <c:v>2019-07-08</c:v>
                </c:pt>
                <c:pt idx="298">
                  <c:v>2019-07-09</c:v>
                </c:pt>
                <c:pt idx="299">
                  <c:v>2019-07-10</c:v>
                </c:pt>
                <c:pt idx="300">
                  <c:v>2019-07-11</c:v>
                </c:pt>
                <c:pt idx="301">
                  <c:v>2019-07-12</c:v>
                </c:pt>
                <c:pt idx="302">
                  <c:v>2019-07-15</c:v>
                </c:pt>
                <c:pt idx="303">
                  <c:v>2019-07-16</c:v>
                </c:pt>
                <c:pt idx="304">
                  <c:v>2019-07-17</c:v>
                </c:pt>
                <c:pt idx="305">
                  <c:v>2019-07-18</c:v>
                </c:pt>
                <c:pt idx="306">
                  <c:v>2019-07-19</c:v>
                </c:pt>
                <c:pt idx="307">
                  <c:v>2019-07-22</c:v>
                </c:pt>
                <c:pt idx="308">
                  <c:v>2019-07-23</c:v>
                </c:pt>
                <c:pt idx="309">
                  <c:v>2019-07-24</c:v>
                </c:pt>
                <c:pt idx="310">
                  <c:v>2019-07-25</c:v>
                </c:pt>
                <c:pt idx="311">
                  <c:v>2019-07-26</c:v>
                </c:pt>
                <c:pt idx="312">
                  <c:v>2019-07-29</c:v>
                </c:pt>
                <c:pt idx="313">
                  <c:v>2019-07-30</c:v>
                </c:pt>
                <c:pt idx="314">
                  <c:v>2019-07-31</c:v>
                </c:pt>
                <c:pt idx="315">
                  <c:v>2019-08-01</c:v>
                </c:pt>
                <c:pt idx="316">
                  <c:v>2019-08-02</c:v>
                </c:pt>
                <c:pt idx="317">
                  <c:v>2019-08-05</c:v>
                </c:pt>
                <c:pt idx="318">
                  <c:v>2019-08-06</c:v>
                </c:pt>
                <c:pt idx="319">
                  <c:v>2019-08-07</c:v>
                </c:pt>
                <c:pt idx="320">
                  <c:v>2019-08-08</c:v>
                </c:pt>
                <c:pt idx="321">
                  <c:v>2019-08-09</c:v>
                </c:pt>
                <c:pt idx="322">
                  <c:v>2019-08-12</c:v>
                </c:pt>
                <c:pt idx="323">
                  <c:v>2019-08-13</c:v>
                </c:pt>
                <c:pt idx="324">
                  <c:v>2019-08-14</c:v>
                </c:pt>
                <c:pt idx="325">
                  <c:v>2019-08-15</c:v>
                </c:pt>
                <c:pt idx="326">
                  <c:v>2019-08-16</c:v>
                </c:pt>
                <c:pt idx="327">
                  <c:v>2019-08-19</c:v>
                </c:pt>
                <c:pt idx="328">
                  <c:v>2019-08-20</c:v>
                </c:pt>
                <c:pt idx="329">
                  <c:v>2019-08-21</c:v>
                </c:pt>
                <c:pt idx="330">
                  <c:v>2019-08-22</c:v>
                </c:pt>
                <c:pt idx="331">
                  <c:v>2019-08-23</c:v>
                </c:pt>
                <c:pt idx="332">
                  <c:v>2019-08-26</c:v>
                </c:pt>
                <c:pt idx="333">
                  <c:v>2019-08-27</c:v>
                </c:pt>
                <c:pt idx="334">
                  <c:v>2019-08-28</c:v>
                </c:pt>
                <c:pt idx="335">
                  <c:v>2019-08-29</c:v>
                </c:pt>
                <c:pt idx="336">
                  <c:v>2019-08-30</c:v>
                </c:pt>
                <c:pt idx="337">
                  <c:v>2019-09-03</c:v>
                </c:pt>
                <c:pt idx="338">
                  <c:v>2019-09-04</c:v>
                </c:pt>
                <c:pt idx="339">
                  <c:v>2019-09-05</c:v>
                </c:pt>
                <c:pt idx="340">
                  <c:v>2019-09-06</c:v>
                </c:pt>
                <c:pt idx="341">
                  <c:v>2019-09-09</c:v>
                </c:pt>
                <c:pt idx="342">
                  <c:v>2019-09-10</c:v>
                </c:pt>
                <c:pt idx="343">
                  <c:v>2019-09-11</c:v>
                </c:pt>
                <c:pt idx="344">
                  <c:v>2019-09-12</c:v>
                </c:pt>
                <c:pt idx="345">
                  <c:v>2019-09-13</c:v>
                </c:pt>
                <c:pt idx="346">
                  <c:v>2019-09-16</c:v>
                </c:pt>
                <c:pt idx="347">
                  <c:v>2019-09-17</c:v>
                </c:pt>
                <c:pt idx="348">
                  <c:v>2019-09-18</c:v>
                </c:pt>
                <c:pt idx="349">
                  <c:v>2019-09-19</c:v>
                </c:pt>
                <c:pt idx="350">
                  <c:v>2019-09-20</c:v>
                </c:pt>
                <c:pt idx="351">
                  <c:v>2019-09-23</c:v>
                </c:pt>
                <c:pt idx="352">
                  <c:v>2019-09-24</c:v>
                </c:pt>
                <c:pt idx="353">
                  <c:v>2019-09-25</c:v>
                </c:pt>
                <c:pt idx="354">
                  <c:v>2019-09-26</c:v>
                </c:pt>
                <c:pt idx="355">
                  <c:v>2019-09-27</c:v>
                </c:pt>
                <c:pt idx="356">
                  <c:v>2019-09-30</c:v>
                </c:pt>
                <c:pt idx="357">
                  <c:v>2019-10-01</c:v>
                </c:pt>
                <c:pt idx="358">
                  <c:v>2019-10-02</c:v>
                </c:pt>
                <c:pt idx="359">
                  <c:v>2019-10-03</c:v>
                </c:pt>
                <c:pt idx="360">
                  <c:v>2019-10-04</c:v>
                </c:pt>
                <c:pt idx="361">
                  <c:v>2019-10-07</c:v>
                </c:pt>
                <c:pt idx="362">
                  <c:v>2019-10-08</c:v>
                </c:pt>
                <c:pt idx="363">
                  <c:v>2019-10-09</c:v>
                </c:pt>
                <c:pt idx="364">
                  <c:v>2019-10-10</c:v>
                </c:pt>
                <c:pt idx="365">
                  <c:v>2019-10-11</c:v>
                </c:pt>
                <c:pt idx="366">
                  <c:v>2019-10-14</c:v>
                </c:pt>
                <c:pt idx="367">
                  <c:v>2019-10-15</c:v>
                </c:pt>
                <c:pt idx="368">
                  <c:v>2019-10-16</c:v>
                </c:pt>
                <c:pt idx="369">
                  <c:v>2019-10-17</c:v>
                </c:pt>
                <c:pt idx="370">
                  <c:v>2019-10-18</c:v>
                </c:pt>
                <c:pt idx="371">
                  <c:v>2019-10-21</c:v>
                </c:pt>
                <c:pt idx="372">
                  <c:v>2019-10-22</c:v>
                </c:pt>
                <c:pt idx="373">
                  <c:v>2019-10-23</c:v>
                </c:pt>
                <c:pt idx="374">
                  <c:v>2019-10-24</c:v>
                </c:pt>
                <c:pt idx="375">
                  <c:v>2019-10-25</c:v>
                </c:pt>
                <c:pt idx="376">
                  <c:v>2019-10-28</c:v>
                </c:pt>
                <c:pt idx="377">
                  <c:v>2019-10-29</c:v>
                </c:pt>
                <c:pt idx="378">
                  <c:v>2019-10-30</c:v>
                </c:pt>
                <c:pt idx="379">
                  <c:v>2019-10-31</c:v>
                </c:pt>
                <c:pt idx="380">
                  <c:v>2019-11-01</c:v>
                </c:pt>
                <c:pt idx="381">
                  <c:v>2019-11-04</c:v>
                </c:pt>
                <c:pt idx="382">
                  <c:v>2019-11-05</c:v>
                </c:pt>
                <c:pt idx="383">
                  <c:v>2019-11-06</c:v>
                </c:pt>
                <c:pt idx="384">
                  <c:v>2019-11-07</c:v>
                </c:pt>
                <c:pt idx="385">
                  <c:v>2019-11-08</c:v>
                </c:pt>
                <c:pt idx="386">
                  <c:v>2019-11-11</c:v>
                </c:pt>
                <c:pt idx="387">
                  <c:v>2019-11-12</c:v>
                </c:pt>
                <c:pt idx="388">
                  <c:v>2019-11-13</c:v>
                </c:pt>
                <c:pt idx="389">
                  <c:v>2019-11-14</c:v>
                </c:pt>
                <c:pt idx="390">
                  <c:v>2019-11-15</c:v>
                </c:pt>
                <c:pt idx="391">
                  <c:v>2019-11-18</c:v>
                </c:pt>
                <c:pt idx="392">
                  <c:v>2019-11-19</c:v>
                </c:pt>
                <c:pt idx="393">
                  <c:v>2019-11-20</c:v>
                </c:pt>
                <c:pt idx="394">
                  <c:v>2019-11-21</c:v>
                </c:pt>
                <c:pt idx="395">
                  <c:v>2019-11-22</c:v>
                </c:pt>
                <c:pt idx="396">
                  <c:v>2019-11-25</c:v>
                </c:pt>
                <c:pt idx="397">
                  <c:v>2019-11-26</c:v>
                </c:pt>
                <c:pt idx="398">
                  <c:v>2019-11-27</c:v>
                </c:pt>
                <c:pt idx="399">
                  <c:v>2019-11-29</c:v>
                </c:pt>
                <c:pt idx="400">
                  <c:v>2019-12-02</c:v>
                </c:pt>
                <c:pt idx="401">
                  <c:v>2019-12-03</c:v>
                </c:pt>
                <c:pt idx="402">
                  <c:v>2019-12-04</c:v>
                </c:pt>
                <c:pt idx="403">
                  <c:v>2019-12-05</c:v>
                </c:pt>
                <c:pt idx="404">
                  <c:v>2019-12-06</c:v>
                </c:pt>
                <c:pt idx="405">
                  <c:v>2019-12-09</c:v>
                </c:pt>
                <c:pt idx="406">
                  <c:v>2019-12-10</c:v>
                </c:pt>
                <c:pt idx="407">
                  <c:v>2019-12-11</c:v>
                </c:pt>
                <c:pt idx="408">
                  <c:v>2019-12-12</c:v>
                </c:pt>
                <c:pt idx="409">
                  <c:v>2019-12-13</c:v>
                </c:pt>
                <c:pt idx="410">
                  <c:v>2019-12-16</c:v>
                </c:pt>
                <c:pt idx="411">
                  <c:v>2019-12-17</c:v>
                </c:pt>
                <c:pt idx="412">
                  <c:v>2019-12-18</c:v>
                </c:pt>
                <c:pt idx="413">
                  <c:v>2019-12-19</c:v>
                </c:pt>
                <c:pt idx="414">
                  <c:v>2019-12-20</c:v>
                </c:pt>
                <c:pt idx="415">
                  <c:v>2019-12-23</c:v>
                </c:pt>
                <c:pt idx="416">
                  <c:v>2019-12-24</c:v>
                </c:pt>
                <c:pt idx="417">
                  <c:v>2019-12-26</c:v>
                </c:pt>
                <c:pt idx="418">
                  <c:v>2019-12-27</c:v>
                </c:pt>
                <c:pt idx="419">
                  <c:v>2019-12-30</c:v>
                </c:pt>
                <c:pt idx="420">
                  <c:v>2019-12-31</c:v>
                </c:pt>
                <c:pt idx="421">
                  <c:v>2020-01-02</c:v>
                </c:pt>
                <c:pt idx="422">
                  <c:v>2020-01-03</c:v>
                </c:pt>
                <c:pt idx="423">
                  <c:v>2020-01-06</c:v>
                </c:pt>
                <c:pt idx="424">
                  <c:v>2020-01-07</c:v>
                </c:pt>
                <c:pt idx="425">
                  <c:v>2020-01-08</c:v>
                </c:pt>
                <c:pt idx="426">
                  <c:v>2020-01-09</c:v>
                </c:pt>
                <c:pt idx="427">
                  <c:v>2020-01-10</c:v>
                </c:pt>
                <c:pt idx="428">
                  <c:v>2020-01-13</c:v>
                </c:pt>
                <c:pt idx="429">
                  <c:v>2020-01-14</c:v>
                </c:pt>
                <c:pt idx="430">
                  <c:v>2020-01-15</c:v>
                </c:pt>
                <c:pt idx="431">
                  <c:v>2020-01-16</c:v>
                </c:pt>
                <c:pt idx="432">
                  <c:v>2020-01-17</c:v>
                </c:pt>
                <c:pt idx="433">
                  <c:v>2020-01-21</c:v>
                </c:pt>
                <c:pt idx="434">
                  <c:v>2020-01-22</c:v>
                </c:pt>
                <c:pt idx="435">
                  <c:v>2020-01-23</c:v>
                </c:pt>
                <c:pt idx="436">
                  <c:v>2020-01-24</c:v>
                </c:pt>
                <c:pt idx="437">
                  <c:v>2020-01-27</c:v>
                </c:pt>
                <c:pt idx="438">
                  <c:v>2020-01-28</c:v>
                </c:pt>
                <c:pt idx="439">
                  <c:v>2020-01-29</c:v>
                </c:pt>
                <c:pt idx="440">
                  <c:v>2020-01-30</c:v>
                </c:pt>
                <c:pt idx="441">
                  <c:v>2020-01-31</c:v>
                </c:pt>
                <c:pt idx="442">
                  <c:v>2020-02-03</c:v>
                </c:pt>
                <c:pt idx="443">
                  <c:v>2020-02-04</c:v>
                </c:pt>
                <c:pt idx="444">
                  <c:v>2020-02-05</c:v>
                </c:pt>
                <c:pt idx="445">
                  <c:v>2020-02-06</c:v>
                </c:pt>
                <c:pt idx="446">
                  <c:v>2020-02-07</c:v>
                </c:pt>
                <c:pt idx="447">
                  <c:v>2020-02-10</c:v>
                </c:pt>
                <c:pt idx="448">
                  <c:v>2020-02-11</c:v>
                </c:pt>
                <c:pt idx="449">
                  <c:v>2020-02-12</c:v>
                </c:pt>
                <c:pt idx="450">
                  <c:v>2020-02-13</c:v>
                </c:pt>
                <c:pt idx="451">
                  <c:v>2020-02-14</c:v>
                </c:pt>
                <c:pt idx="452">
                  <c:v>2020-02-18</c:v>
                </c:pt>
                <c:pt idx="453">
                  <c:v>2020-02-19</c:v>
                </c:pt>
                <c:pt idx="454">
                  <c:v>2020-02-20</c:v>
                </c:pt>
                <c:pt idx="455">
                  <c:v>2020-02-21</c:v>
                </c:pt>
                <c:pt idx="456">
                  <c:v>2020-02-24</c:v>
                </c:pt>
                <c:pt idx="457">
                  <c:v>2020-02-25</c:v>
                </c:pt>
                <c:pt idx="458">
                  <c:v>2020-02-26</c:v>
                </c:pt>
                <c:pt idx="459">
                  <c:v>2020-02-27</c:v>
                </c:pt>
                <c:pt idx="460">
                  <c:v>2020-02-28</c:v>
                </c:pt>
                <c:pt idx="461">
                  <c:v>2020-03-02</c:v>
                </c:pt>
                <c:pt idx="462">
                  <c:v>2020-03-03</c:v>
                </c:pt>
                <c:pt idx="463">
                  <c:v>2020-03-04</c:v>
                </c:pt>
                <c:pt idx="464">
                  <c:v>2020-03-05</c:v>
                </c:pt>
                <c:pt idx="465">
                  <c:v>2020-03-06</c:v>
                </c:pt>
                <c:pt idx="466">
                  <c:v>2020-03-09</c:v>
                </c:pt>
                <c:pt idx="467">
                  <c:v>2020-03-10</c:v>
                </c:pt>
                <c:pt idx="468">
                  <c:v>2020-03-11</c:v>
                </c:pt>
                <c:pt idx="469">
                  <c:v>2020-03-12</c:v>
                </c:pt>
                <c:pt idx="470">
                  <c:v>2020-03-13</c:v>
                </c:pt>
                <c:pt idx="471">
                  <c:v>2020-03-16</c:v>
                </c:pt>
                <c:pt idx="472">
                  <c:v>2020-03-17</c:v>
                </c:pt>
                <c:pt idx="473">
                  <c:v>2020-03-18</c:v>
                </c:pt>
                <c:pt idx="474">
                  <c:v>2020-03-19</c:v>
                </c:pt>
                <c:pt idx="475">
                  <c:v>2020-03-20</c:v>
                </c:pt>
                <c:pt idx="476">
                  <c:v>2020-03-23</c:v>
                </c:pt>
                <c:pt idx="477">
                  <c:v>2020-03-24</c:v>
                </c:pt>
                <c:pt idx="478">
                  <c:v>2020-03-25</c:v>
                </c:pt>
                <c:pt idx="479">
                  <c:v>2020-03-26</c:v>
                </c:pt>
                <c:pt idx="480">
                  <c:v>2020-03-27</c:v>
                </c:pt>
                <c:pt idx="481">
                  <c:v>2020-03-30</c:v>
                </c:pt>
                <c:pt idx="482">
                  <c:v>2020-03-31</c:v>
                </c:pt>
                <c:pt idx="483">
                  <c:v>2020-04-01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2020-04-06</c:v>
                </c:pt>
                <c:pt idx="487">
                  <c:v>2020-04-07</c:v>
                </c:pt>
                <c:pt idx="488">
                  <c:v>2020-04-08</c:v>
                </c:pt>
                <c:pt idx="489">
                  <c:v>2020-04-09</c:v>
                </c:pt>
                <c:pt idx="490">
                  <c:v>2020-04-13</c:v>
                </c:pt>
                <c:pt idx="491">
                  <c:v>2020-04-14</c:v>
                </c:pt>
                <c:pt idx="492">
                  <c:v>2020-04-15</c:v>
                </c:pt>
                <c:pt idx="493">
                  <c:v>2020-04-16</c:v>
                </c:pt>
                <c:pt idx="494">
                  <c:v>2020-04-17</c:v>
                </c:pt>
                <c:pt idx="495">
                  <c:v>2020-04-20</c:v>
                </c:pt>
                <c:pt idx="496">
                  <c:v>2020-04-21</c:v>
                </c:pt>
                <c:pt idx="497">
                  <c:v>2020-04-22</c:v>
                </c:pt>
                <c:pt idx="498">
                  <c:v>2020-04-23</c:v>
                </c:pt>
                <c:pt idx="499">
                  <c:v>2020-04-24</c:v>
                </c:pt>
              </c:strCache>
            </c:strRef>
          </c:cat>
          <c:val>
            <c:numRef>
              <c:f>Sheet1!$I$82:$I$581</c:f>
              <c:numCache>
                <c:formatCode>General</c:formatCode>
                <c:ptCount val="500"/>
                <c:pt idx="0">
                  <c:v>-1.4944190150000001</c:v>
                </c:pt>
                <c:pt idx="1">
                  <c:v>-1.7106010760000001</c:v>
                </c:pt>
                <c:pt idx="2">
                  <c:v>-1.975144638</c:v>
                </c:pt>
                <c:pt idx="3">
                  <c:v>-2.059348591</c:v>
                </c:pt>
                <c:pt idx="4">
                  <c:v>-1.9840165649999999</c:v>
                </c:pt>
                <c:pt idx="5">
                  <c:v>-2.1556911400000001</c:v>
                </c:pt>
                <c:pt idx="6">
                  <c:v>-2.1110384500000001</c:v>
                </c:pt>
                <c:pt idx="7">
                  <c:v>-1.9607872310000001</c:v>
                </c:pt>
                <c:pt idx="8">
                  <c:v>-2.2212485210000001</c:v>
                </c:pt>
                <c:pt idx="9">
                  <c:v>-2.202147675</c:v>
                </c:pt>
                <c:pt idx="10">
                  <c:v>-2.1841821010000002</c:v>
                </c:pt>
                <c:pt idx="11">
                  <c:v>-2.1729628139999999</c:v>
                </c:pt>
                <c:pt idx="12">
                  <c:v>-1.8599766630000001</c:v>
                </c:pt>
                <c:pt idx="13">
                  <c:v>-1.8052676089999999</c:v>
                </c:pt>
                <c:pt idx="14">
                  <c:v>-1.858606296</c:v>
                </c:pt>
                <c:pt idx="15">
                  <c:v>-1.7593633879999999</c:v>
                </c:pt>
                <c:pt idx="16">
                  <c:v>-2.0593229499999999</c:v>
                </c:pt>
                <c:pt idx="17">
                  <c:v>-1.899634708</c:v>
                </c:pt>
                <c:pt idx="18">
                  <c:v>-2.141415426</c:v>
                </c:pt>
                <c:pt idx="19">
                  <c:v>-2.2614389880000001</c:v>
                </c:pt>
                <c:pt idx="20">
                  <c:v>-2.3153378130000002</c:v>
                </c:pt>
                <c:pt idx="21">
                  <c:v>-2.2401619259999999</c:v>
                </c:pt>
                <c:pt idx="22">
                  <c:v>-2.6870704550000002</c:v>
                </c:pt>
                <c:pt idx="23">
                  <c:v>-2.5069498800000001</c:v>
                </c:pt>
                <c:pt idx="24">
                  <c:v>-2.8467708109999998</c:v>
                </c:pt>
                <c:pt idx="25">
                  <c:v>-2.6537395290000001</c:v>
                </c:pt>
                <c:pt idx="26">
                  <c:v>-2.843280155</c:v>
                </c:pt>
                <c:pt idx="27">
                  <c:v>-2.5655758789999998</c:v>
                </c:pt>
                <c:pt idx="28">
                  <c:v>-2.7898164140000001</c:v>
                </c:pt>
                <c:pt idx="29">
                  <c:v>-2.6354726049999999</c:v>
                </c:pt>
                <c:pt idx="30">
                  <c:v>-2.4856876520000002</c:v>
                </c:pt>
                <c:pt idx="31">
                  <c:v>-2.4449956519999998</c:v>
                </c:pt>
                <c:pt idx="32">
                  <c:v>-2.5061704460000001</c:v>
                </c:pt>
                <c:pt idx="33">
                  <c:v>-2.740999988</c:v>
                </c:pt>
                <c:pt idx="34">
                  <c:v>-2.3646152219999999</c:v>
                </c:pt>
                <c:pt idx="35">
                  <c:v>-2.6937847210000001</c:v>
                </c:pt>
                <c:pt idx="36">
                  <c:v>-2.7349323640000001</c:v>
                </c:pt>
                <c:pt idx="37">
                  <c:v>-2.7644969420000001</c:v>
                </c:pt>
                <c:pt idx="38">
                  <c:v>-2.6738088979999999</c:v>
                </c:pt>
                <c:pt idx="39">
                  <c:v>-2.3779196009999999</c:v>
                </c:pt>
                <c:pt idx="40">
                  <c:v>-2.9164242960000002</c:v>
                </c:pt>
                <c:pt idx="41">
                  <c:v>-2.4645169889999998</c:v>
                </c:pt>
                <c:pt idx="42">
                  <c:v>-3.2525965370000001</c:v>
                </c:pt>
                <c:pt idx="43">
                  <c:v>-3.0802938599999998</c:v>
                </c:pt>
                <c:pt idx="44">
                  <c:v>-3.1985806129999999</c:v>
                </c:pt>
                <c:pt idx="45">
                  <c:v>-3.1326059069999999</c:v>
                </c:pt>
                <c:pt idx="46">
                  <c:v>-3.1802604329999999</c:v>
                </c:pt>
                <c:pt idx="47">
                  <c:v>-3.1615155599999998</c:v>
                </c:pt>
                <c:pt idx="48">
                  <c:v>-2.9893503369999999</c:v>
                </c:pt>
                <c:pt idx="49">
                  <c:v>-3.010194528</c:v>
                </c:pt>
                <c:pt idx="50">
                  <c:v>-3.1259867219999999</c:v>
                </c:pt>
                <c:pt idx="51">
                  <c:v>-3.2165210439999998</c:v>
                </c:pt>
                <c:pt idx="52">
                  <c:v>-3.1833435969999999</c:v>
                </c:pt>
                <c:pt idx="53">
                  <c:v>-3.2692149160000001</c:v>
                </c:pt>
                <c:pt idx="54">
                  <c:v>-3.2978926670000002</c:v>
                </c:pt>
                <c:pt idx="55">
                  <c:v>-3.252397701</c:v>
                </c:pt>
                <c:pt idx="56">
                  <c:v>-3.247957296</c:v>
                </c:pt>
                <c:pt idx="57">
                  <c:v>-2.8215630759999999</c:v>
                </c:pt>
                <c:pt idx="58">
                  <c:v>-2.83340763</c:v>
                </c:pt>
                <c:pt idx="59">
                  <c:v>-2.8069834199999999</c:v>
                </c:pt>
                <c:pt idx="60">
                  <c:v>-2.671326605</c:v>
                </c:pt>
                <c:pt idx="61">
                  <c:v>-2.6690542079999999</c:v>
                </c:pt>
                <c:pt idx="62">
                  <c:v>-2.6691927010000001</c:v>
                </c:pt>
                <c:pt idx="63">
                  <c:v>-2.629417026</c:v>
                </c:pt>
                <c:pt idx="64">
                  <c:v>-2.682982633</c:v>
                </c:pt>
                <c:pt idx="65">
                  <c:v>-2.6385059690000001</c:v>
                </c:pt>
                <c:pt idx="66">
                  <c:v>-2.9398251470000001</c:v>
                </c:pt>
                <c:pt idx="67">
                  <c:v>-3.0987414489999998</c:v>
                </c:pt>
                <c:pt idx="68">
                  <c:v>-2.908733894</c:v>
                </c:pt>
                <c:pt idx="69">
                  <c:v>-2.9220394889999999</c:v>
                </c:pt>
                <c:pt idx="70">
                  <c:v>-2.8848295300000002</c:v>
                </c:pt>
                <c:pt idx="71">
                  <c:v>-2.8413764960000001</c:v>
                </c:pt>
                <c:pt idx="72">
                  <c:v>-2.9308280799999999</c:v>
                </c:pt>
                <c:pt idx="73">
                  <c:v>-3.0206471349999999</c:v>
                </c:pt>
                <c:pt idx="74">
                  <c:v>-2.952220649</c:v>
                </c:pt>
                <c:pt idx="75">
                  <c:v>-3.0597880380000002</c:v>
                </c:pt>
                <c:pt idx="76">
                  <c:v>-3.0041295309999998</c:v>
                </c:pt>
                <c:pt idx="77">
                  <c:v>-3.0453454070000001</c:v>
                </c:pt>
                <c:pt idx="78">
                  <c:v>-2.186551267</c:v>
                </c:pt>
                <c:pt idx="79">
                  <c:v>-2.7308057309999998</c:v>
                </c:pt>
                <c:pt idx="80">
                  <c:v>-2.15380891</c:v>
                </c:pt>
                <c:pt idx="81">
                  <c:v>-2.7947645169999999</c:v>
                </c:pt>
                <c:pt idx="82">
                  <c:v>-2.053537435</c:v>
                </c:pt>
                <c:pt idx="83">
                  <c:v>-2.7712243280000002</c:v>
                </c:pt>
                <c:pt idx="84">
                  <c:v>-1.799900968</c:v>
                </c:pt>
                <c:pt idx="85">
                  <c:v>-2.39381333</c:v>
                </c:pt>
                <c:pt idx="86">
                  <c:v>-1.9192788890000001</c:v>
                </c:pt>
                <c:pt idx="87">
                  <c:v>-2.5451304349999999</c:v>
                </c:pt>
                <c:pt idx="88">
                  <c:v>-2.3838050659999999</c:v>
                </c:pt>
                <c:pt idx="89">
                  <c:v>-2.5319550959999999</c:v>
                </c:pt>
                <c:pt idx="90">
                  <c:v>-1.9016088360000001</c:v>
                </c:pt>
                <c:pt idx="91">
                  <c:v>-2.4537155340000001</c:v>
                </c:pt>
                <c:pt idx="92">
                  <c:v>-1.9133688470000001</c:v>
                </c:pt>
                <c:pt idx="93">
                  <c:v>-2.3893371390000002</c:v>
                </c:pt>
                <c:pt idx="94">
                  <c:v>-1.962943222</c:v>
                </c:pt>
                <c:pt idx="95">
                  <c:v>-2.4271094780000002</c:v>
                </c:pt>
                <c:pt idx="96">
                  <c:v>-2.4715548959999998</c:v>
                </c:pt>
                <c:pt idx="97">
                  <c:v>-2.6570233110000001</c:v>
                </c:pt>
                <c:pt idx="98">
                  <c:v>-2.44758743</c:v>
                </c:pt>
                <c:pt idx="99">
                  <c:v>-2.5241254839999998</c:v>
                </c:pt>
                <c:pt idx="100">
                  <c:v>-2.3461668709999999</c:v>
                </c:pt>
                <c:pt idx="101">
                  <c:v>-2.501842597</c:v>
                </c:pt>
                <c:pt idx="102">
                  <c:v>-2.2819146950000002</c:v>
                </c:pt>
                <c:pt idx="103">
                  <c:v>-2.5004422989999999</c:v>
                </c:pt>
                <c:pt idx="104">
                  <c:v>-2.3017177179999999</c:v>
                </c:pt>
                <c:pt idx="105">
                  <c:v>-2.23708076</c:v>
                </c:pt>
                <c:pt idx="106">
                  <c:v>-1.7789664030000001</c:v>
                </c:pt>
                <c:pt idx="107">
                  <c:v>-2.1831438909999998</c:v>
                </c:pt>
                <c:pt idx="108">
                  <c:v>-2.296279958</c:v>
                </c:pt>
                <c:pt idx="109">
                  <c:v>-2.356425357</c:v>
                </c:pt>
                <c:pt idx="110">
                  <c:v>-2.3794041720000001</c:v>
                </c:pt>
                <c:pt idx="111">
                  <c:v>-2.3838680490000002</c:v>
                </c:pt>
                <c:pt idx="112">
                  <c:v>-2.4496000769999999</c:v>
                </c:pt>
                <c:pt idx="113">
                  <c:v>-2.352272852</c:v>
                </c:pt>
                <c:pt idx="114">
                  <c:v>-2.4564649090000001</c:v>
                </c:pt>
                <c:pt idx="115">
                  <c:v>-2.5600687560000002</c:v>
                </c:pt>
                <c:pt idx="116">
                  <c:v>-2.5296320379999999</c:v>
                </c:pt>
                <c:pt idx="117">
                  <c:v>-2.4251447819999998</c:v>
                </c:pt>
                <c:pt idx="118">
                  <c:v>-2.4843360759999999</c:v>
                </c:pt>
                <c:pt idx="119">
                  <c:v>-2.4976770749999999</c:v>
                </c:pt>
                <c:pt idx="120">
                  <c:v>-2.512874939</c:v>
                </c:pt>
                <c:pt idx="121">
                  <c:v>-2.5119995140000002</c:v>
                </c:pt>
                <c:pt idx="122">
                  <c:v>-2.504451269</c:v>
                </c:pt>
                <c:pt idx="123">
                  <c:v>-2.7466991119999999</c:v>
                </c:pt>
                <c:pt idx="124">
                  <c:v>-2.7050590880000001</c:v>
                </c:pt>
                <c:pt idx="125">
                  <c:v>-2.7149477439999998</c:v>
                </c:pt>
                <c:pt idx="126">
                  <c:v>-2.5915763049999998</c:v>
                </c:pt>
                <c:pt idx="127">
                  <c:v>-2.6180963930000001</c:v>
                </c:pt>
                <c:pt idx="128">
                  <c:v>-2.5919081620000002</c:v>
                </c:pt>
                <c:pt idx="129">
                  <c:v>-2.6740409380000001</c:v>
                </c:pt>
                <c:pt idx="130">
                  <c:v>-2.6785512059999999</c:v>
                </c:pt>
                <c:pt idx="131">
                  <c:v>-2.6468149990000001</c:v>
                </c:pt>
                <c:pt idx="132">
                  <c:v>-2.7224688010000002</c:v>
                </c:pt>
                <c:pt idx="133">
                  <c:v>-3.6047037209999999</c:v>
                </c:pt>
                <c:pt idx="134">
                  <c:v>-2.8612770150000002</c:v>
                </c:pt>
                <c:pt idx="135">
                  <c:v>-3.4430576560000001</c:v>
                </c:pt>
                <c:pt idx="136">
                  <c:v>-2.9899337099999999</c:v>
                </c:pt>
                <c:pt idx="137">
                  <c:v>-3.4375672719999999</c:v>
                </c:pt>
                <c:pt idx="138">
                  <c:v>-3.5230656260000002</c:v>
                </c:pt>
                <c:pt idx="139">
                  <c:v>-3.8849237689999998</c:v>
                </c:pt>
                <c:pt idx="140">
                  <c:v>-3.3101732410000002</c:v>
                </c:pt>
                <c:pt idx="141">
                  <c:v>-3.7612881389999999</c:v>
                </c:pt>
                <c:pt idx="142">
                  <c:v>-3.1329958470000001</c:v>
                </c:pt>
                <c:pt idx="143">
                  <c:v>-3.983325094</c:v>
                </c:pt>
                <c:pt idx="144">
                  <c:v>-3.1938652080000001</c:v>
                </c:pt>
                <c:pt idx="145">
                  <c:v>-3.8473929280000001</c:v>
                </c:pt>
                <c:pt idx="146">
                  <c:v>-3.188022584</c:v>
                </c:pt>
                <c:pt idx="147">
                  <c:v>-4.4413624939999998</c:v>
                </c:pt>
                <c:pt idx="148">
                  <c:v>-3.5066019289999999</c:v>
                </c:pt>
                <c:pt idx="149">
                  <c:v>-4.40311436</c:v>
                </c:pt>
                <c:pt idx="150">
                  <c:v>-3.7239303590000001</c:v>
                </c:pt>
                <c:pt idx="151">
                  <c:v>-4.5390424510000003</c:v>
                </c:pt>
                <c:pt idx="152">
                  <c:v>-3.7614866839999999</c:v>
                </c:pt>
                <c:pt idx="153">
                  <c:v>-4.092637528</c:v>
                </c:pt>
                <c:pt idx="154">
                  <c:v>-4.1699214199999997</c:v>
                </c:pt>
                <c:pt idx="155">
                  <c:v>-4.0461153129999996</c:v>
                </c:pt>
                <c:pt idx="156">
                  <c:v>-4.1816635209999999</c:v>
                </c:pt>
                <c:pt idx="157">
                  <c:v>-4.0811806070000003</c:v>
                </c:pt>
                <c:pt idx="158">
                  <c:v>-4.2407995710000002</c:v>
                </c:pt>
                <c:pt idx="159">
                  <c:v>-3.9667389019999999</c:v>
                </c:pt>
                <c:pt idx="160">
                  <c:v>-3.6031487129999999</c:v>
                </c:pt>
                <c:pt idx="161">
                  <c:v>-3.8061938629999998</c:v>
                </c:pt>
                <c:pt idx="162">
                  <c:v>-4.3767163890000003</c:v>
                </c:pt>
                <c:pt idx="163">
                  <c:v>-4.2270803829999997</c:v>
                </c:pt>
                <c:pt idx="164">
                  <c:v>-4.304787438</c:v>
                </c:pt>
                <c:pt idx="165">
                  <c:v>-4.2292726360000001</c:v>
                </c:pt>
                <c:pt idx="166">
                  <c:v>-4.6703257249999997</c:v>
                </c:pt>
                <c:pt idx="167">
                  <c:v>-4.2218144750000004</c:v>
                </c:pt>
                <c:pt idx="168">
                  <c:v>-4.5381687690000003</c:v>
                </c:pt>
                <c:pt idx="169">
                  <c:v>-4.5671088749999997</c:v>
                </c:pt>
                <c:pt idx="170">
                  <c:v>-4.565206366</c:v>
                </c:pt>
                <c:pt idx="171">
                  <c:v>-4.3819053989999999</c:v>
                </c:pt>
                <c:pt idx="172">
                  <c:v>-4.6138126570000004</c:v>
                </c:pt>
                <c:pt idx="173">
                  <c:v>-4.3291812519999997</c:v>
                </c:pt>
                <c:pt idx="174">
                  <c:v>-4.4115154780000001</c:v>
                </c:pt>
                <c:pt idx="175">
                  <c:v>-4.4464808419999997</c:v>
                </c:pt>
                <c:pt idx="176">
                  <c:v>-4.4313629250000002</c:v>
                </c:pt>
                <c:pt idx="177">
                  <c:v>-4.0751685030000004</c:v>
                </c:pt>
                <c:pt idx="178">
                  <c:v>-4.2737325009999996</c:v>
                </c:pt>
                <c:pt idx="179">
                  <c:v>-4.1824556570000002</c:v>
                </c:pt>
                <c:pt idx="180">
                  <c:v>-4.2498497019999997</c:v>
                </c:pt>
                <c:pt idx="181">
                  <c:v>-3.9159705850000002</c:v>
                </c:pt>
                <c:pt idx="182">
                  <c:v>-4.123404012</c:v>
                </c:pt>
                <c:pt idx="183">
                  <c:v>-3.8877208599999999</c:v>
                </c:pt>
                <c:pt idx="184">
                  <c:v>-3.8446672990000001</c:v>
                </c:pt>
                <c:pt idx="185">
                  <c:v>-3.8864437170000001</c:v>
                </c:pt>
                <c:pt idx="186">
                  <c:v>-3.455443458</c:v>
                </c:pt>
                <c:pt idx="187">
                  <c:v>-3.2426114849999998</c:v>
                </c:pt>
                <c:pt idx="188">
                  <c:v>-3.4169965449999999</c:v>
                </c:pt>
                <c:pt idx="189">
                  <c:v>-3.4700351870000001</c:v>
                </c:pt>
                <c:pt idx="190">
                  <c:v>-3.4293971129999998</c:v>
                </c:pt>
                <c:pt idx="191">
                  <c:v>-3.7461918980000002</c:v>
                </c:pt>
                <c:pt idx="192">
                  <c:v>-3.488292403</c:v>
                </c:pt>
                <c:pt idx="193">
                  <c:v>-3.3988701670000001</c:v>
                </c:pt>
                <c:pt idx="194">
                  <c:v>-3.4552813050000002</c:v>
                </c:pt>
                <c:pt idx="195">
                  <c:v>-3.2531724030000002</c:v>
                </c:pt>
                <c:pt idx="196">
                  <c:v>-3.3841058089999998</c:v>
                </c:pt>
                <c:pt idx="197">
                  <c:v>-3.2445911980000002</c:v>
                </c:pt>
                <c:pt idx="198">
                  <c:v>-3.1912670919999999</c:v>
                </c:pt>
                <c:pt idx="199">
                  <c:v>-3.1212105320000001</c:v>
                </c:pt>
                <c:pt idx="200">
                  <c:v>-3.120530128</c:v>
                </c:pt>
                <c:pt idx="201">
                  <c:v>-3.018074135</c:v>
                </c:pt>
                <c:pt idx="202">
                  <c:v>-3.0073049140000001</c:v>
                </c:pt>
                <c:pt idx="203">
                  <c:v>-2.896512526</c:v>
                </c:pt>
                <c:pt idx="204">
                  <c:v>-2.841883771</c:v>
                </c:pt>
                <c:pt idx="205">
                  <c:v>-2.5486703849999999</c:v>
                </c:pt>
                <c:pt idx="206">
                  <c:v>-2.6463680809999999</c:v>
                </c:pt>
                <c:pt idx="207">
                  <c:v>-2.793094864</c:v>
                </c:pt>
                <c:pt idx="208">
                  <c:v>-2.7264754330000001</c:v>
                </c:pt>
                <c:pt idx="209">
                  <c:v>-2.7147735389999998</c:v>
                </c:pt>
                <c:pt idx="210">
                  <c:v>-2.5490726750000001</c:v>
                </c:pt>
                <c:pt idx="211">
                  <c:v>-2.8128394349999999</c:v>
                </c:pt>
                <c:pt idx="212">
                  <c:v>-2.671545724</c:v>
                </c:pt>
                <c:pt idx="213">
                  <c:v>-2.544174054</c:v>
                </c:pt>
                <c:pt idx="214">
                  <c:v>-2.6224747829999999</c:v>
                </c:pt>
                <c:pt idx="215">
                  <c:v>-2.4619146270000001</c:v>
                </c:pt>
                <c:pt idx="216">
                  <c:v>-2.5458497750000002</c:v>
                </c:pt>
                <c:pt idx="217">
                  <c:v>-2.4265794540000001</c:v>
                </c:pt>
                <c:pt idx="218">
                  <c:v>-2.4948001290000001</c:v>
                </c:pt>
                <c:pt idx="219">
                  <c:v>-2.454618854</c:v>
                </c:pt>
                <c:pt idx="220">
                  <c:v>-2.3851101579999998</c:v>
                </c:pt>
                <c:pt idx="221">
                  <c:v>-2.3718157849999999</c:v>
                </c:pt>
                <c:pt idx="222">
                  <c:v>-2.2498269959999999</c:v>
                </c:pt>
                <c:pt idx="223">
                  <c:v>-2.2783759149999998</c:v>
                </c:pt>
                <c:pt idx="224">
                  <c:v>-2.2060535539999999</c:v>
                </c:pt>
                <c:pt idx="225">
                  <c:v>-2.075241777</c:v>
                </c:pt>
                <c:pt idx="226">
                  <c:v>-2.1807161929999999</c:v>
                </c:pt>
                <c:pt idx="227">
                  <c:v>-2.2607662369999999</c:v>
                </c:pt>
                <c:pt idx="228">
                  <c:v>-2.107069504</c:v>
                </c:pt>
                <c:pt idx="229">
                  <c:v>-2.0985110850000002</c:v>
                </c:pt>
                <c:pt idx="230">
                  <c:v>-2.1176371280000001</c:v>
                </c:pt>
                <c:pt idx="231">
                  <c:v>-2.1597897819999998</c:v>
                </c:pt>
                <c:pt idx="232">
                  <c:v>-2.1894246399999999</c:v>
                </c:pt>
                <c:pt idx="233">
                  <c:v>-2.050626684</c:v>
                </c:pt>
                <c:pt idx="234">
                  <c:v>-1.970653658</c:v>
                </c:pt>
                <c:pt idx="235">
                  <c:v>-2.0298648159999999</c:v>
                </c:pt>
                <c:pt idx="236">
                  <c:v>-2.0798105229999999</c:v>
                </c:pt>
                <c:pt idx="237">
                  <c:v>-1.982812432</c:v>
                </c:pt>
                <c:pt idx="238">
                  <c:v>-1.962339485</c:v>
                </c:pt>
                <c:pt idx="239">
                  <c:v>-1.925480662</c:v>
                </c:pt>
                <c:pt idx="240">
                  <c:v>-2.031618994</c:v>
                </c:pt>
                <c:pt idx="241">
                  <c:v>-1.9247551169999999</c:v>
                </c:pt>
                <c:pt idx="242">
                  <c:v>-1.9770616670000001</c:v>
                </c:pt>
                <c:pt idx="243">
                  <c:v>-2.0475848459999999</c:v>
                </c:pt>
                <c:pt idx="244">
                  <c:v>-1.953924545</c:v>
                </c:pt>
                <c:pt idx="245">
                  <c:v>-2.0522360609999999</c:v>
                </c:pt>
                <c:pt idx="246">
                  <c:v>-2.0281739700000001</c:v>
                </c:pt>
                <c:pt idx="247">
                  <c:v>-1.88791518</c:v>
                </c:pt>
                <c:pt idx="248">
                  <c:v>-1.855525863</c:v>
                </c:pt>
                <c:pt idx="249">
                  <c:v>-2.0247035590000002</c:v>
                </c:pt>
                <c:pt idx="250">
                  <c:v>-2.2443227889999999</c:v>
                </c:pt>
                <c:pt idx="251">
                  <c:v>-2.2304320039999999</c:v>
                </c:pt>
                <c:pt idx="252">
                  <c:v>-2.129753553</c:v>
                </c:pt>
                <c:pt idx="253">
                  <c:v>-1.9693528300000001</c:v>
                </c:pt>
                <c:pt idx="254">
                  <c:v>-2.1860161210000002</c:v>
                </c:pt>
                <c:pt idx="255">
                  <c:v>-2.2419694300000002</c:v>
                </c:pt>
                <c:pt idx="256">
                  <c:v>-2.058963109</c:v>
                </c:pt>
                <c:pt idx="257">
                  <c:v>-2.2623123540000001</c:v>
                </c:pt>
                <c:pt idx="258">
                  <c:v>-2.1988758490000002</c:v>
                </c:pt>
                <c:pt idx="259">
                  <c:v>-2.24904188</c:v>
                </c:pt>
                <c:pt idx="260">
                  <c:v>-2.1619065530000001</c:v>
                </c:pt>
                <c:pt idx="261">
                  <c:v>-2.2562959889999998</c:v>
                </c:pt>
                <c:pt idx="262">
                  <c:v>-2.2536459560000002</c:v>
                </c:pt>
                <c:pt idx="263">
                  <c:v>-2.2353129140000001</c:v>
                </c:pt>
                <c:pt idx="264">
                  <c:v>-2.0960701890000002</c:v>
                </c:pt>
                <c:pt idx="265">
                  <c:v>-2.238542797</c:v>
                </c:pt>
                <c:pt idx="266">
                  <c:v>-2.1789448939999998</c:v>
                </c:pt>
                <c:pt idx="267">
                  <c:v>-2.0102394650000002</c:v>
                </c:pt>
                <c:pt idx="268">
                  <c:v>-1.901126906</c:v>
                </c:pt>
                <c:pt idx="269">
                  <c:v>-2.4360373850000001</c:v>
                </c:pt>
                <c:pt idx="270">
                  <c:v>-2.3484057460000001</c:v>
                </c:pt>
                <c:pt idx="271">
                  <c:v>-2.3525413610000001</c:v>
                </c:pt>
                <c:pt idx="272">
                  <c:v>-2.088130026</c:v>
                </c:pt>
                <c:pt idx="273">
                  <c:v>-2.3471400830000002</c:v>
                </c:pt>
                <c:pt idx="274">
                  <c:v>-2.9363894140000002</c:v>
                </c:pt>
                <c:pt idx="275">
                  <c:v>-3.0486012580000001</c:v>
                </c:pt>
                <c:pt idx="276">
                  <c:v>-2.9910755280000001</c:v>
                </c:pt>
                <c:pt idx="277">
                  <c:v>-3.300689062</c:v>
                </c:pt>
                <c:pt idx="278">
                  <c:v>-3.2782394520000002</c:v>
                </c:pt>
                <c:pt idx="279">
                  <c:v>-3.1313184509999998</c:v>
                </c:pt>
                <c:pt idx="280">
                  <c:v>-3.0937538290000002</c:v>
                </c:pt>
                <c:pt idx="281">
                  <c:v>-2.8445821790000001</c:v>
                </c:pt>
                <c:pt idx="282">
                  <c:v>-3.4609666250000002</c:v>
                </c:pt>
                <c:pt idx="283">
                  <c:v>-3.4150460030000001</c:v>
                </c:pt>
                <c:pt idx="284">
                  <c:v>-3.1944112119999999</c:v>
                </c:pt>
                <c:pt idx="285">
                  <c:v>-3.4142499069999999</c:v>
                </c:pt>
                <c:pt idx="286">
                  <c:v>-3.4064354959999998</c:v>
                </c:pt>
                <c:pt idx="287">
                  <c:v>-3.5353086770000002</c:v>
                </c:pt>
                <c:pt idx="288">
                  <c:v>-3.6988840110000001</c:v>
                </c:pt>
                <c:pt idx="289">
                  <c:v>-3.5317592879999999</c:v>
                </c:pt>
                <c:pt idx="290">
                  <c:v>-3.379911731</c:v>
                </c:pt>
                <c:pt idx="291">
                  <c:v>-3.3177165319999999</c:v>
                </c:pt>
                <c:pt idx="292">
                  <c:v>-3.2015131700000001</c:v>
                </c:pt>
                <c:pt idx="293">
                  <c:v>-2.9923509080000001</c:v>
                </c:pt>
                <c:pt idx="294">
                  <c:v>-3.1826788069999998</c:v>
                </c:pt>
                <c:pt idx="295">
                  <c:v>-2.8161989489999999</c:v>
                </c:pt>
                <c:pt idx="296">
                  <c:v>-3.3862995169999999</c:v>
                </c:pt>
                <c:pt idx="297">
                  <c:v>-3.6302458070000001</c:v>
                </c:pt>
                <c:pt idx="298">
                  <c:v>-3.4595835099999999</c:v>
                </c:pt>
                <c:pt idx="299">
                  <c:v>-3.3848354629999999</c:v>
                </c:pt>
                <c:pt idx="300">
                  <c:v>-3.4641237010000001</c:v>
                </c:pt>
                <c:pt idx="301">
                  <c:v>-3.44615136</c:v>
                </c:pt>
                <c:pt idx="302">
                  <c:v>-3.262035622</c:v>
                </c:pt>
                <c:pt idx="303">
                  <c:v>-3.0610540519999998</c:v>
                </c:pt>
                <c:pt idx="304">
                  <c:v>-2.979937745</c:v>
                </c:pt>
                <c:pt idx="305">
                  <c:v>-2.9351387500000001</c:v>
                </c:pt>
                <c:pt idx="306">
                  <c:v>-3.0812646780000001</c:v>
                </c:pt>
                <c:pt idx="307">
                  <c:v>-3.165554712</c:v>
                </c:pt>
                <c:pt idx="308">
                  <c:v>-3.0615910689999999</c:v>
                </c:pt>
                <c:pt idx="309">
                  <c:v>-2.9668651750000001</c:v>
                </c:pt>
                <c:pt idx="310">
                  <c:v>-2.7734854310000001</c:v>
                </c:pt>
                <c:pt idx="311">
                  <c:v>-2.8357032969999998</c:v>
                </c:pt>
                <c:pt idx="312">
                  <c:v>-2.78863474</c:v>
                </c:pt>
                <c:pt idx="313">
                  <c:v>-2.7605501729999999</c:v>
                </c:pt>
                <c:pt idx="314">
                  <c:v>-2.7728993380000002</c:v>
                </c:pt>
                <c:pt idx="315">
                  <c:v>-2.8339440389999999</c:v>
                </c:pt>
                <c:pt idx="316">
                  <c:v>-2.5187829110000002</c:v>
                </c:pt>
                <c:pt idx="317">
                  <c:v>-3.4439904509999999</c:v>
                </c:pt>
                <c:pt idx="318">
                  <c:v>-3.2379767730000002</c:v>
                </c:pt>
                <c:pt idx="319">
                  <c:v>-3.072062152</c:v>
                </c:pt>
                <c:pt idx="320">
                  <c:v>-3.0057727550000002</c:v>
                </c:pt>
                <c:pt idx="321">
                  <c:v>-3.4059510390000001</c:v>
                </c:pt>
                <c:pt idx="322">
                  <c:v>-3.4471536999999999</c:v>
                </c:pt>
                <c:pt idx="323">
                  <c:v>-3.4068684089999999</c:v>
                </c:pt>
                <c:pt idx="324">
                  <c:v>-3.4451188560000001</c:v>
                </c:pt>
                <c:pt idx="325">
                  <c:v>-3.3023517469999999</c:v>
                </c:pt>
                <c:pt idx="326">
                  <c:v>-3.4597030919999998</c:v>
                </c:pt>
                <c:pt idx="327">
                  <c:v>-3.4701694330000001</c:v>
                </c:pt>
                <c:pt idx="328">
                  <c:v>-3.4796457630000002</c:v>
                </c:pt>
                <c:pt idx="329">
                  <c:v>-3.3731572700000001</c:v>
                </c:pt>
                <c:pt idx="330">
                  <c:v>-3.2524494380000002</c:v>
                </c:pt>
                <c:pt idx="331">
                  <c:v>-3.1120033290000002</c:v>
                </c:pt>
                <c:pt idx="332">
                  <c:v>-2.9502452199999998</c:v>
                </c:pt>
                <c:pt idx="333">
                  <c:v>-3.2153226789999998</c:v>
                </c:pt>
                <c:pt idx="334">
                  <c:v>-3.22112248</c:v>
                </c:pt>
                <c:pt idx="335">
                  <c:v>-3.1991579790000002</c:v>
                </c:pt>
                <c:pt idx="336">
                  <c:v>-3.1143886099999998</c:v>
                </c:pt>
                <c:pt idx="337">
                  <c:v>-3.0891353750000001</c:v>
                </c:pt>
                <c:pt idx="338">
                  <c:v>-3.080774855</c:v>
                </c:pt>
                <c:pt idx="339">
                  <c:v>-3.400611703</c:v>
                </c:pt>
                <c:pt idx="340">
                  <c:v>-3.4875071160000002</c:v>
                </c:pt>
                <c:pt idx="341">
                  <c:v>-3.367626317</c:v>
                </c:pt>
                <c:pt idx="342">
                  <c:v>-3.4551645369999999</c:v>
                </c:pt>
                <c:pt idx="343">
                  <c:v>-3.3514657670000001</c:v>
                </c:pt>
                <c:pt idx="344">
                  <c:v>-3.1673743550000002</c:v>
                </c:pt>
                <c:pt idx="345">
                  <c:v>-3.1075324599999998</c:v>
                </c:pt>
                <c:pt idx="346">
                  <c:v>-4.7994384050000001</c:v>
                </c:pt>
                <c:pt idx="347">
                  <c:v>-5.3101356319999997</c:v>
                </c:pt>
                <c:pt idx="348">
                  <c:v>-6.7449936729999997</c:v>
                </c:pt>
                <c:pt idx="349">
                  <c:v>-6.5108319830000001</c:v>
                </c:pt>
                <c:pt idx="350">
                  <c:v>-6.415403682</c:v>
                </c:pt>
                <c:pt idx="351">
                  <c:v>-5.9904352349999996</c:v>
                </c:pt>
                <c:pt idx="352">
                  <c:v>-5.7431148869999999</c:v>
                </c:pt>
                <c:pt idx="353">
                  <c:v>-5.397447068</c:v>
                </c:pt>
                <c:pt idx="354">
                  <c:v>-5.18522485</c:v>
                </c:pt>
                <c:pt idx="355">
                  <c:v>-5.0651801159999996</c:v>
                </c:pt>
                <c:pt idx="356">
                  <c:v>-4.8398607980000001</c:v>
                </c:pt>
                <c:pt idx="357">
                  <c:v>-4.6392018310000003</c:v>
                </c:pt>
                <c:pt idx="358">
                  <c:v>-4.6316806740000001</c:v>
                </c:pt>
                <c:pt idx="359">
                  <c:v>-4.4516785820000004</c:v>
                </c:pt>
                <c:pt idx="360">
                  <c:v>-4.3360335750000001</c:v>
                </c:pt>
                <c:pt idx="361">
                  <c:v>-4.3063207170000002</c:v>
                </c:pt>
                <c:pt idx="362">
                  <c:v>-4.1541870830000001</c:v>
                </c:pt>
                <c:pt idx="363">
                  <c:v>-3.8458803779999999</c:v>
                </c:pt>
                <c:pt idx="364">
                  <c:v>-3.7976284150000001</c:v>
                </c:pt>
                <c:pt idx="365">
                  <c:v>-3.7860533310000002</c:v>
                </c:pt>
                <c:pt idx="366">
                  <c:v>-3.699456471</c:v>
                </c:pt>
                <c:pt idx="367">
                  <c:v>-3.4834436759999998</c:v>
                </c:pt>
                <c:pt idx="368">
                  <c:v>-3.410507752</c:v>
                </c:pt>
                <c:pt idx="369">
                  <c:v>-3.364855478</c:v>
                </c:pt>
                <c:pt idx="370">
                  <c:v>-3.3081405369999999</c:v>
                </c:pt>
                <c:pt idx="371">
                  <c:v>-3.168010496</c:v>
                </c:pt>
                <c:pt idx="372">
                  <c:v>-2.9304940620000002</c:v>
                </c:pt>
                <c:pt idx="373">
                  <c:v>-2.9039430660000001</c:v>
                </c:pt>
                <c:pt idx="374">
                  <c:v>-2.9284698480000002</c:v>
                </c:pt>
                <c:pt idx="375">
                  <c:v>-2.9201942500000002</c:v>
                </c:pt>
                <c:pt idx="376">
                  <c:v>-2.9135288049999999</c:v>
                </c:pt>
                <c:pt idx="377">
                  <c:v>-2.7175125489999998</c:v>
                </c:pt>
                <c:pt idx="378">
                  <c:v>-2.6990801449999999</c:v>
                </c:pt>
                <c:pt idx="379">
                  <c:v>-2.6349773860000001</c:v>
                </c:pt>
                <c:pt idx="380">
                  <c:v>-2.678798623</c:v>
                </c:pt>
                <c:pt idx="381">
                  <c:v>-3.3129579119999999</c:v>
                </c:pt>
                <c:pt idx="382">
                  <c:v>-3.3787197139999998</c:v>
                </c:pt>
                <c:pt idx="383">
                  <c:v>-3.2729905349999999</c:v>
                </c:pt>
                <c:pt idx="384">
                  <c:v>-3.0546271379999999</c:v>
                </c:pt>
                <c:pt idx="385">
                  <c:v>-3.0354430319999999</c:v>
                </c:pt>
                <c:pt idx="386">
                  <c:v>-2.9775466179999999</c:v>
                </c:pt>
                <c:pt idx="387">
                  <c:v>-2.8678278829999999</c:v>
                </c:pt>
                <c:pt idx="388">
                  <c:v>-2.816469069</c:v>
                </c:pt>
                <c:pt idx="389">
                  <c:v>-2.7574608180000002</c:v>
                </c:pt>
                <c:pt idx="390">
                  <c:v>-2.5957816469999999</c:v>
                </c:pt>
                <c:pt idx="391">
                  <c:v>-2.6147729869999998</c:v>
                </c:pt>
                <c:pt idx="392">
                  <c:v>-2.469015293</c:v>
                </c:pt>
                <c:pt idx="393">
                  <c:v>-2.4320802690000001</c:v>
                </c:pt>
                <c:pt idx="394">
                  <c:v>-2.731790954</c:v>
                </c:pt>
                <c:pt idx="395">
                  <c:v>-2.8602260020000001</c:v>
                </c:pt>
                <c:pt idx="396">
                  <c:v>-3.0443383960000001</c:v>
                </c:pt>
                <c:pt idx="397">
                  <c:v>-2.7189919749999998</c:v>
                </c:pt>
                <c:pt idx="398">
                  <c:v>-2.901232995</c:v>
                </c:pt>
                <c:pt idx="399">
                  <c:v>-2.6954377730000001</c:v>
                </c:pt>
                <c:pt idx="400">
                  <c:v>-2.7154115160000001</c:v>
                </c:pt>
                <c:pt idx="401">
                  <c:v>-3.1112251280000001</c:v>
                </c:pt>
                <c:pt idx="402">
                  <c:v>-3.0030209839999999</c:v>
                </c:pt>
                <c:pt idx="403">
                  <c:v>-3.0912359230000002</c:v>
                </c:pt>
                <c:pt idx="404">
                  <c:v>-3.1136520590000001</c:v>
                </c:pt>
                <c:pt idx="405">
                  <c:v>-3.0278350820000002</c:v>
                </c:pt>
                <c:pt idx="406">
                  <c:v>-2.9024942990000002</c:v>
                </c:pt>
                <c:pt idx="407">
                  <c:v>-2.8161580709999998</c:v>
                </c:pt>
                <c:pt idx="408">
                  <c:v>-2.6666406569999999</c:v>
                </c:pt>
                <c:pt idx="409">
                  <c:v>-2.6558203549999999</c:v>
                </c:pt>
                <c:pt idx="410">
                  <c:v>-2.621805943</c:v>
                </c:pt>
                <c:pt idx="411">
                  <c:v>-2.566859811</c:v>
                </c:pt>
                <c:pt idx="412">
                  <c:v>-2.558669541</c:v>
                </c:pt>
                <c:pt idx="413">
                  <c:v>-2.4693105540000002</c:v>
                </c:pt>
                <c:pt idx="414">
                  <c:v>-2.4619668030000001</c:v>
                </c:pt>
                <c:pt idx="415">
                  <c:v>-2.8690668829999999</c:v>
                </c:pt>
                <c:pt idx="416">
                  <c:v>-2.8495724280000001</c:v>
                </c:pt>
                <c:pt idx="417">
                  <c:v>-2.7332373369999998</c:v>
                </c:pt>
                <c:pt idx="418">
                  <c:v>-2.6840769290000002</c:v>
                </c:pt>
                <c:pt idx="419">
                  <c:v>-2.6177230310000001</c:v>
                </c:pt>
                <c:pt idx="420">
                  <c:v>-2.473518474</c:v>
                </c:pt>
                <c:pt idx="421">
                  <c:v>-2.4032666840000001</c:v>
                </c:pt>
                <c:pt idx="422">
                  <c:v>-2.3955019719999999</c:v>
                </c:pt>
                <c:pt idx="423">
                  <c:v>-2.8058134090000002</c:v>
                </c:pt>
                <c:pt idx="424">
                  <c:v>-2.8049261470000002</c:v>
                </c:pt>
                <c:pt idx="425">
                  <c:v>-2.7083049520000002</c:v>
                </c:pt>
                <c:pt idx="426">
                  <c:v>-2.5345019</c:v>
                </c:pt>
                <c:pt idx="427">
                  <c:v>-2.7998083299999998</c:v>
                </c:pt>
                <c:pt idx="428">
                  <c:v>-2.8902188780000002</c:v>
                </c:pt>
                <c:pt idx="429">
                  <c:v>-2.829175974</c:v>
                </c:pt>
                <c:pt idx="430">
                  <c:v>-2.9384712610000001</c:v>
                </c:pt>
                <c:pt idx="431">
                  <c:v>-2.8223775199999999</c:v>
                </c:pt>
                <c:pt idx="432">
                  <c:v>-2.76622469</c:v>
                </c:pt>
                <c:pt idx="433">
                  <c:v>-2.7090897759999999</c:v>
                </c:pt>
                <c:pt idx="434">
                  <c:v>-2.5982018089999999</c:v>
                </c:pt>
                <c:pt idx="435">
                  <c:v>-2.4671181930000001</c:v>
                </c:pt>
                <c:pt idx="436">
                  <c:v>-2.5695756279999999</c:v>
                </c:pt>
                <c:pt idx="437">
                  <c:v>-2.9332924399999998</c:v>
                </c:pt>
                <c:pt idx="438">
                  <c:v>-3.052400252</c:v>
                </c:pt>
                <c:pt idx="439">
                  <c:v>-3.1991823529999999</c:v>
                </c:pt>
                <c:pt idx="440">
                  <c:v>-3.0974287660000002</c:v>
                </c:pt>
                <c:pt idx="441">
                  <c:v>-3.2759598560000001</c:v>
                </c:pt>
                <c:pt idx="442">
                  <c:v>-2.5865245510000001</c:v>
                </c:pt>
                <c:pt idx="443">
                  <c:v>-3.2736600600000001</c:v>
                </c:pt>
                <c:pt idx="444">
                  <c:v>-3.0895361860000001</c:v>
                </c:pt>
                <c:pt idx="445">
                  <c:v>-3.0867515210000001</c:v>
                </c:pt>
                <c:pt idx="446">
                  <c:v>-3.1726623909999998</c:v>
                </c:pt>
                <c:pt idx="447">
                  <c:v>-3.0186674729999998</c:v>
                </c:pt>
                <c:pt idx="448">
                  <c:v>-2.9123549409999998</c:v>
                </c:pt>
                <c:pt idx="449">
                  <c:v>-2.9800247959999999</c:v>
                </c:pt>
                <c:pt idx="450">
                  <c:v>-2.9926725190000001</c:v>
                </c:pt>
                <c:pt idx="451">
                  <c:v>-2.9971517599999999</c:v>
                </c:pt>
                <c:pt idx="452">
                  <c:v>-2.9079278940000002</c:v>
                </c:pt>
                <c:pt idx="453">
                  <c:v>-2.8061060179999999</c:v>
                </c:pt>
                <c:pt idx="454">
                  <c:v>-2.7709636880000001</c:v>
                </c:pt>
                <c:pt idx="455">
                  <c:v>-2.874605941</c:v>
                </c:pt>
                <c:pt idx="456">
                  <c:v>-2.5099515860000001</c:v>
                </c:pt>
                <c:pt idx="457">
                  <c:v>-2.9316704059999998</c:v>
                </c:pt>
                <c:pt idx="458">
                  <c:v>-2.823210591</c:v>
                </c:pt>
                <c:pt idx="459">
                  <c:v>-3.103643865</c:v>
                </c:pt>
                <c:pt idx="460">
                  <c:v>-3.121681417</c:v>
                </c:pt>
                <c:pt idx="461">
                  <c:v>-5.1184960139999998</c:v>
                </c:pt>
                <c:pt idx="462">
                  <c:v>-3.5610243320000001</c:v>
                </c:pt>
                <c:pt idx="463">
                  <c:v>-5.2550833209999999</c:v>
                </c:pt>
                <c:pt idx="464">
                  <c:v>-3.2900315889999998</c:v>
                </c:pt>
                <c:pt idx="465">
                  <c:v>-4.1346025659999999</c:v>
                </c:pt>
                <c:pt idx="466">
                  <c:v>-6.9664830850000001</c:v>
                </c:pt>
                <c:pt idx="467">
                  <c:v>-8.2981027370000007</c:v>
                </c:pt>
                <c:pt idx="468">
                  <c:v>-14.09335035</c:v>
                </c:pt>
                <c:pt idx="469">
                  <c:v>-9.2281170689999996</c:v>
                </c:pt>
                <c:pt idx="470">
                  <c:v>-12.7673837</c:v>
                </c:pt>
                <c:pt idx="471">
                  <c:v>-8.7465261850000005</c:v>
                </c:pt>
                <c:pt idx="472">
                  <c:v>-11.605398109999999</c:v>
                </c:pt>
                <c:pt idx="473">
                  <c:v>-9.6972350830000007</c:v>
                </c:pt>
                <c:pt idx="474">
                  <c:v>-12.97239957</c:v>
                </c:pt>
                <c:pt idx="475">
                  <c:v>-13.0190568</c:v>
                </c:pt>
                <c:pt idx="476">
                  <c:v>-12.94048765</c:v>
                </c:pt>
                <c:pt idx="477">
                  <c:v>-11.97655301</c:v>
                </c:pt>
                <c:pt idx="478">
                  <c:v>-12.584589660000001</c:v>
                </c:pt>
                <c:pt idx="479">
                  <c:v>-10.5511108</c:v>
                </c:pt>
                <c:pt idx="480">
                  <c:v>-11.298926359999999</c:v>
                </c:pt>
                <c:pt idx="481">
                  <c:v>-9.8803887879999994</c:v>
                </c:pt>
                <c:pt idx="482">
                  <c:v>-10.674676180000001</c:v>
                </c:pt>
                <c:pt idx="483">
                  <c:v>-13.38354322</c:v>
                </c:pt>
                <c:pt idx="484">
                  <c:v>-9.4947195030000007</c:v>
                </c:pt>
                <c:pt idx="485">
                  <c:v>-13.073936720000001</c:v>
                </c:pt>
                <c:pt idx="486">
                  <c:v>-12.144222190000001</c:v>
                </c:pt>
                <c:pt idx="487">
                  <c:v>-14.047624860000001</c:v>
                </c:pt>
                <c:pt idx="488">
                  <c:v>-11.75983802</c:v>
                </c:pt>
                <c:pt idx="489">
                  <c:v>-13.20073343</c:v>
                </c:pt>
                <c:pt idx="490">
                  <c:v>-11.126622749999999</c:v>
                </c:pt>
                <c:pt idx="491">
                  <c:v>-12.16258294</c:v>
                </c:pt>
                <c:pt idx="492">
                  <c:v>-10.21877793</c:v>
                </c:pt>
                <c:pt idx="493">
                  <c:v>-11.32152498</c:v>
                </c:pt>
                <c:pt idx="494">
                  <c:v>-9.3479295140000005</c:v>
                </c:pt>
                <c:pt idx="495">
                  <c:v>-24.954751569999999</c:v>
                </c:pt>
                <c:pt idx="496">
                  <c:v>-10.706554580000001</c:v>
                </c:pt>
                <c:pt idx="497">
                  <c:v>-23.427891460000001</c:v>
                </c:pt>
                <c:pt idx="498">
                  <c:v>-10.75612696</c:v>
                </c:pt>
                <c:pt idx="499">
                  <c:v>-20.967370469999999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3-4D55-8932-82772A2E857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oil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0CE-9971-CA03170026C0}"/>
              </c:ext>
            </c:extLst>
          </c:dPt>
          <c:cat>
            <c:strRef>
              <c:f>Sheet1!$B$82:$B$581</c:f>
              <c:strCache>
                <c:ptCount val="500"/>
                <c:pt idx="0">
                  <c:v>2018-05-01</c:v>
                </c:pt>
                <c:pt idx="1">
                  <c:v>2018-05-02</c:v>
                </c:pt>
                <c:pt idx="2">
                  <c:v>2018-05-03</c:v>
                </c:pt>
                <c:pt idx="3">
                  <c:v>2018-05-04</c:v>
                </c:pt>
                <c:pt idx="4">
                  <c:v>2018-05-07</c:v>
                </c:pt>
                <c:pt idx="5">
                  <c:v>2018-05-08</c:v>
                </c:pt>
                <c:pt idx="6">
                  <c:v>2018-05-09</c:v>
                </c:pt>
                <c:pt idx="7">
                  <c:v>2018-05-10</c:v>
                </c:pt>
                <c:pt idx="8">
                  <c:v>2018-05-11</c:v>
                </c:pt>
                <c:pt idx="9">
                  <c:v>2018-05-14</c:v>
                </c:pt>
                <c:pt idx="10">
                  <c:v>2018-05-15</c:v>
                </c:pt>
                <c:pt idx="11">
                  <c:v>2018-05-16</c:v>
                </c:pt>
                <c:pt idx="12">
                  <c:v>2018-05-17</c:v>
                </c:pt>
                <c:pt idx="13">
                  <c:v>2018-05-18</c:v>
                </c:pt>
                <c:pt idx="14">
                  <c:v>2018-05-21</c:v>
                </c:pt>
                <c:pt idx="15">
                  <c:v>2018-05-22</c:v>
                </c:pt>
                <c:pt idx="16">
                  <c:v>2018-05-23</c:v>
                </c:pt>
                <c:pt idx="17">
                  <c:v>2018-05-24</c:v>
                </c:pt>
                <c:pt idx="18">
                  <c:v>2018-05-25</c:v>
                </c:pt>
                <c:pt idx="19">
                  <c:v>2018-05-29</c:v>
                </c:pt>
                <c:pt idx="20">
                  <c:v>2018-05-30</c:v>
                </c:pt>
                <c:pt idx="21">
                  <c:v>2018-05-31</c:v>
                </c:pt>
                <c:pt idx="22">
                  <c:v>2018-06-01</c:v>
                </c:pt>
                <c:pt idx="23">
                  <c:v>2018-06-04</c:v>
                </c:pt>
                <c:pt idx="24">
                  <c:v>2018-06-05</c:v>
                </c:pt>
                <c:pt idx="25">
                  <c:v>2018-06-06</c:v>
                </c:pt>
                <c:pt idx="26">
                  <c:v>2018-06-07</c:v>
                </c:pt>
                <c:pt idx="27">
                  <c:v>2018-06-08</c:v>
                </c:pt>
                <c:pt idx="28">
                  <c:v>2018-06-11</c:v>
                </c:pt>
                <c:pt idx="29">
                  <c:v>2018-06-12</c:v>
                </c:pt>
                <c:pt idx="30">
                  <c:v>2018-06-13</c:v>
                </c:pt>
                <c:pt idx="31">
                  <c:v>2018-06-14</c:v>
                </c:pt>
                <c:pt idx="32">
                  <c:v>2018-06-15</c:v>
                </c:pt>
                <c:pt idx="33">
                  <c:v>2018-06-18</c:v>
                </c:pt>
                <c:pt idx="34">
                  <c:v>2018-06-19</c:v>
                </c:pt>
                <c:pt idx="35">
                  <c:v>2018-06-20</c:v>
                </c:pt>
                <c:pt idx="36">
                  <c:v>2018-06-21</c:v>
                </c:pt>
                <c:pt idx="37">
                  <c:v>2018-06-22</c:v>
                </c:pt>
                <c:pt idx="38">
                  <c:v>2018-06-25</c:v>
                </c:pt>
                <c:pt idx="39">
                  <c:v>2018-06-26</c:v>
                </c:pt>
                <c:pt idx="40">
                  <c:v>2018-06-27</c:v>
                </c:pt>
                <c:pt idx="41">
                  <c:v>2018-06-28</c:v>
                </c:pt>
                <c:pt idx="42">
                  <c:v>2018-06-29</c:v>
                </c:pt>
                <c:pt idx="43">
                  <c:v>2018-07-02</c:v>
                </c:pt>
                <c:pt idx="44">
                  <c:v>2018-07-03</c:v>
                </c:pt>
                <c:pt idx="45">
                  <c:v>2018-07-05</c:v>
                </c:pt>
                <c:pt idx="46">
                  <c:v>2018-07-06</c:v>
                </c:pt>
                <c:pt idx="47">
                  <c:v>2018-07-09</c:v>
                </c:pt>
                <c:pt idx="48">
                  <c:v>2018-07-10</c:v>
                </c:pt>
                <c:pt idx="49">
                  <c:v>2018-07-11</c:v>
                </c:pt>
                <c:pt idx="50">
                  <c:v>2018-07-12</c:v>
                </c:pt>
                <c:pt idx="51">
                  <c:v>2018-07-13</c:v>
                </c:pt>
                <c:pt idx="52">
                  <c:v>2018-07-16</c:v>
                </c:pt>
                <c:pt idx="53">
                  <c:v>2018-07-17</c:v>
                </c:pt>
                <c:pt idx="54">
                  <c:v>2018-07-18</c:v>
                </c:pt>
                <c:pt idx="55">
                  <c:v>2018-07-19</c:v>
                </c:pt>
                <c:pt idx="56">
                  <c:v>2018-07-20</c:v>
                </c:pt>
                <c:pt idx="57">
                  <c:v>2018-07-23</c:v>
                </c:pt>
                <c:pt idx="58">
                  <c:v>2018-07-24</c:v>
                </c:pt>
                <c:pt idx="59">
                  <c:v>2018-07-25</c:v>
                </c:pt>
                <c:pt idx="60">
                  <c:v>2018-07-26</c:v>
                </c:pt>
                <c:pt idx="61">
                  <c:v>2018-07-27</c:v>
                </c:pt>
                <c:pt idx="62">
                  <c:v>2018-07-30</c:v>
                </c:pt>
                <c:pt idx="63">
                  <c:v>2018-07-31</c:v>
                </c:pt>
                <c:pt idx="64">
                  <c:v>2018-08-01</c:v>
                </c:pt>
                <c:pt idx="65">
                  <c:v>2018-08-02</c:v>
                </c:pt>
                <c:pt idx="66">
                  <c:v>2018-08-03</c:v>
                </c:pt>
                <c:pt idx="67">
                  <c:v>2018-08-06</c:v>
                </c:pt>
                <c:pt idx="68">
                  <c:v>2018-08-07</c:v>
                </c:pt>
                <c:pt idx="69">
                  <c:v>2018-08-08</c:v>
                </c:pt>
                <c:pt idx="70">
                  <c:v>2018-08-09</c:v>
                </c:pt>
                <c:pt idx="71">
                  <c:v>2018-08-10</c:v>
                </c:pt>
                <c:pt idx="72">
                  <c:v>2018-08-13</c:v>
                </c:pt>
                <c:pt idx="73">
                  <c:v>2018-08-14</c:v>
                </c:pt>
                <c:pt idx="74">
                  <c:v>2018-08-15</c:v>
                </c:pt>
                <c:pt idx="75">
                  <c:v>2018-08-16</c:v>
                </c:pt>
                <c:pt idx="76">
                  <c:v>2018-08-17</c:v>
                </c:pt>
                <c:pt idx="77">
                  <c:v>2018-08-20</c:v>
                </c:pt>
                <c:pt idx="78">
                  <c:v>2018-08-21</c:v>
                </c:pt>
                <c:pt idx="79">
                  <c:v>2018-08-22</c:v>
                </c:pt>
                <c:pt idx="80">
                  <c:v>2018-08-23</c:v>
                </c:pt>
                <c:pt idx="81">
                  <c:v>2018-08-24</c:v>
                </c:pt>
                <c:pt idx="82">
                  <c:v>2018-08-27</c:v>
                </c:pt>
                <c:pt idx="83">
                  <c:v>2018-08-28</c:v>
                </c:pt>
                <c:pt idx="84">
                  <c:v>2018-08-29</c:v>
                </c:pt>
                <c:pt idx="85">
                  <c:v>2018-08-30</c:v>
                </c:pt>
                <c:pt idx="86">
                  <c:v>2018-08-31</c:v>
                </c:pt>
                <c:pt idx="87">
                  <c:v>2018-09-04</c:v>
                </c:pt>
                <c:pt idx="88">
                  <c:v>2018-09-05</c:v>
                </c:pt>
                <c:pt idx="89">
                  <c:v>2018-09-06</c:v>
                </c:pt>
                <c:pt idx="90">
                  <c:v>2018-09-07</c:v>
                </c:pt>
                <c:pt idx="91">
                  <c:v>2018-09-10</c:v>
                </c:pt>
                <c:pt idx="92">
                  <c:v>2018-09-11</c:v>
                </c:pt>
                <c:pt idx="93">
                  <c:v>2018-09-12</c:v>
                </c:pt>
                <c:pt idx="94">
                  <c:v>2018-09-13</c:v>
                </c:pt>
                <c:pt idx="95">
                  <c:v>2018-09-14</c:v>
                </c:pt>
                <c:pt idx="96">
                  <c:v>2018-09-17</c:v>
                </c:pt>
                <c:pt idx="97">
                  <c:v>2018-09-18</c:v>
                </c:pt>
                <c:pt idx="98">
                  <c:v>2018-09-19</c:v>
                </c:pt>
                <c:pt idx="99">
                  <c:v>2018-09-20</c:v>
                </c:pt>
                <c:pt idx="100">
                  <c:v>2018-09-21</c:v>
                </c:pt>
                <c:pt idx="101">
                  <c:v>2018-09-24</c:v>
                </c:pt>
                <c:pt idx="102">
                  <c:v>2018-09-25</c:v>
                </c:pt>
                <c:pt idx="103">
                  <c:v>2018-09-26</c:v>
                </c:pt>
                <c:pt idx="104">
                  <c:v>2018-09-27</c:v>
                </c:pt>
                <c:pt idx="105">
                  <c:v>2018-09-28</c:v>
                </c:pt>
                <c:pt idx="106">
                  <c:v>2018-10-01</c:v>
                </c:pt>
                <c:pt idx="107">
                  <c:v>2018-10-02</c:v>
                </c:pt>
                <c:pt idx="108">
                  <c:v>2018-10-03</c:v>
                </c:pt>
                <c:pt idx="109">
                  <c:v>2018-10-04</c:v>
                </c:pt>
                <c:pt idx="110">
                  <c:v>2018-10-05</c:v>
                </c:pt>
                <c:pt idx="111">
                  <c:v>2018-10-08</c:v>
                </c:pt>
                <c:pt idx="112">
                  <c:v>2018-10-09</c:v>
                </c:pt>
                <c:pt idx="113">
                  <c:v>2018-10-10</c:v>
                </c:pt>
                <c:pt idx="114">
                  <c:v>2018-10-11</c:v>
                </c:pt>
                <c:pt idx="115">
                  <c:v>2018-10-12</c:v>
                </c:pt>
                <c:pt idx="116">
                  <c:v>2018-10-15</c:v>
                </c:pt>
                <c:pt idx="117">
                  <c:v>2018-10-16</c:v>
                </c:pt>
                <c:pt idx="118">
                  <c:v>2018-10-17</c:v>
                </c:pt>
                <c:pt idx="119">
                  <c:v>2018-10-18</c:v>
                </c:pt>
                <c:pt idx="120">
                  <c:v>2018-10-19</c:v>
                </c:pt>
                <c:pt idx="121">
                  <c:v>2018-10-22</c:v>
                </c:pt>
                <c:pt idx="122">
                  <c:v>2018-10-23</c:v>
                </c:pt>
                <c:pt idx="123">
                  <c:v>2018-10-24</c:v>
                </c:pt>
                <c:pt idx="124">
                  <c:v>2018-10-25</c:v>
                </c:pt>
                <c:pt idx="125">
                  <c:v>2018-10-26</c:v>
                </c:pt>
                <c:pt idx="126">
                  <c:v>2018-10-29</c:v>
                </c:pt>
                <c:pt idx="127">
                  <c:v>2018-10-30</c:v>
                </c:pt>
                <c:pt idx="128">
                  <c:v>2018-10-31</c:v>
                </c:pt>
                <c:pt idx="129">
                  <c:v>2018-11-01</c:v>
                </c:pt>
                <c:pt idx="130">
                  <c:v>2018-11-02</c:v>
                </c:pt>
                <c:pt idx="131">
                  <c:v>2018-11-05</c:v>
                </c:pt>
                <c:pt idx="132">
                  <c:v>2018-11-06</c:v>
                </c:pt>
                <c:pt idx="133">
                  <c:v>2018-11-07</c:v>
                </c:pt>
                <c:pt idx="134">
                  <c:v>2018-11-08</c:v>
                </c:pt>
                <c:pt idx="135">
                  <c:v>2018-11-09</c:v>
                </c:pt>
                <c:pt idx="136">
                  <c:v>2018-11-12</c:v>
                </c:pt>
                <c:pt idx="137">
                  <c:v>2018-11-13</c:v>
                </c:pt>
                <c:pt idx="138">
                  <c:v>2018-11-14</c:v>
                </c:pt>
                <c:pt idx="139">
                  <c:v>2018-11-15</c:v>
                </c:pt>
                <c:pt idx="140">
                  <c:v>2018-11-16</c:v>
                </c:pt>
                <c:pt idx="141">
                  <c:v>2018-11-19</c:v>
                </c:pt>
                <c:pt idx="142">
                  <c:v>2018-11-20</c:v>
                </c:pt>
                <c:pt idx="143">
                  <c:v>2018-11-21</c:v>
                </c:pt>
                <c:pt idx="144">
                  <c:v>2018-11-23</c:v>
                </c:pt>
                <c:pt idx="145">
                  <c:v>2018-11-26</c:v>
                </c:pt>
                <c:pt idx="146">
                  <c:v>2018-11-27</c:v>
                </c:pt>
                <c:pt idx="147">
                  <c:v>2018-11-28</c:v>
                </c:pt>
                <c:pt idx="148">
                  <c:v>2018-11-29</c:v>
                </c:pt>
                <c:pt idx="149">
                  <c:v>2018-11-30</c:v>
                </c:pt>
                <c:pt idx="150">
                  <c:v>2018-12-03</c:v>
                </c:pt>
                <c:pt idx="151">
                  <c:v>2018-12-04</c:v>
                </c:pt>
                <c:pt idx="152">
                  <c:v>2018-12-06</c:v>
                </c:pt>
                <c:pt idx="153">
                  <c:v>2018-12-07</c:v>
                </c:pt>
                <c:pt idx="154">
                  <c:v>2018-12-10</c:v>
                </c:pt>
                <c:pt idx="155">
                  <c:v>2018-12-11</c:v>
                </c:pt>
                <c:pt idx="156">
                  <c:v>2018-12-12</c:v>
                </c:pt>
                <c:pt idx="157">
                  <c:v>2018-12-13</c:v>
                </c:pt>
                <c:pt idx="158">
                  <c:v>2018-12-14</c:v>
                </c:pt>
                <c:pt idx="159">
                  <c:v>2018-12-17</c:v>
                </c:pt>
                <c:pt idx="160">
                  <c:v>2018-12-18</c:v>
                </c:pt>
                <c:pt idx="161">
                  <c:v>2018-12-19</c:v>
                </c:pt>
                <c:pt idx="162">
                  <c:v>2018-12-20</c:v>
                </c:pt>
                <c:pt idx="163">
                  <c:v>2018-12-21</c:v>
                </c:pt>
                <c:pt idx="164">
                  <c:v>2018-12-24</c:v>
                </c:pt>
                <c:pt idx="165">
                  <c:v>2018-12-26</c:v>
                </c:pt>
                <c:pt idx="166">
                  <c:v>2018-12-27</c:v>
                </c:pt>
                <c:pt idx="167">
                  <c:v>2018-12-28</c:v>
                </c:pt>
                <c:pt idx="168">
                  <c:v>2018-12-31</c:v>
                </c:pt>
                <c:pt idx="169">
                  <c:v>2019-01-02</c:v>
                </c:pt>
                <c:pt idx="170">
                  <c:v>2019-01-03</c:v>
                </c:pt>
                <c:pt idx="171">
                  <c:v>2019-01-04</c:v>
                </c:pt>
                <c:pt idx="172">
                  <c:v>2019-01-07</c:v>
                </c:pt>
                <c:pt idx="173">
                  <c:v>2019-01-08</c:v>
                </c:pt>
                <c:pt idx="174">
                  <c:v>2019-01-09</c:v>
                </c:pt>
                <c:pt idx="175">
                  <c:v>2019-01-10</c:v>
                </c:pt>
                <c:pt idx="176">
                  <c:v>2019-01-11</c:v>
                </c:pt>
                <c:pt idx="177">
                  <c:v>2019-01-14</c:v>
                </c:pt>
                <c:pt idx="178">
                  <c:v>2019-01-15</c:v>
                </c:pt>
                <c:pt idx="179">
                  <c:v>2019-01-16</c:v>
                </c:pt>
                <c:pt idx="180">
                  <c:v>2019-01-17</c:v>
                </c:pt>
                <c:pt idx="181">
                  <c:v>2019-01-18</c:v>
                </c:pt>
                <c:pt idx="182">
                  <c:v>2019-01-22</c:v>
                </c:pt>
                <c:pt idx="183">
                  <c:v>2019-01-23</c:v>
                </c:pt>
                <c:pt idx="184">
                  <c:v>2019-01-24</c:v>
                </c:pt>
                <c:pt idx="185">
                  <c:v>2019-01-25</c:v>
                </c:pt>
                <c:pt idx="186">
                  <c:v>2019-01-28</c:v>
                </c:pt>
                <c:pt idx="187">
                  <c:v>2019-01-29</c:v>
                </c:pt>
                <c:pt idx="188">
                  <c:v>2019-01-30</c:v>
                </c:pt>
                <c:pt idx="189">
                  <c:v>2019-01-31</c:v>
                </c:pt>
                <c:pt idx="190">
                  <c:v>2019-02-01</c:v>
                </c:pt>
                <c:pt idx="191">
                  <c:v>2019-02-04</c:v>
                </c:pt>
                <c:pt idx="192">
                  <c:v>2019-02-05</c:v>
                </c:pt>
                <c:pt idx="193">
                  <c:v>2019-02-06</c:v>
                </c:pt>
                <c:pt idx="194">
                  <c:v>2019-02-07</c:v>
                </c:pt>
                <c:pt idx="195">
                  <c:v>2019-02-08</c:v>
                </c:pt>
                <c:pt idx="196">
                  <c:v>2019-02-11</c:v>
                </c:pt>
                <c:pt idx="197">
                  <c:v>2019-02-12</c:v>
                </c:pt>
                <c:pt idx="198">
                  <c:v>2019-02-13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2019-03-01</c:v>
                </c:pt>
                <c:pt idx="210">
                  <c:v>2019-03-04</c:v>
                </c:pt>
                <c:pt idx="211">
                  <c:v>2019-03-05</c:v>
                </c:pt>
                <c:pt idx="212">
                  <c:v>2019-03-06</c:v>
                </c:pt>
                <c:pt idx="213">
                  <c:v>2019-03-07</c:v>
                </c:pt>
                <c:pt idx="214">
                  <c:v>2019-03-08</c:v>
                </c:pt>
                <c:pt idx="215">
                  <c:v>2019-03-11</c:v>
                </c:pt>
                <c:pt idx="216">
                  <c:v>2019-03-12</c:v>
                </c:pt>
                <c:pt idx="217">
                  <c:v>2019-03-13</c:v>
                </c:pt>
                <c:pt idx="218">
                  <c:v>2019-03-14</c:v>
                </c:pt>
                <c:pt idx="219">
                  <c:v>2019-03-15</c:v>
                </c:pt>
                <c:pt idx="220">
                  <c:v>2019-03-18</c:v>
                </c:pt>
                <c:pt idx="221">
                  <c:v>2019-03-19</c:v>
                </c:pt>
                <c:pt idx="222">
                  <c:v>2019-03-20</c:v>
                </c:pt>
                <c:pt idx="223">
                  <c:v>2019-03-21</c:v>
                </c:pt>
                <c:pt idx="224">
                  <c:v>2019-03-22</c:v>
                </c:pt>
                <c:pt idx="225">
                  <c:v>2019-03-25</c:v>
                </c:pt>
                <c:pt idx="226">
                  <c:v>2019-03-26</c:v>
                </c:pt>
                <c:pt idx="227">
                  <c:v>2019-03-27</c:v>
                </c:pt>
                <c:pt idx="228">
                  <c:v>2019-03-28</c:v>
                </c:pt>
                <c:pt idx="229">
                  <c:v>2019-03-29</c:v>
                </c:pt>
                <c:pt idx="230">
                  <c:v>2019-04-01</c:v>
                </c:pt>
                <c:pt idx="231">
                  <c:v>2019-04-02</c:v>
                </c:pt>
                <c:pt idx="232">
                  <c:v>2019-04-03</c:v>
                </c:pt>
                <c:pt idx="233">
                  <c:v>2019-04-04</c:v>
                </c:pt>
                <c:pt idx="234">
                  <c:v>2019-04-05</c:v>
                </c:pt>
                <c:pt idx="235">
                  <c:v>2019-04-08</c:v>
                </c:pt>
                <c:pt idx="236">
                  <c:v>2019-04-09</c:v>
                </c:pt>
                <c:pt idx="237">
                  <c:v>2019-04-10</c:v>
                </c:pt>
                <c:pt idx="238">
                  <c:v>2019-04-11</c:v>
                </c:pt>
                <c:pt idx="239">
                  <c:v>2019-04-12</c:v>
                </c:pt>
                <c:pt idx="240">
                  <c:v>2019-04-15</c:v>
                </c:pt>
                <c:pt idx="241">
                  <c:v>2019-04-16</c:v>
                </c:pt>
                <c:pt idx="242">
                  <c:v>2019-04-17</c:v>
                </c:pt>
                <c:pt idx="243">
                  <c:v>2019-04-18</c:v>
                </c:pt>
                <c:pt idx="244">
                  <c:v>2019-04-22</c:v>
                </c:pt>
                <c:pt idx="245">
                  <c:v>2019-04-23</c:v>
                </c:pt>
                <c:pt idx="246">
                  <c:v>2019-04-24</c:v>
                </c:pt>
                <c:pt idx="247">
                  <c:v>2019-04-25</c:v>
                </c:pt>
                <c:pt idx="248">
                  <c:v>2019-04-26</c:v>
                </c:pt>
                <c:pt idx="249">
                  <c:v>2019-04-29</c:v>
                </c:pt>
                <c:pt idx="250">
                  <c:v>2019-04-30</c:v>
                </c:pt>
                <c:pt idx="251">
                  <c:v>2019-05-01</c:v>
                </c:pt>
                <c:pt idx="252">
                  <c:v>2019-05-02</c:v>
                </c:pt>
                <c:pt idx="253">
                  <c:v>2019-05-03</c:v>
                </c:pt>
                <c:pt idx="254">
                  <c:v>2019-05-06</c:v>
                </c:pt>
                <c:pt idx="255">
                  <c:v>2019-05-07</c:v>
                </c:pt>
                <c:pt idx="256">
                  <c:v>2019-05-08</c:v>
                </c:pt>
                <c:pt idx="257">
                  <c:v>2019-05-09</c:v>
                </c:pt>
                <c:pt idx="258">
                  <c:v>2019-05-10</c:v>
                </c:pt>
                <c:pt idx="259">
                  <c:v>2019-05-13</c:v>
                </c:pt>
                <c:pt idx="260">
                  <c:v>2019-05-14</c:v>
                </c:pt>
                <c:pt idx="261">
                  <c:v>2019-05-15</c:v>
                </c:pt>
                <c:pt idx="262">
                  <c:v>2019-05-16</c:v>
                </c:pt>
                <c:pt idx="263">
                  <c:v>2019-05-17</c:v>
                </c:pt>
                <c:pt idx="264">
                  <c:v>2019-05-20</c:v>
                </c:pt>
                <c:pt idx="265">
                  <c:v>2019-05-21</c:v>
                </c:pt>
                <c:pt idx="266">
                  <c:v>2019-05-22</c:v>
                </c:pt>
                <c:pt idx="267">
                  <c:v>2019-05-23</c:v>
                </c:pt>
                <c:pt idx="268">
                  <c:v>2019-05-24</c:v>
                </c:pt>
                <c:pt idx="269">
                  <c:v>2019-05-28</c:v>
                </c:pt>
                <c:pt idx="270">
                  <c:v>2019-05-29</c:v>
                </c:pt>
                <c:pt idx="271">
                  <c:v>2019-05-30</c:v>
                </c:pt>
                <c:pt idx="272">
                  <c:v>2019-05-31</c:v>
                </c:pt>
                <c:pt idx="273">
                  <c:v>2019-06-03</c:v>
                </c:pt>
                <c:pt idx="274">
                  <c:v>2019-06-04</c:v>
                </c:pt>
                <c:pt idx="275">
                  <c:v>2019-06-05</c:v>
                </c:pt>
                <c:pt idx="276">
                  <c:v>2019-06-06</c:v>
                </c:pt>
                <c:pt idx="277">
                  <c:v>2019-06-07</c:v>
                </c:pt>
                <c:pt idx="278">
                  <c:v>2019-06-10</c:v>
                </c:pt>
                <c:pt idx="279">
                  <c:v>2019-06-11</c:v>
                </c:pt>
                <c:pt idx="280">
                  <c:v>2019-06-12</c:v>
                </c:pt>
                <c:pt idx="281">
                  <c:v>2019-06-13</c:v>
                </c:pt>
                <c:pt idx="282">
                  <c:v>2019-06-14</c:v>
                </c:pt>
                <c:pt idx="283">
                  <c:v>2019-06-17</c:v>
                </c:pt>
                <c:pt idx="284">
                  <c:v>2019-06-18</c:v>
                </c:pt>
                <c:pt idx="285">
                  <c:v>2019-06-19</c:v>
                </c:pt>
                <c:pt idx="286">
                  <c:v>2019-06-20</c:v>
                </c:pt>
                <c:pt idx="287">
                  <c:v>2019-06-21</c:v>
                </c:pt>
                <c:pt idx="288">
                  <c:v>2019-06-24</c:v>
                </c:pt>
                <c:pt idx="289">
                  <c:v>2019-06-25</c:v>
                </c:pt>
                <c:pt idx="290">
                  <c:v>2019-06-26</c:v>
                </c:pt>
                <c:pt idx="291">
                  <c:v>2019-06-27</c:v>
                </c:pt>
                <c:pt idx="292">
                  <c:v>2019-06-28</c:v>
                </c:pt>
                <c:pt idx="293">
                  <c:v>2019-07-01</c:v>
                </c:pt>
                <c:pt idx="294">
                  <c:v>2019-07-02</c:v>
                </c:pt>
                <c:pt idx="295">
                  <c:v>2019-07-03</c:v>
                </c:pt>
                <c:pt idx="296">
                  <c:v>2019-07-05</c:v>
                </c:pt>
                <c:pt idx="297">
                  <c:v>2019-07-08</c:v>
                </c:pt>
                <c:pt idx="298">
                  <c:v>2019-07-09</c:v>
                </c:pt>
                <c:pt idx="299">
                  <c:v>2019-07-10</c:v>
                </c:pt>
                <c:pt idx="300">
                  <c:v>2019-07-11</c:v>
                </c:pt>
                <c:pt idx="301">
                  <c:v>2019-07-12</c:v>
                </c:pt>
                <c:pt idx="302">
                  <c:v>2019-07-15</c:v>
                </c:pt>
                <c:pt idx="303">
                  <c:v>2019-07-16</c:v>
                </c:pt>
                <c:pt idx="304">
                  <c:v>2019-07-17</c:v>
                </c:pt>
                <c:pt idx="305">
                  <c:v>2019-07-18</c:v>
                </c:pt>
                <c:pt idx="306">
                  <c:v>2019-07-19</c:v>
                </c:pt>
                <c:pt idx="307">
                  <c:v>2019-07-22</c:v>
                </c:pt>
                <c:pt idx="308">
                  <c:v>2019-07-23</c:v>
                </c:pt>
                <c:pt idx="309">
                  <c:v>2019-07-24</c:v>
                </c:pt>
                <c:pt idx="310">
                  <c:v>2019-07-25</c:v>
                </c:pt>
                <c:pt idx="311">
                  <c:v>2019-07-26</c:v>
                </c:pt>
                <c:pt idx="312">
                  <c:v>2019-07-29</c:v>
                </c:pt>
                <c:pt idx="313">
                  <c:v>2019-07-30</c:v>
                </c:pt>
                <c:pt idx="314">
                  <c:v>2019-07-31</c:v>
                </c:pt>
                <c:pt idx="315">
                  <c:v>2019-08-01</c:v>
                </c:pt>
                <c:pt idx="316">
                  <c:v>2019-08-02</c:v>
                </c:pt>
                <c:pt idx="317">
                  <c:v>2019-08-05</c:v>
                </c:pt>
                <c:pt idx="318">
                  <c:v>2019-08-06</c:v>
                </c:pt>
                <c:pt idx="319">
                  <c:v>2019-08-07</c:v>
                </c:pt>
                <c:pt idx="320">
                  <c:v>2019-08-08</c:v>
                </c:pt>
                <c:pt idx="321">
                  <c:v>2019-08-09</c:v>
                </c:pt>
                <c:pt idx="322">
                  <c:v>2019-08-12</c:v>
                </c:pt>
                <c:pt idx="323">
                  <c:v>2019-08-13</c:v>
                </c:pt>
                <c:pt idx="324">
                  <c:v>2019-08-14</c:v>
                </c:pt>
                <c:pt idx="325">
                  <c:v>2019-08-15</c:v>
                </c:pt>
                <c:pt idx="326">
                  <c:v>2019-08-16</c:v>
                </c:pt>
                <c:pt idx="327">
                  <c:v>2019-08-19</c:v>
                </c:pt>
                <c:pt idx="328">
                  <c:v>2019-08-20</c:v>
                </c:pt>
                <c:pt idx="329">
                  <c:v>2019-08-21</c:v>
                </c:pt>
                <c:pt idx="330">
                  <c:v>2019-08-22</c:v>
                </c:pt>
                <c:pt idx="331">
                  <c:v>2019-08-23</c:v>
                </c:pt>
                <c:pt idx="332">
                  <c:v>2019-08-26</c:v>
                </c:pt>
                <c:pt idx="333">
                  <c:v>2019-08-27</c:v>
                </c:pt>
                <c:pt idx="334">
                  <c:v>2019-08-28</c:v>
                </c:pt>
                <c:pt idx="335">
                  <c:v>2019-08-29</c:v>
                </c:pt>
                <c:pt idx="336">
                  <c:v>2019-08-30</c:v>
                </c:pt>
                <c:pt idx="337">
                  <c:v>2019-09-03</c:v>
                </c:pt>
                <c:pt idx="338">
                  <c:v>2019-09-04</c:v>
                </c:pt>
                <c:pt idx="339">
                  <c:v>2019-09-05</c:v>
                </c:pt>
                <c:pt idx="340">
                  <c:v>2019-09-06</c:v>
                </c:pt>
                <c:pt idx="341">
                  <c:v>2019-09-09</c:v>
                </c:pt>
                <c:pt idx="342">
                  <c:v>2019-09-10</c:v>
                </c:pt>
                <c:pt idx="343">
                  <c:v>2019-09-11</c:v>
                </c:pt>
                <c:pt idx="344">
                  <c:v>2019-09-12</c:v>
                </c:pt>
                <c:pt idx="345">
                  <c:v>2019-09-13</c:v>
                </c:pt>
                <c:pt idx="346">
                  <c:v>2019-09-16</c:v>
                </c:pt>
                <c:pt idx="347">
                  <c:v>2019-09-17</c:v>
                </c:pt>
                <c:pt idx="348">
                  <c:v>2019-09-18</c:v>
                </c:pt>
                <c:pt idx="349">
                  <c:v>2019-09-19</c:v>
                </c:pt>
                <c:pt idx="350">
                  <c:v>2019-09-20</c:v>
                </c:pt>
                <c:pt idx="351">
                  <c:v>2019-09-23</c:v>
                </c:pt>
                <c:pt idx="352">
                  <c:v>2019-09-24</c:v>
                </c:pt>
                <c:pt idx="353">
                  <c:v>2019-09-25</c:v>
                </c:pt>
                <c:pt idx="354">
                  <c:v>2019-09-26</c:v>
                </c:pt>
                <c:pt idx="355">
                  <c:v>2019-09-27</c:v>
                </c:pt>
                <c:pt idx="356">
                  <c:v>2019-09-30</c:v>
                </c:pt>
                <c:pt idx="357">
                  <c:v>2019-10-01</c:v>
                </c:pt>
                <c:pt idx="358">
                  <c:v>2019-10-02</c:v>
                </c:pt>
                <c:pt idx="359">
                  <c:v>2019-10-03</c:v>
                </c:pt>
                <c:pt idx="360">
                  <c:v>2019-10-04</c:v>
                </c:pt>
                <c:pt idx="361">
                  <c:v>2019-10-07</c:v>
                </c:pt>
                <c:pt idx="362">
                  <c:v>2019-10-08</c:v>
                </c:pt>
                <c:pt idx="363">
                  <c:v>2019-10-09</c:v>
                </c:pt>
                <c:pt idx="364">
                  <c:v>2019-10-10</c:v>
                </c:pt>
                <c:pt idx="365">
                  <c:v>2019-10-11</c:v>
                </c:pt>
                <c:pt idx="366">
                  <c:v>2019-10-14</c:v>
                </c:pt>
                <c:pt idx="367">
                  <c:v>2019-10-15</c:v>
                </c:pt>
                <c:pt idx="368">
                  <c:v>2019-10-16</c:v>
                </c:pt>
                <c:pt idx="369">
                  <c:v>2019-10-17</c:v>
                </c:pt>
                <c:pt idx="370">
                  <c:v>2019-10-18</c:v>
                </c:pt>
                <c:pt idx="371">
                  <c:v>2019-10-21</c:v>
                </c:pt>
                <c:pt idx="372">
                  <c:v>2019-10-22</c:v>
                </c:pt>
                <c:pt idx="373">
                  <c:v>2019-10-23</c:v>
                </c:pt>
                <c:pt idx="374">
                  <c:v>2019-10-24</c:v>
                </c:pt>
                <c:pt idx="375">
                  <c:v>2019-10-25</c:v>
                </c:pt>
                <c:pt idx="376">
                  <c:v>2019-10-28</c:v>
                </c:pt>
                <c:pt idx="377">
                  <c:v>2019-10-29</c:v>
                </c:pt>
                <c:pt idx="378">
                  <c:v>2019-10-30</c:v>
                </c:pt>
                <c:pt idx="379">
                  <c:v>2019-10-31</c:v>
                </c:pt>
                <c:pt idx="380">
                  <c:v>2019-11-01</c:v>
                </c:pt>
                <c:pt idx="381">
                  <c:v>2019-11-04</c:v>
                </c:pt>
                <c:pt idx="382">
                  <c:v>2019-11-05</c:v>
                </c:pt>
                <c:pt idx="383">
                  <c:v>2019-11-06</c:v>
                </c:pt>
                <c:pt idx="384">
                  <c:v>2019-11-07</c:v>
                </c:pt>
                <c:pt idx="385">
                  <c:v>2019-11-08</c:v>
                </c:pt>
                <c:pt idx="386">
                  <c:v>2019-11-11</c:v>
                </c:pt>
                <c:pt idx="387">
                  <c:v>2019-11-12</c:v>
                </c:pt>
                <c:pt idx="388">
                  <c:v>2019-11-13</c:v>
                </c:pt>
                <c:pt idx="389">
                  <c:v>2019-11-14</c:v>
                </c:pt>
                <c:pt idx="390">
                  <c:v>2019-11-15</c:v>
                </c:pt>
                <c:pt idx="391">
                  <c:v>2019-11-18</c:v>
                </c:pt>
                <c:pt idx="392">
                  <c:v>2019-11-19</c:v>
                </c:pt>
                <c:pt idx="393">
                  <c:v>2019-11-20</c:v>
                </c:pt>
                <c:pt idx="394">
                  <c:v>2019-11-21</c:v>
                </c:pt>
                <c:pt idx="395">
                  <c:v>2019-11-22</c:v>
                </c:pt>
                <c:pt idx="396">
                  <c:v>2019-11-25</c:v>
                </c:pt>
                <c:pt idx="397">
                  <c:v>2019-11-26</c:v>
                </c:pt>
                <c:pt idx="398">
                  <c:v>2019-11-27</c:v>
                </c:pt>
                <c:pt idx="399">
                  <c:v>2019-11-29</c:v>
                </c:pt>
                <c:pt idx="400">
                  <c:v>2019-12-02</c:v>
                </c:pt>
                <c:pt idx="401">
                  <c:v>2019-12-03</c:v>
                </c:pt>
                <c:pt idx="402">
                  <c:v>2019-12-04</c:v>
                </c:pt>
                <c:pt idx="403">
                  <c:v>2019-12-05</c:v>
                </c:pt>
                <c:pt idx="404">
                  <c:v>2019-12-06</c:v>
                </c:pt>
                <c:pt idx="405">
                  <c:v>2019-12-09</c:v>
                </c:pt>
                <c:pt idx="406">
                  <c:v>2019-12-10</c:v>
                </c:pt>
                <c:pt idx="407">
                  <c:v>2019-12-11</c:v>
                </c:pt>
                <c:pt idx="408">
                  <c:v>2019-12-12</c:v>
                </c:pt>
                <c:pt idx="409">
                  <c:v>2019-12-13</c:v>
                </c:pt>
                <c:pt idx="410">
                  <c:v>2019-12-16</c:v>
                </c:pt>
                <c:pt idx="411">
                  <c:v>2019-12-17</c:v>
                </c:pt>
                <c:pt idx="412">
                  <c:v>2019-12-18</c:v>
                </c:pt>
                <c:pt idx="413">
                  <c:v>2019-12-19</c:v>
                </c:pt>
                <c:pt idx="414">
                  <c:v>2019-12-20</c:v>
                </c:pt>
                <c:pt idx="415">
                  <c:v>2019-12-23</c:v>
                </c:pt>
                <c:pt idx="416">
                  <c:v>2019-12-24</c:v>
                </c:pt>
                <c:pt idx="417">
                  <c:v>2019-12-26</c:v>
                </c:pt>
                <c:pt idx="418">
                  <c:v>2019-12-27</c:v>
                </c:pt>
                <c:pt idx="419">
                  <c:v>2019-12-30</c:v>
                </c:pt>
                <c:pt idx="420">
                  <c:v>2019-12-31</c:v>
                </c:pt>
                <c:pt idx="421">
                  <c:v>2020-01-02</c:v>
                </c:pt>
                <c:pt idx="422">
                  <c:v>2020-01-03</c:v>
                </c:pt>
                <c:pt idx="423">
                  <c:v>2020-01-06</c:v>
                </c:pt>
                <c:pt idx="424">
                  <c:v>2020-01-07</c:v>
                </c:pt>
                <c:pt idx="425">
                  <c:v>2020-01-08</c:v>
                </c:pt>
                <c:pt idx="426">
                  <c:v>2020-01-09</c:v>
                </c:pt>
                <c:pt idx="427">
                  <c:v>2020-01-10</c:v>
                </c:pt>
                <c:pt idx="428">
                  <c:v>2020-01-13</c:v>
                </c:pt>
                <c:pt idx="429">
                  <c:v>2020-01-14</c:v>
                </c:pt>
                <c:pt idx="430">
                  <c:v>2020-01-15</c:v>
                </c:pt>
                <c:pt idx="431">
                  <c:v>2020-01-16</c:v>
                </c:pt>
                <c:pt idx="432">
                  <c:v>2020-01-17</c:v>
                </c:pt>
                <c:pt idx="433">
                  <c:v>2020-01-21</c:v>
                </c:pt>
                <c:pt idx="434">
                  <c:v>2020-01-22</c:v>
                </c:pt>
                <c:pt idx="435">
                  <c:v>2020-01-23</c:v>
                </c:pt>
                <c:pt idx="436">
                  <c:v>2020-01-24</c:v>
                </c:pt>
                <c:pt idx="437">
                  <c:v>2020-01-27</c:v>
                </c:pt>
                <c:pt idx="438">
                  <c:v>2020-01-28</c:v>
                </c:pt>
                <c:pt idx="439">
                  <c:v>2020-01-29</c:v>
                </c:pt>
                <c:pt idx="440">
                  <c:v>2020-01-30</c:v>
                </c:pt>
                <c:pt idx="441">
                  <c:v>2020-01-31</c:v>
                </c:pt>
                <c:pt idx="442">
                  <c:v>2020-02-03</c:v>
                </c:pt>
                <c:pt idx="443">
                  <c:v>2020-02-04</c:v>
                </c:pt>
                <c:pt idx="444">
                  <c:v>2020-02-05</c:v>
                </c:pt>
                <c:pt idx="445">
                  <c:v>2020-02-06</c:v>
                </c:pt>
                <c:pt idx="446">
                  <c:v>2020-02-07</c:v>
                </c:pt>
                <c:pt idx="447">
                  <c:v>2020-02-10</c:v>
                </c:pt>
                <c:pt idx="448">
                  <c:v>2020-02-11</c:v>
                </c:pt>
                <c:pt idx="449">
                  <c:v>2020-02-12</c:v>
                </c:pt>
                <c:pt idx="450">
                  <c:v>2020-02-13</c:v>
                </c:pt>
                <c:pt idx="451">
                  <c:v>2020-02-14</c:v>
                </c:pt>
                <c:pt idx="452">
                  <c:v>2020-02-18</c:v>
                </c:pt>
                <c:pt idx="453">
                  <c:v>2020-02-19</c:v>
                </c:pt>
                <c:pt idx="454">
                  <c:v>2020-02-20</c:v>
                </c:pt>
                <c:pt idx="455">
                  <c:v>2020-02-21</c:v>
                </c:pt>
                <c:pt idx="456">
                  <c:v>2020-02-24</c:v>
                </c:pt>
                <c:pt idx="457">
                  <c:v>2020-02-25</c:v>
                </c:pt>
                <c:pt idx="458">
                  <c:v>2020-02-26</c:v>
                </c:pt>
                <c:pt idx="459">
                  <c:v>2020-02-27</c:v>
                </c:pt>
                <c:pt idx="460">
                  <c:v>2020-02-28</c:v>
                </c:pt>
                <c:pt idx="461">
                  <c:v>2020-03-02</c:v>
                </c:pt>
                <c:pt idx="462">
                  <c:v>2020-03-03</c:v>
                </c:pt>
                <c:pt idx="463">
                  <c:v>2020-03-04</c:v>
                </c:pt>
                <c:pt idx="464">
                  <c:v>2020-03-05</c:v>
                </c:pt>
                <c:pt idx="465">
                  <c:v>2020-03-06</c:v>
                </c:pt>
                <c:pt idx="466">
                  <c:v>2020-03-09</c:v>
                </c:pt>
                <c:pt idx="467">
                  <c:v>2020-03-10</c:v>
                </c:pt>
                <c:pt idx="468">
                  <c:v>2020-03-11</c:v>
                </c:pt>
                <c:pt idx="469">
                  <c:v>2020-03-12</c:v>
                </c:pt>
                <c:pt idx="470">
                  <c:v>2020-03-13</c:v>
                </c:pt>
                <c:pt idx="471">
                  <c:v>2020-03-16</c:v>
                </c:pt>
                <c:pt idx="472">
                  <c:v>2020-03-17</c:v>
                </c:pt>
                <c:pt idx="473">
                  <c:v>2020-03-18</c:v>
                </c:pt>
                <c:pt idx="474">
                  <c:v>2020-03-19</c:v>
                </c:pt>
                <c:pt idx="475">
                  <c:v>2020-03-20</c:v>
                </c:pt>
                <c:pt idx="476">
                  <c:v>2020-03-23</c:v>
                </c:pt>
                <c:pt idx="477">
                  <c:v>2020-03-24</c:v>
                </c:pt>
                <c:pt idx="478">
                  <c:v>2020-03-25</c:v>
                </c:pt>
                <c:pt idx="479">
                  <c:v>2020-03-26</c:v>
                </c:pt>
                <c:pt idx="480">
                  <c:v>2020-03-27</c:v>
                </c:pt>
                <c:pt idx="481">
                  <c:v>2020-03-30</c:v>
                </c:pt>
                <c:pt idx="482">
                  <c:v>2020-03-31</c:v>
                </c:pt>
                <c:pt idx="483">
                  <c:v>2020-04-01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2020-04-06</c:v>
                </c:pt>
                <c:pt idx="487">
                  <c:v>2020-04-07</c:v>
                </c:pt>
                <c:pt idx="488">
                  <c:v>2020-04-08</c:v>
                </c:pt>
                <c:pt idx="489">
                  <c:v>2020-04-09</c:v>
                </c:pt>
                <c:pt idx="490">
                  <c:v>2020-04-13</c:v>
                </c:pt>
                <c:pt idx="491">
                  <c:v>2020-04-14</c:v>
                </c:pt>
                <c:pt idx="492">
                  <c:v>2020-04-15</c:v>
                </c:pt>
                <c:pt idx="493">
                  <c:v>2020-04-16</c:v>
                </c:pt>
                <c:pt idx="494">
                  <c:v>2020-04-17</c:v>
                </c:pt>
                <c:pt idx="495">
                  <c:v>2020-04-20</c:v>
                </c:pt>
                <c:pt idx="496">
                  <c:v>2020-04-21</c:v>
                </c:pt>
                <c:pt idx="497">
                  <c:v>2020-04-22</c:v>
                </c:pt>
                <c:pt idx="498">
                  <c:v>2020-04-23</c:v>
                </c:pt>
                <c:pt idx="499">
                  <c:v>2020-04-24</c:v>
                </c:pt>
              </c:strCache>
            </c:strRef>
          </c:cat>
          <c:val>
            <c:numRef>
              <c:f>Sheet1!$C$82:$C$581</c:f>
              <c:numCache>
                <c:formatCode>General</c:formatCode>
                <c:ptCount val="500"/>
                <c:pt idx="0">
                  <c:v>-1.4873577058188037</c:v>
                </c:pt>
                <c:pt idx="1">
                  <c:v>0.57148540425076</c:v>
                </c:pt>
                <c:pt idx="2">
                  <c:v>0.83422793545864238</c:v>
                </c:pt>
                <c:pt idx="3">
                  <c:v>1.9817055332740363</c:v>
                </c:pt>
                <c:pt idx="4">
                  <c:v>8.6530146731655933E-2</c:v>
                </c:pt>
                <c:pt idx="5">
                  <c:v>-0.63630004996495515</c:v>
                </c:pt>
                <c:pt idx="6">
                  <c:v>2.5926754991634215</c:v>
                </c:pt>
                <c:pt idx="7">
                  <c:v>0.37813362963152741</c:v>
                </c:pt>
                <c:pt idx="8">
                  <c:v>-0.69032306558400869</c:v>
                </c:pt>
                <c:pt idx="9">
                  <c:v>0.29734535182290855</c:v>
                </c:pt>
                <c:pt idx="10">
                  <c:v>0.38100659934166003</c:v>
                </c:pt>
                <c:pt idx="11">
                  <c:v>0.2953380952718021</c:v>
                </c:pt>
                <c:pt idx="12">
                  <c:v>0.1094752316385339</c:v>
                </c:pt>
                <c:pt idx="13">
                  <c:v>-0.71515353931013159</c:v>
                </c:pt>
                <c:pt idx="14">
                  <c:v>1.9586524297324992</c:v>
                </c:pt>
                <c:pt idx="15">
                  <c:v>-0.30525901323099625</c:v>
                </c:pt>
                <c:pt idx="16">
                  <c:v>-0.84289761933113994</c:v>
                </c:pt>
                <c:pt idx="17">
                  <c:v>-1.4625179512099518</c:v>
                </c:pt>
                <c:pt idx="18">
                  <c:v>-4.2537356171186591</c:v>
                </c:pt>
                <c:pt idx="19">
                  <c:v>-1.9652767993012521</c:v>
                </c:pt>
                <c:pt idx="20">
                  <c:v>2.8200302145824363</c:v>
                </c:pt>
                <c:pt idx="21">
                  <c:v>-1.646555036659425</c:v>
                </c:pt>
                <c:pt idx="22">
                  <c:v>-2.0550738350746389</c:v>
                </c:pt>
                <c:pt idx="23">
                  <c:v>-1.4602279445169231</c:v>
                </c:pt>
                <c:pt idx="24">
                  <c:v>0.79389070326838507</c:v>
                </c:pt>
                <c:pt idx="25">
                  <c:v>-0.41583303413430528</c:v>
                </c:pt>
                <c:pt idx="26">
                  <c:v>1.5391398443894033</c:v>
                </c:pt>
                <c:pt idx="27">
                  <c:v>-0.51805692582371776</c:v>
                </c:pt>
                <c:pt idx="28">
                  <c:v>0.43139324388312694</c:v>
                </c:pt>
                <c:pt idx="29">
                  <c:v>0.469667885372127</c:v>
                </c:pt>
                <c:pt idx="30">
                  <c:v>0.82546971807562208</c:v>
                </c:pt>
                <c:pt idx="31">
                  <c:v>6.0042031224405434E-2</c:v>
                </c:pt>
                <c:pt idx="32">
                  <c:v>-3.419136474827944</c:v>
                </c:pt>
                <c:pt idx="33">
                  <c:v>1.7699577099401065</c:v>
                </c:pt>
                <c:pt idx="34">
                  <c:v>-1.2503472931908011</c:v>
                </c:pt>
                <c:pt idx="35">
                  <c:v>1.1435015225133238</c:v>
                </c:pt>
                <c:pt idx="36">
                  <c:v>-0.30590418470826108</c:v>
                </c:pt>
                <c:pt idx="37">
                  <c:v>4.8746395704603707</c:v>
                </c:pt>
                <c:pt idx="38">
                  <c:v>-0.99853470043713699</c:v>
                </c:pt>
                <c:pt idx="39">
                  <c:v>3.544594253553246</c:v>
                </c:pt>
                <c:pt idx="40">
                  <c:v>2.7682433621154523</c:v>
                </c:pt>
                <c:pt idx="41">
                  <c:v>1.060322523317847</c:v>
                </c:pt>
                <c:pt idx="42">
                  <c:v>1.5181395002517473</c:v>
                </c:pt>
                <c:pt idx="43">
                  <c:v>-0.52110733010910515</c:v>
                </c:pt>
                <c:pt idx="44">
                  <c:v>-0.52247468269057684</c:v>
                </c:pt>
                <c:pt idx="45">
                  <c:v>-1.0270545604178061</c:v>
                </c:pt>
                <c:pt idx="46">
                  <c:v>1.0951512603594171</c:v>
                </c:pt>
                <c:pt idx="47">
                  <c:v>0.69195038990379487</c:v>
                </c:pt>
                <c:pt idx="48">
                  <c:v>1.3519908085246612E-2</c:v>
                </c:pt>
                <c:pt idx="49">
                  <c:v>-4.6487828071521076</c:v>
                </c:pt>
                <c:pt idx="50">
                  <c:v>-0.26944638013488564</c:v>
                </c:pt>
                <c:pt idx="51">
                  <c:v>0.75685595595942345</c:v>
                </c:pt>
                <c:pt idx="52">
                  <c:v>-3.3097576936932604</c:v>
                </c:pt>
                <c:pt idx="53">
                  <c:v>-0.45993875568814957</c:v>
                </c:pt>
                <c:pt idx="54">
                  <c:v>1.1061093708016667</c:v>
                </c:pt>
                <c:pt idx="55">
                  <c:v>0.4231878232910713</c:v>
                </c:pt>
                <c:pt idx="56">
                  <c:v>6.0515245924896988E-2</c:v>
                </c:pt>
                <c:pt idx="57">
                  <c:v>-0.33906896821433996</c:v>
                </c:pt>
                <c:pt idx="58">
                  <c:v>0.69852298572921079</c:v>
                </c:pt>
                <c:pt idx="59">
                  <c:v>1.4349370230965164</c:v>
                </c:pt>
                <c:pt idx="60">
                  <c:v>0.17881063916678208</c:v>
                </c:pt>
                <c:pt idx="61">
                  <c:v>-0.94858052786128688</c:v>
                </c:pt>
                <c:pt idx="62">
                  <c:v>1.5996267852462775</c:v>
                </c:pt>
                <c:pt idx="63">
                  <c:v>-1.699477018205231</c:v>
                </c:pt>
                <c:pt idx="64">
                  <c:v>-1.97455431541389</c:v>
                </c:pt>
                <c:pt idx="65">
                  <c:v>2.5182427641745608</c:v>
                </c:pt>
                <c:pt idx="66">
                  <c:v>-1.2555065828867118</c:v>
                </c:pt>
                <c:pt idx="67">
                  <c:v>0.91141899879754185</c:v>
                </c:pt>
                <c:pt idx="68">
                  <c:v>0.58226394710829688</c:v>
                </c:pt>
                <c:pt idx="69">
                  <c:v>-3.4341105681967132</c:v>
                </c:pt>
                <c:pt idx="70">
                  <c:v>-7.7701790317474817E-2</c:v>
                </c:pt>
                <c:pt idx="71">
                  <c:v>1.1280604091983282</c:v>
                </c:pt>
                <c:pt idx="72">
                  <c:v>-0.30573179712103382</c:v>
                </c:pt>
                <c:pt idx="73">
                  <c:v>-0.48703051984264611</c:v>
                </c:pt>
                <c:pt idx="74">
                  <c:v>-2.9474756191567586</c:v>
                </c:pt>
                <c:pt idx="75">
                  <c:v>0.71030537122753756</c:v>
                </c:pt>
                <c:pt idx="76">
                  <c:v>0.43478815739059762</c:v>
                </c:pt>
                <c:pt idx="77">
                  <c:v>0.20814756251308353</c:v>
                </c:pt>
                <c:pt idx="78">
                  <c:v>0.68087888856847023</c:v>
                </c:pt>
                <c:pt idx="79">
                  <c:v>3.4328023146963815</c:v>
                </c:pt>
                <c:pt idx="80">
                  <c:v>0</c:v>
                </c:pt>
                <c:pt idx="81">
                  <c:v>0.82684691874965743</c:v>
                </c:pt>
                <c:pt idx="82">
                  <c:v>0.40489026653656168</c:v>
                </c:pt>
                <c:pt idx="83">
                  <c:v>0</c:v>
                </c:pt>
                <c:pt idx="84">
                  <c:v>0.62176947891874335</c:v>
                </c:pt>
                <c:pt idx="85">
                  <c:v>1.3894901889302425</c:v>
                </c:pt>
                <c:pt idx="86">
                  <c:v>-0.54931888544333951</c:v>
                </c:pt>
                <c:pt idx="87">
                  <c:v>-1.124610708638496</c:v>
                </c:pt>
                <c:pt idx="88">
                  <c:v>-0.42184069192146012</c:v>
                </c:pt>
                <c:pt idx="89">
                  <c:v>-1.4362802075908121</c:v>
                </c:pt>
                <c:pt idx="90">
                  <c:v>-0.11442467099858078</c:v>
                </c:pt>
                <c:pt idx="91">
                  <c:v>-0.3368816575274991</c:v>
                </c:pt>
                <c:pt idx="92">
                  <c:v>2.8733135105839747</c:v>
                </c:pt>
                <c:pt idx="93">
                  <c:v>1.3980234484173959</c:v>
                </c:pt>
                <c:pt idx="94">
                  <c:v>-2.6129926488102306</c:v>
                </c:pt>
                <c:pt idx="95">
                  <c:v>0.41929078068894121</c:v>
                </c:pt>
                <c:pt idx="96">
                  <c:v>-0.17666294708944541</c:v>
                </c:pt>
                <c:pt idx="97">
                  <c:v>1.4872683969860745</c:v>
                </c:pt>
                <c:pt idx="98">
                  <c:v>1.2415665072778914</c:v>
                </c:pt>
                <c:pt idx="99">
                  <c:v>-0.52578344119771359</c:v>
                </c:pt>
                <c:pt idx="100">
                  <c:v>0.81327764975762662</c:v>
                </c:pt>
                <c:pt idx="101">
                  <c:v>2.1188823815598834</c:v>
                </c:pt>
                <c:pt idx="102">
                  <c:v>0.20923936118224518</c:v>
                </c:pt>
                <c:pt idx="103">
                  <c:v>-1.0830006583689045</c:v>
                </c:pt>
                <c:pt idx="104">
                  <c:v>0.90186358971573455</c:v>
                </c:pt>
                <c:pt idx="105">
                  <c:v>1.2796186236380347</c:v>
                </c:pt>
                <c:pt idx="106">
                  <c:v>3.1851896424082149</c:v>
                </c:pt>
                <c:pt idx="107">
                  <c:v>-0.51315058081420339</c:v>
                </c:pt>
                <c:pt idx="108">
                  <c:v>1.6834985023492344</c:v>
                </c:pt>
                <c:pt idx="109">
                  <c:v>-2.604121979447438</c:v>
                </c:pt>
                <c:pt idx="110">
                  <c:v>-2.2718790159848012E-2</c:v>
                </c:pt>
                <c:pt idx="111">
                  <c:v>-0.23397904864070895</c:v>
                </c:pt>
                <c:pt idx="112">
                  <c:v>0.93651714578744105</c:v>
                </c:pt>
                <c:pt idx="113">
                  <c:v>-2.8548521519240921</c:v>
                </c:pt>
                <c:pt idx="114">
                  <c:v>-2.7981378946383639</c:v>
                </c:pt>
                <c:pt idx="115">
                  <c:v>1.0058384934340747</c:v>
                </c:pt>
                <c:pt idx="116">
                  <c:v>2.5658165852027182E-2</c:v>
                </c:pt>
                <c:pt idx="117">
                  <c:v>0.50238164021680909</c:v>
                </c:pt>
                <c:pt idx="118">
                  <c:v>-2.4590176715559409</c:v>
                </c:pt>
                <c:pt idx="119">
                  <c:v>-1.5241204767583394</c:v>
                </c:pt>
                <c:pt idx="120">
                  <c:v>0</c:v>
                </c:pt>
                <c:pt idx="121">
                  <c:v>0.27713514629366109</c:v>
                </c:pt>
                <c:pt idx="122">
                  <c:v>-3.6582995965905418</c:v>
                </c:pt>
                <c:pt idx="123">
                  <c:v>-0.27297395460856855</c:v>
                </c:pt>
                <c:pt idx="124">
                  <c:v>1.2966613023248197</c:v>
                </c:pt>
                <c:pt idx="125">
                  <c:v>0.41425671697843391</c:v>
                </c:pt>
                <c:pt idx="126">
                  <c:v>-1.4502372054991497</c:v>
                </c:pt>
                <c:pt idx="127">
                  <c:v>-0.52204294893583025</c:v>
                </c:pt>
                <c:pt idx="128">
                  <c:v>-1.6122289706152593</c:v>
                </c:pt>
                <c:pt idx="129">
                  <c:v>-2.6197142172759591</c:v>
                </c:pt>
                <c:pt idx="130">
                  <c:v>-0.81554160578054535</c:v>
                </c:pt>
                <c:pt idx="131">
                  <c:v>-0.29786881347955152</c:v>
                </c:pt>
                <c:pt idx="132">
                  <c:v>-1.0639218388456939</c:v>
                </c:pt>
                <c:pt idx="133">
                  <c:v>-0.82497160227781308</c:v>
                </c:pt>
                <c:pt idx="134">
                  <c:v>-1.5753318848493514</c:v>
                </c:pt>
                <c:pt idx="135">
                  <c:v>-0.85550677849441925</c:v>
                </c:pt>
                <c:pt idx="136">
                  <c:v>-2.0687017389054763</c:v>
                </c:pt>
                <c:pt idx="137">
                  <c:v>-6.5449042078393305</c:v>
                </c:pt>
                <c:pt idx="138">
                  <c:v>1.9703368145859379</c:v>
                </c:pt>
                <c:pt idx="139">
                  <c:v>0.58020640582134853</c:v>
                </c:pt>
                <c:pt idx="140">
                  <c:v>0.33973193878535923</c:v>
                </c:pt>
                <c:pt idx="141">
                  <c:v>0.81067831243779587</c:v>
                </c:pt>
                <c:pt idx="142">
                  <c:v>-7.3086303641520356</c:v>
                </c:pt>
                <c:pt idx="143">
                  <c:v>2.041983900874289</c:v>
                </c:pt>
                <c:pt idx="144">
                  <c:v>-5.8467154723889081</c:v>
                </c:pt>
                <c:pt idx="145">
                  <c:v>0.81066092147099589</c:v>
                </c:pt>
                <c:pt idx="146">
                  <c:v>0.25884799227360311</c:v>
                </c:pt>
                <c:pt idx="147">
                  <c:v>-2.8848607949394367</c:v>
                </c:pt>
                <c:pt idx="148">
                  <c:v>1.8820627110240906</c:v>
                </c:pt>
                <c:pt idx="149">
                  <c:v>-1.3532185372018279</c:v>
                </c:pt>
                <c:pt idx="150">
                  <c:v>5.0414621436647877</c:v>
                </c:pt>
                <c:pt idx="151">
                  <c:v>-0.56739672432759569</c:v>
                </c:pt>
                <c:pt idx="152">
                  <c:v>-2.3396111823062782</c:v>
                </c:pt>
                <c:pt idx="153">
                  <c:v>1.5352192764549688</c:v>
                </c:pt>
                <c:pt idx="154">
                  <c:v>-3.1246716422744125</c:v>
                </c:pt>
                <c:pt idx="155">
                  <c:v>1.6863299350625915</c:v>
                </c:pt>
                <c:pt idx="156">
                  <c:v>-1.1602937695327054</c:v>
                </c:pt>
                <c:pt idx="157">
                  <c:v>3.6131124487919664</c:v>
                </c:pt>
                <c:pt idx="158">
                  <c:v>-3.6178222097724699</c:v>
                </c:pt>
                <c:pt idx="159">
                  <c:v>-3.46944236683977</c:v>
                </c:pt>
                <c:pt idx="160">
                  <c:v>-6.4239495568656935</c:v>
                </c:pt>
                <c:pt idx="161">
                  <c:v>2.1186208546552177</c:v>
                </c:pt>
                <c:pt idx="162">
                  <c:v>-2.891147924548898</c:v>
                </c:pt>
                <c:pt idx="163">
                  <c:v>-1.5014694640051562</c:v>
                </c:pt>
                <c:pt idx="164">
                  <c:v>-3.0777975310461336</c:v>
                </c:pt>
                <c:pt idx="165">
                  <c:v>6.4892274838192154</c:v>
                </c:pt>
                <c:pt idx="166">
                  <c:v>-3.0906615336228072</c:v>
                </c:pt>
                <c:pt idx="167">
                  <c:v>-0.98040000966208574</c:v>
                </c:pt>
                <c:pt idx="168">
                  <c:v>1.629402890170617</c:v>
                </c:pt>
                <c:pt idx="169">
                  <c:v>1.7110504871099774</c:v>
                </c:pt>
                <c:pt idx="170">
                  <c:v>1.0846998299459898</c:v>
                </c:pt>
                <c:pt idx="171">
                  <c:v>2.3651290254544488</c:v>
                </c:pt>
                <c:pt idx="172">
                  <c:v>0.93120279303593456</c:v>
                </c:pt>
                <c:pt idx="173">
                  <c:v>2.0331966578867711</c:v>
                </c:pt>
                <c:pt idx="174">
                  <c:v>4.9572500064452463</c:v>
                </c:pt>
                <c:pt idx="175">
                  <c:v>0.71843359579215615</c:v>
                </c:pt>
                <c:pt idx="176">
                  <c:v>-1.8338941298098543</c:v>
                </c:pt>
                <c:pt idx="177">
                  <c:v>-2.0969881463592799</c:v>
                </c:pt>
                <c:pt idx="178">
                  <c:v>3.138470500565127</c:v>
                </c:pt>
                <c:pt idx="179">
                  <c:v>0.29558491870296244</c:v>
                </c:pt>
                <c:pt idx="180">
                  <c:v>5.5325035989328697E-2</c:v>
                </c:pt>
                <c:pt idx="181">
                  <c:v>2.3144541069930025</c:v>
                </c:pt>
                <c:pt idx="182">
                  <c:v>-1.5613970079522588</c:v>
                </c:pt>
                <c:pt idx="183">
                  <c:v>-0.84251450437848874</c:v>
                </c:pt>
                <c:pt idx="184">
                  <c:v>1.1312099121835395</c:v>
                </c:pt>
                <c:pt idx="185">
                  <c:v>0.65831585837416995</c:v>
                </c:pt>
                <c:pt idx="186">
                  <c:v>-2.6633955629302708</c:v>
                </c:pt>
                <c:pt idx="187">
                  <c:v>2.2456309012090614</c:v>
                </c:pt>
                <c:pt idx="188">
                  <c:v>1.8216754090806475</c:v>
                </c:pt>
                <c:pt idx="189">
                  <c:v>-0.64551057925559263</c:v>
                </c:pt>
                <c:pt idx="190">
                  <c:v>2.6800787696586337</c:v>
                </c:pt>
                <c:pt idx="191">
                  <c:v>-1.2512278842873759</c:v>
                </c:pt>
                <c:pt idx="192">
                  <c:v>-1.8073320076275046</c:v>
                </c:pt>
                <c:pt idx="193">
                  <c:v>0.48635599787383299</c:v>
                </c:pt>
                <c:pt idx="194">
                  <c:v>-2.5479085300985194</c:v>
                </c:pt>
                <c:pt idx="195">
                  <c:v>9.2123451932080158E-2</c:v>
                </c:pt>
                <c:pt idx="196">
                  <c:v>-0.60958903093379924</c:v>
                </c:pt>
                <c:pt idx="197">
                  <c:v>1.4668615696965759</c:v>
                </c:pt>
                <c:pt idx="198">
                  <c:v>1.6559982593785438</c:v>
                </c:pt>
                <c:pt idx="199">
                  <c:v>0.93043049747247863</c:v>
                </c:pt>
                <c:pt idx="200">
                  <c:v>2.2719354636576927</c:v>
                </c:pt>
                <c:pt idx="201">
                  <c:v>0.73821535448561626</c:v>
                </c:pt>
                <c:pt idx="202">
                  <c:v>1.0792722509140429</c:v>
                </c:pt>
                <c:pt idx="203">
                  <c:v>-0.57983093029569943</c:v>
                </c:pt>
                <c:pt idx="204">
                  <c:v>0.75304138158402978</c:v>
                </c:pt>
                <c:pt idx="205">
                  <c:v>-3.2051249372378798</c:v>
                </c:pt>
                <c:pt idx="206">
                  <c:v>0.42164503789350327</c:v>
                </c:pt>
                <c:pt idx="207">
                  <c:v>2.4016777930261135</c:v>
                </c:pt>
                <c:pt idx="208">
                  <c:v>0.35451790711076292</c:v>
                </c:pt>
                <c:pt idx="209">
                  <c:v>-2.485699319088841</c:v>
                </c:pt>
                <c:pt idx="210">
                  <c:v>1.3640383576988491</c:v>
                </c:pt>
                <c:pt idx="211">
                  <c:v>-6.901311523050957E-2</c:v>
                </c:pt>
                <c:pt idx="212">
                  <c:v>-0.57118285969126603</c:v>
                </c:pt>
                <c:pt idx="213">
                  <c:v>0.65226837484329003</c:v>
                </c:pt>
                <c:pt idx="214">
                  <c:v>-0.75212727818101399</c:v>
                </c:pt>
                <c:pt idx="215">
                  <c:v>1.1531363606562817</c:v>
                </c:pt>
                <c:pt idx="216">
                  <c:v>0.18704584643209898</c:v>
                </c:pt>
                <c:pt idx="217">
                  <c:v>2.5349309828275324</c:v>
                </c:pt>
                <c:pt idx="218">
                  <c:v>0.28958556120270984</c:v>
                </c:pt>
                <c:pt idx="219">
                  <c:v>-0.25031302181184323</c:v>
                </c:pt>
                <c:pt idx="220">
                  <c:v>0.94787439545434005</c:v>
                </c:pt>
                <c:pt idx="221">
                  <c:v>-0.24193426552128194</c:v>
                </c:pt>
                <c:pt idx="222">
                  <c:v>1.6854539518907252</c:v>
                </c:pt>
                <c:pt idx="223">
                  <c:v>-0.46028589507520756</c:v>
                </c:pt>
                <c:pt idx="224">
                  <c:v>-1.5567055213242309</c:v>
                </c:pt>
                <c:pt idx="225">
                  <c:v>9.566871073620753E-2</c:v>
                </c:pt>
                <c:pt idx="226">
                  <c:v>1.7988956976683568</c:v>
                </c:pt>
                <c:pt idx="227">
                  <c:v>-1.0780912446074709</c:v>
                </c:pt>
                <c:pt idx="228">
                  <c:v>3.549157937636771E-2</c:v>
                </c:pt>
                <c:pt idx="229">
                  <c:v>1.1837855684636356</c:v>
                </c:pt>
                <c:pt idx="230">
                  <c:v>2.4967069594824753</c:v>
                </c:pt>
                <c:pt idx="231">
                  <c:v>1.6722270088597835</c:v>
                </c:pt>
                <c:pt idx="232">
                  <c:v>-0.26631174194835516</c:v>
                </c:pt>
                <c:pt idx="233">
                  <c:v>-0.52687575191430192</c:v>
                </c:pt>
                <c:pt idx="234">
                  <c:v>1.8212081115852818</c:v>
                </c:pt>
                <c:pt idx="235">
                  <c:v>1.7947163422628254</c:v>
                </c:pt>
                <c:pt idx="236">
                  <c:v>-0.53374125947209805</c:v>
                </c:pt>
                <c:pt idx="237">
                  <c:v>0.6249544004874874</c:v>
                </c:pt>
                <c:pt idx="238">
                  <c:v>-1.1000874883731804</c:v>
                </c:pt>
                <c:pt idx="239">
                  <c:v>0.25623925579387752</c:v>
                </c:pt>
                <c:pt idx="240">
                  <c:v>-0.40999082359771677</c:v>
                </c:pt>
                <c:pt idx="241">
                  <c:v>1.0226039758103322</c:v>
                </c:pt>
                <c:pt idx="242">
                  <c:v>-0.71840487506187323</c:v>
                </c:pt>
                <c:pt idx="243">
                  <c:v>0.36061182239728318</c:v>
                </c:pt>
                <c:pt idx="244">
                  <c:v>2.6047401831531758</c:v>
                </c:pt>
                <c:pt idx="245">
                  <c:v>0.85264650019123422</c:v>
                </c:pt>
                <c:pt idx="246">
                  <c:v>-0.8675396419270065</c:v>
                </c:pt>
                <c:pt idx="247">
                  <c:v>-1.1557445221999973</c:v>
                </c:pt>
                <c:pt idx="248">
                  <c:v>-3.2129586946694211</c:v>
                </c:pt>
                <c:pt idx="249">
                  <c:v>1.0370807291505191</c:v>
                </c:pt>
                <c:pt idx="250">
                  <c:v>0.50304428028340453</c:v>
                </c:pt>
                <c:pt idx="251">
                  <c:v>-0.48071846962902676</c:v>
                </c:pt>
                <c:pt idx="252">
                  <c:v>-3.166402724240136</c:v>
                </c:pt>
                <c:pt idx="253">
                  <c:v>0.38065073717667985</c:v>
                </c:pt>
                <c:pt idx="254">
                  <c:v>1.5706306851814844</c:v>
                </c:pt>
                <c:pt idx="255">
                  <c:v>-2.5409715525368526</c:v>
                </c:pt>
                <c:pt idx="256">
                  <c:v>1.1277284251030029</c:v>
                </c:pt>
                <c:pt idx="257">
                  <c:v>-0.59605607542456696</c:v>
                </c:pt>
                <c:pt idx="258">
                  <c:v>7.3907190242072929E-2</c:v>
                </c:pt>
                <c:pt idx="259">
                  <c:v>-1.2180652206124964</c:v>
                </c:pt>
                <c:pt idx="260">
                  <c:v>1.526613189164916</c:v>
                </c:pt>
                <c:pt idx="261">
                  <c:v>0.90741648066119396</c:v>
                </c:pt>
                <c:pt idx="262">
                  <c:v>1.2819688675500984</c:v>
                </c:pt>
                <c:pt idx="263">
                  <c:v>-0.54929611622163144</c:v>
                </c:pt>
                <c:pt idx="264">
                  <c:v>0.59267603200119368</c:v>
                </c:pt>
                <c:pt idx="265">
                  <c:v>-0.2170880058640634</c:v>
                </c:pt>
                <c:pt idx="266">
                  <c:v>-2.9993622002564724</c:v>
                </c:pt>
                <c:pt idx="267">
                  <c:v>-5.2543008394370982</c:v>
                </c:pt>
                <c:pt idx="268">
                  <c:v>1.2955924839719746</c:v>
                </c:pt>
                <c:pt idx="269">
                  <c:v>-8.3243158057566546E-2</c:v>
                </c:pt>
                <c:pt idx="270">
                  <c:v>0.13731407546102581</c:v>
                </c:pt>
                <c:pt idx="271">
                  <c:v>-4.0962342844232502</c:v>
                </c:pt>
                <c:pt idx="272">
                  <c:v>-5.9379393743918207</c:v>
                </c:pt>
                <c:pt idx="273">
                  <c:v>-0.77067226544111911</c:v>
                </c:pt>
                <c:pt idx="274">
                  <c:v>1.3345189081372055</c:v>
                </c:pt>
                <c:pt idx="275">
                  <c:v>-3.4223165042434722</c:v>
                </c:pt>
                <c:pt idx="276">
                  <c:v>2.7701671984515119</c:v>
                </c:pt>
                <c:pt idx="277">
                  <c:v>1.5622393150648062</c:v>
                </c:pt>
                <c:pt idx="278">
                  <c:v>-1.3094969270744272</c:v>
                </c:pt>
                <c:pt idx="279">
                  <c:v>3.3956636783738503E-2</c:v>
                </c:pt>
                <c:pt idx="280">
                  <c:v>-4.3950132889357452</c:v>
                </c:pt>
                <c:pt idx="281">
                  <c:v>2.2657145137756185</c:v>
                </c:pt>
                <c:pt idx="282">
                  <c:v>0.76102802108701795</c:v>
                </c:pt>
                <c:pt idx="283">
                  <c:v>-1.2392752999737855</c:v>
                </c:pt>
                <c:pt idx="284">
                  <c:v>3.9863126273069316</c:v>
                </c:pt>
                <c:pt idx="285">
                  <c:v>0.58834315171862883</c:v>
                </c:pt>
                <c:pt idx="286">
                  <c:v>4.5844181268765993</c:v>
                </c:pt>
                <c:pt idx="287">
                  <c:v>0.82334577286933275</c:v>
                </c:pt>
                <c:pt idx="288">
                  <c:v>0.37263636248718868</c:v>
                </c:pt>
                <c:pt idx="289">
                  <c:v>-1.698513804511137E-2</c:v>
                </c:pt>
                <c:pt idx="290">
                  <c:v>2.3710222983553297</c:v>
                </c:pt>
                <c:pt idx="291">
                  <c:v>6.218776759774336E-2</c:v>
                </c:pt>
                <c:pt idx="292">
                  <c:v>-2.1956802630623162</c:v>
                </c:pt>
                <c:pt idx="293">
                  <c:v>2.0878635410277901</c:v>
                </c:pt>
                <c:pt idx="294">
                  <c:v>-4.8610941993195045</c:v>
                </c:pt>
                <c:pt idx="295">
                  <c:v>0.71871566082242211</c:v>
                </c:pt>
                <c:pt idx="296">
                  <c:v>1.4442854158125407</c:v>
                </c:pt>
                <c:pt idx="297">
                  <c:v>-0.16039864199264287</c:v>
                </c:pt>
                <c:pt idx="298">
                  <c:v>0.8934133439720604</c:v>
                </c:pt>
                <c:pt idx="299">
                  <c:v>3.9777146398090935</c:v>
                </c:pt>
                <c:pt idx="300">
                  <c:v>0.27045372277938462</c:v>
                </c:pt>
                <c:pt idx="301">
                  <c:v>-0.40880572857124875</c:v>
                </c:pt>
                <c:pt idx="302">
                  <c:v>-1.5677261207937665</c:v>
                </c:pt>
                <c:pt idx="303">
                  <c:v>-2.0898528701905228</c:v>
                </c:pt>
                <c:pt idx="304">
                  <c:v>-2.5122887608645783</c:v>
                </c:pt>
                <c:pt idx="305">
                  <c:v>-1.7264855906809817</c:v>
                </c:pt>
                <c:pt idx="306">
                  <c:v>0.94033306060046229</c:v>
                </c:pt>
                <c:pt idx="307">
                  <c:v>0.16661654579239737</c:v>
                </c:pt>
                <c:pt idx="308">
                  <c:v>1.0318756201375123</c:v>
                </c:pt>
                <c:pt idx="309">
                  <c:v>-1.8545653643509574</c:v>
                </c:pt>
                <c:pt idx="310">
                  <c:v>-1.4061978191959312E-2</c:v>
                </c:pt>
                <c:pt idx="311">
                  <c:v>0.40874740042764479</c:v>
                </c:pt>
                <c:pt idx="312">
                  <c:v>1.5952265405342114</c:v>
                </c:pt>
                <c:pt idx="313">
                  <c:v>2.2682464845912964</c:v>
                </c:pt>
                <c:pt idx="314">
                  <c:v>-0.43889334463056429</c:v>
                </c:pt>
                <c:pt idx="315">
                  <c:v>-6.2476699582762585</c:v>
                </c:pt>
                <c:pt idx="316">
                  <c:v>1.4303837653106832</c:v>
                </c:pt>
                <c:pt idx="317">
                  <c:v>-0.85577273914130281</c:v>
                </c:pt>
                <c:pt idx="318">
                  <c:v>-2.0805816087273943</c:v>
                </c:pt>
                <c:pt idx="319">
                  <c:v>-2.667812904214939</c:v>
                </c:pt>
                <c:pt idx="320">
                  <c:v>0.78549122776401248</c:v>
                </c:pt>
                <c:pt idx="321">
                  <c:v>3.0798754899024505</c:v>
                </c:pt>
                <c:pt idx="322">
                  <c:v>1.0619187195483271</c:v>
                </c:pt>
                <c:pt idx="323">
                  <c:v>4.0285657687876064</c:v>
                </c:pt>
                <c:pt idx="324">
                  <c:v>-3.5782852549782529</c:v>
                </c:pt>
                <c:pt idx="325">
                  <c:v>-1.0418391090208701</c:v>
                </c:pt>
                <c:pt idx="326">
                  <c:v>0.5987075800587327</c:v>
                </c:pt>
                <c:pt idx="327">
                  <c:v>2.3543797283263501</c:v>
                </c:pt>
                <c:pt idx="328">
                  <c:v>-0.28493782989831296</c:v>
                </c:pt>
                <c:pt idx="329">
                  <c:v>-0.2594217055264636</c:v>
                </c:pt>
                <c:pt idx="330">
                  <c:v>-0.8265602251920523</c:v>
                </c:pt>
                <c:pt idx="331">
                  <c:v>-3.323234378357931</c:v>
                </c:pt>
                <c:pt idx="332">
                  <c:v>0.40168029177078957</c:v>
                </c:pt>
                <c:pt idx="333">
                  <c:v>2.1630259308704769</c:v>
                </c:pt>
                <c:pt idx="334">
                  <c:v>1.6929703527186035</c:v>
                </c:pt>
                <c:pt idx="335">
                  <c:v>1.2526950927197245</c:v>
                </c:pt>
                <c:pt idx="336">
                  <c:v>-2.6074363735530515</c:v>
                </c:pt>
                <c:pt idx="337">
                  <c:v>-2.1556430170797558</c:v>
                </c:pt>
                <c:pt idx="338">
                  <c:v>4.2309901020374685</c:v>
                </c:pt>
                <c:pt idx="339">
                  <c:v>-0.13934856809849627</c:v>
                </c:pt>
                <c:pt idx="340">
                  <c:v>0.64286556210091383</c:v>
                </c:pt>
                <c:pt idx="341">
                  <c:v>2.6043427928281293</c:v>
                </c:pt>
                <c:pt idx="342">
                  <c:v>-0.86343663501042833</c:v>
                </c:pt>
                <c:pt idx="343">
                  <c:v>-2.5756936142996789</c:v>
                </c:pt>
                <c:pt idx="344">
                  <c:v>-1.7796258585439428</c:v>
                </c:pt>
                <c:pt idx="345">
                  <c:v>-8.8928418488443128E-2</c:v>
                </c:pt>
                <c:pt idx="346">
                  <c:v>11.580401264752238</c:v>
                </c:pt>
                <c:pt idx="347">
                  <c:v>-4.2953821509428725</c:v>
                </c:pt>
                <c:pt idx="348">
                  <c:v>-2.0001168022498295</c:v>
                </c:pt>
                <c:pt idx="349">
                  <c:v>0.88551915732622</c:v>
                </c:pt>
                <c:pt idx="350">
                  <c:v>0.16046806619307574</c:v>
                </c:pt>
                <c:pt idx="351">
                  <c:v>-0.14708588788900911</c:v>
                </c:pt>
                <c:pt idx="352">
                  <c:v>-2.4912591622154867</c:v>
                </c:pt>
                <c:pt idx="353">
                  <c:v>-0.80838260953313146</c:v>
                </c:pt>
                <c:pt idx="354">
                  <c:v>-2.9393457573823056E-2</c:v>
                </c:pt>
                <c:pt idx="355">
                  <c:v>-1.180254880336129</c:v>
                </c:pt>
                <c:pt idx="356">
                  <c:v>-2.8297371369487401</c:v>
                </c:pt>
                <c:pt idx="357">
                  <c:v>-1.0031335672999298</c:v>
                </c:pt>
                <c:pt idx="358">
                  <c:v>-1.927549352832747</c:v>
                </c:pt>
                <c:pt idx="359">
                  <c:v>-0.83760378021828785</c:v>
                </c:pt>
                <c:pt idx="360">
                  <c:v>1.2999254543639704</c:v>
                </c:pt>
                <c:pt idx="361">
                  <c:v>-9.2293499860085504E-2</c:v>
                </c:pt>
                <c:pt idx="362">
                  <c:v>-1.1646505386323724</c:v>
                </c:pt>
                <c:pt idx="363">
                  <c:v>0.51619991070630533</c:v>
                </c:pt>
                <c:pt idx="364">
                  <c:v>2.0239881347746014</c:v>
                </c:pt>
                <c:pt idx="365">
                  <c:v>2.1622464013165921</c:v>
                </c:pt>
                <c:pt idx="366">
                  <c:v>-2.1622464013165921</c:v>
                </c:pt>
                <c:pt idx="367">
                  <c:v>-1.1910356094916086</c:v>
                </c:pt>
                <c:pt idx="368">
                  <c:v>0.76663905217717598</c:v>
                </c:pt>
                <c:pt idx="369">
                  <c:v>1.3382410370511799</c:v>
                </c:pt>
                <c:pt idx="370">
                  <c:v>-0.47491846051639364</c:v>
                </c:pt>
                <c:pt idx="371">
                  <c:v>-0.43892601922035368</c:v>
                </c:pt>
                <c:pt idx="372">
                  <c:v>1.2669852741051812</c:v>
                </c:pt>
                <c:pt idx="373">
                  <c:v>2.7496188984283076</c:v>
                </c:pt>
                <c:pt idx="374">
                  <c:v>0.69747449270720629</c:v>
                </c:pt>
                <c:pt idx="375">
                  <c:v>0.86505729760086858</c:v>
                </c:pt>
                <c:pt idx="376">
                  <c:v>-1.7376631835815726</c:v>
                </c:pt>
                <c:pt idx="377">
                  <c:v>-0.47351193844549222</c:v>
                </c:pt>
                <c:pt idx="378">
                  <c:v>-0.93958047674957967</c:v>
                </c:pt>
                <c:pt idx="379">
                  <c:v>-1.5226583714381903</c:v>
                </c:pt>
                <c:pt idx="380">
                  <c:v>3.6274807667494802</c:v>
                </c:pt>
                <c:pt idx="381">
                  <c:v>0.7872008469702596</c:v>
                </c:pt>
                <c:pt idx="382">
                  <c:v>1.03093696588612</c:v>
                </c:pt>
                <c:pt idx="383">
                  <c:v>-1.117330059812538</c:v>
                </c:pt>
                <c:pt idx="384">
                  <c:v>0.77572160093160036</c:v>
                </c:pt>
                <c:pt idx="385">
                  <c:v>0.85396886207864675</c:v>
                </c:pt>
                <c:pt idx="386">
                  <c:v>-0.94062658239777441</c:v>
                </c:pt>
                <c:pt idx="387">
                  <c:v>-3.0906062985325278E-2</c:v>
                </c:pt>
                <c:pt idx="388">
                  <c:v>0.7152543283527546</c:v>
                </c:pt>
                <c:pt idx="389">
                  <c:v>-0.42716852653028603</c:v>
                </c:pt>
                <c:pt idx="390">
                  <c:v>1.4449890181059022</c:v>
                </c:pt>
                <c:pt idx="391">
                  <c:v>-1.6978770035465551</c:v>
                </c:pt>
                <c:pt idx="392">
                  <c:v>-2.5893496445967834</c:v>
                </c:pt>
                <c:pt idx="393">
                  <c:v>2.9278174384270272</c:v>
                </c:pt>
                <c:pt idx="394">
                  <c:v>2.3669744085904831</c:v>
                </c:pt>
                <c:pt idx="395">
                  <c:v>-0.75472056353831363</c:v>
                </c:pt>
                <c:pt idx="396">
                  <c:v>-3.78859637037543E-2</c:v>
                </c:pt>
                <c:pt idx="397">
                  <c:v>0.66637818768806589</c:v>
                </c:pt>
                <c:pt idx="398">
                  <c:v>-0.41743564387908272</c:v>
                </c:pt>
                <c:pt idx="399">
                  <c:v>-4.4231102276460099</c:v>
                </c:pt>
                <c:pt idx="400">
                  <c:v>0.6999153682188286</c:v>
                </c:pt>
                <c:pt idx="401">
                  <c:v>0.78159321029520612</c:v>
                </c:pt>
                <c:pt idx="402">
                  <c:v>3.4016885278254527</c:v>
                </c:pt>
                <c:pt idx="403">
                  <c:v>4.1805146219431322E-3</c:v>
                </c:pt>
                <c:pt idx="404">
                  <c:v>1.2422003896295664</c:v>
                </c:pt>
                <c:pt idx="405">
                  <c:v>-8.2610496230550723E-2</c:v>
                </c:pt>
                <c:pt idx="406">
                  <c:v>0.47490360345627813</c:v>
                </c:pt>
                <c:pt idx="407">
                  <c:v>-0.80602973382188914</c:v>
                </c:pt>
                <c:pt idx="408">
                  <c:v>0.74349784875180625</c:v>
                </c:pt>
                <c:pt idx="409">
                  <c:v>0.90127607215078065</c:v>
                </c:pt>
                <c:pt idx="410">
                  <c:v>0.8932255896331398</c:v>
                </c:pt>
                <c:pt idx="411">
                  <c:v>1.0454457903859016</c:v>
                </c:pt>
                <c:pt idx="412">
                  <c:v>0</c:v>
                </c:pt>
                <c:pt idx="413">
                  <c:v>0.31948908965189204</c:v>
                </c:pt>
                <c:pt idx="414">
                  <c:v>-1.1227062593783366</c:v>
                </c:pt>
                <c:pt idx="415">
                  <c:v>0.64308903302903175</c:v>
                </c:pt>
                <c:pt idx="416">
                  <c:v>0.47961722634930481</c:v>
                </c:pt>
                <c:pt idx="417">
                  <c:v>1.0313459128273195</c:v>
                </c:pt>
                <c:pt idx="418">
                  <c:v>7.8895467603201652E-2</c:v>
                </c:pt>
                <c:pt idx="419">
                  <c:v>-7.8895467603201652E-2</c:v>
                </c:pt>
                <c:pt idx="420">
                  <c:v>-0.71287430607531732</c:v>
                </c:pt>
                <c:pt idx="421">
                  <c:v>0</c:v>
                </c:pt>
                <c:pt idx="422">
                  <c:v>2.8987536873251951</c:v>
                </c:pt>
                <c:pt idx="423">
                  <c:v>-0.15455953617804497</c:v>
                </c:pt>
                <c:pt idx="424">
                  <c:v>-0.30983758326699196</c:v>
                </c:pt>
                <c:pt idx="425">
                  <c:v>-3.633891142847645</c:v>
                </c:pt>
                <c:pt idx="426">
                  <c:v>-1.2955646799799769</c:v>
                </c:pt>
                <c:pt idx="427">
                  <c:v>-0.81833517233840247</c:v>
                </c:pt>
                <c:pt idx="428">
                  <c:v>-1.6570387429553968</c:v>
                </c:pt>
                <c:pt idx="429">
                  <c:v>0.58309203107929086</c:v>
                </c:pt>
                <c:pt idx="430">
                  <c:v>-0.83403319162189682</c:v>
                </c:pt>
                <c:pt idx="431">
                  <c:v>0.83403319162189682</c:v>
                </c:pt>
                <c:pt idx="432">
                  <c:v>0.40284198605853305</c:v>
                </c:pt>
                <c:pt idx="433">
                  <c:v>-0.80647942731770783</c:v>
                </c:pt>
                <c:pt idx="434">
                  <c:v>-2.7648024179526498</c:v>
                </c:pt>
                <c:pt idx="435">
                  <c:v>-1.8560311288307929</c:v>
                </c:pt>
                <c:pt idx="436">
                  <c:v>-2.2075951699199958</c:v>
                </c:pt>
                <c:pt idx="437">
                  <c:v>-2.7150989065950704</c:v>
                </c:pt>
                <c:pt idx="438">
                  <c:v>1.2309250473601541</c:v>
                </c:pt>
                <c:pt idx="439">
                  <c:v>-0.95607375202524381</c:v>
                </c:pt>
                <c:pt idx="440">
                  <c:v>-0.5504601055329239</c:v>
                </c:pt>
                <c:pt idx="441">
                  <c:v>-2.4209748507226347</c:v>
                </c:pt>
                <c:pt idx="442">
                  <c:v>-3.0624402779933391</c:v>
                </c:pt>
                <c:pt idx="443">
                  <c:v>-0.48709302345963934</c:v>
                </c:pt>
                <c:pt idx="444">
                  <c:v>2.6025565277497886</c:v>
                </c:pt>
                <c:pt idx="445">
                  <c:v>0</c:v>
                </c:pt>
                <c:pt idx="446">
                  <c:v>-1.2446307151117164</c:v>
                </c:pt>
                <c:pt idx="447">
                  <c:v>-1.8474030503109251</c:v>
                </c:pt>
                <c:pt idx="448">
                  <c:v>1.170745079423563</c:v>
                </c:pt>
                <c:pt idx="449">
                  <c:v>2.7739703089152634</c:v>
                </c:pt>
                <c:pt idx="450">
                  <c:v>0.18850146957714031</c:v>
                </c:pt>
                <c:pt idx="451">
                  <c:v>1.1236073266925661</c:v>
                </c:pt>
                <c:pt idx="452">
                  <c:v>-0.18639334380625705</c:v>
                </c:pt>
                <c:pt idx="453">
                  <c:v>2.3053118644483117</c:v>
                </c:pt>
                <c:pt idx="454">
                  <c:v>0.80983864603512146</c:v>
                </c:pt>
                <c:pt idx="455">
                  <c:v>-1.0836863753655113</c:v>
                </c:pt>
                <c:pt idx="456">
                  <c:v>-3.8197470847951109</c:v>
                </c:pt>
                <c:pt idx="457">
                  <c:v>-2.9881741370325621</c:v>
                </c:pt>
                <c:pt idx="458">
                  <c:v>-2.276199211509633</c:v>
                </c:pt>
                <c:pt idx="459">
                  <c:v>-3.9821494186671469</c:v>
                </c:pt>
                <c:pt idx="460">
                  <c:v>-3.2824545648043379</c:v>
                </c:pt>
                <c:pt idx="461">
                  <c:v>4.6172563167543146</c:v>
                </c:pt>
                <c:pt idx="462">
                  <c:v>-0.36039785701058591</c:v>
                </c:pt>
                <c:pt idx="463">
                  <c:v>-0.45492220722898047</c:v>
                </c:pt>
                <c:pt idx="464">
                  <c:v>-2.4122826762623006</c:v>
                </c:pt>
                <c:pt idx="465">
                  <c:v>-9.573489843462113</c:v>
                </c:pt>
                <c:pt idx="466">
                  <c:v>-23.607730009877791</c:v>
                </c:pt>
                <c:pt idx="467">
                  <c:v>5.3288344371331897</c:v>
                </c:pt>
                <c:pt idx="468">
                  <c:v>-4.2986560843505828</c:v>
                </c:pt>
                <c:pt idx="469">
                  <c:v>-5.2604163218515465</c:v>
                </c:pt>
                <c:pt idx="470">
                  <c:v>5.1138961491187462</c:v>
                </c:pt>
                <c:pt idx="471">
                  <c:v>-12.47722125346411</c:v>
                </c:pt>
                <c:pt idx="472">
                  <c:v>-7.1428202796606444</c:v>
                </c:pt>
                <c:pt idx="473">
                  <c:v>-18.24999848433173</c:v>
                </c:pt>
                <c:pt idx="474">
                  <c:v>12.843276357304156</c:v>
                </c:pt>
                <c:pt idx="475">
                  <c:v>-8.855339734144497</c:v>
                </c:pt>
                <c:pt idx="476">
                  <c:v>-1.0341353794732777</c:v>
                </c:pt>
                <c:pt idx="477">
                  <c:v>1.6495219369110803</c:v>
                </c:pt>
                <c:pt idx="478">
                  <c:v>2.224560894731975</c:v>
                </c:pt>
                <c:pt idx="479">
                  <c:v>-5.3400776727115185</c:v>
                </c:pt>
                <c:pt idx="480">
                  <c:v>-6.9897439617378376</c:v>
                </c:pt>
                <c:pt idx="481">
                  <c:v>-6.3031361846999756</c:v>
                </c:pt>
                <c:pt idx="482">
                  <c:v>-0.4830927269665608</c:v>
                </c:pt>
                <c:pt idx="483">
                  <c:v>3.567560262076408</c:v>
                </c:pt>
                <c:pt idx="484">
                  <c:v>16.741347370566871</c:v>
                </c:pt>
                <c:pt idx="485">
                  <c:v>13.649143425299947</c:v>
                </c:pt>
                <c:pt idx="486">
                  <c:v>-7.7030009031600288</c:v>
                </c:pt>
                <c:pt idx="487">
                  <c:v>-7.539801748421171</c:v>
                </c:pt>
                <c:pt idx="488">
                  <c:v>5.8496206681608598</c:v>
                </c:pt>
                <c:pt idx="489">
                  <c:v>-7.8780877853114495</c:v>
                </c:pt>
                <c:pt idx="490">
                  <c:v>-1.6529301951210496</c:v>
                </c:pt>
                <c:pt idx="491">
                  <c:v>-6.2318764399258209</c:v>
                </c:pt>
                <c:pt idx="492">
                  <c:v>-4.7682130815070334</c:v>
                </c:pt>
                <c:pt idx="493">
                  <c:v>-2.1152375005226709</c:v>
                </c:pt>
                <c:pt idx="494">
                  <c:v>-3.8745766575842167</c:v>
                </c:pt>
                <c:pt idx="495">
                  <c:v>-8.2308647462723705</c:v>
                </c:pt>
                <c:pt idx="496">
                  <c:v>-8.2308647462723705</c:v>
                </c:pt>
                <c:pt idx="497">
                  <c:v>0.44742803949211485</c:v>
                </c:pt>
                <c:pt idx="498">
                  <c:v>17.185025692665924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3-4D55-8932-82772A2E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2864"/>
        <c:axId val="790757616"/>
      </c:lineChart>
      <c:catAx>
        <c:axId val="7907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57616"/>
        <c:crosses val="autoZero"/>
        <c:auto val="1"/>
        <c:lblAlgn val="ctr"/>
        <c:lblOffset val="100"/>
        <c:noMultiLvlLbl val="0"/>
      </c:catAx>
      <c:valAx>
        <c:axId val="79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Oil returns - structural break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Sheet1!$B$2:$B$581</c:f>
              <c:strCache>
                <c:ptCount val="580"/>
                <c:pt idx="0">
                  <c:v>2018-01-04</c:v>
                </c:pt>
                <c:pt idx="1">
                  <c:v>2018-01-05</c:v>
                </c:pt>
                <c:pt idx="2">
                  <c:v>2018-01-08</c:v>
                </c:pt>
                <c:pt idx="3">
                  <c:v>2018-01-09</c:v>
                </c:pt>
                <c:pt idx="4">
                  <c:v>2018-01-10</c:v>
                </c:pt>
                <c:pt idx="5">
                  <c:v>2018-01-11</c:v>
                </c:pt>
                <c:pt idx="6">
                  <c:v>2018-01-12</c:v>
                </c:pt>
                <c:pt idx="7">
                  <c:v>2018-01-16</c:v>
                </c:pt>
                <c:pt idx="8">
                  <c:v>2018-01-17</c:v>
                </c:pt>
                <c:pt idx="9">
                  <c:v>2018-01-18</c:v>
                </c:pt>
                <c:pt idx="10">
                  <c:v>2018-01-19</c:v>
                </c:pt>
                <c:pt idx="11">
                  <c:v>2018-01-22</c:v>
                </c:pt>
                <c:pt idx="12">
                  <c:v>2018-01-23</c:v>
                </c:pt>
                <c:pt idx="13">
                  <c:v>2018-01-24</c:v>
                </c:pt>
                <c:pt idx="14">
                  <c:v>2018-01-25</c:v>
                </c:pt>
                <c:pt idx="15">
                  <c:v>2018-01-26</c:v>
                </c:pt>
                <c:pt idx="16">
                  <c:v>2018-01-29</c:v>
                </c:pt>
                <c:pt idx="17">
                  <c:v>2018-01-30</c:v>
                </c:pt>
                <c:pt idx="18">
                  <c:v>2018-01-31</c:v>
                </c:pt>
                <c:pt idx="19">
                  <c:v>2018-02-01</c:v>
                </c:pt>
                <c:pt idx="20">
                  <c:v>2018-02-02</c:v>
                </c:pt>
                <c:pt idx="21">
                  <c:v>2018-02-05</c:v>
                </c:pt>
                <c:pt idx="22">
                  <c:v>2018-02-06</c:v>
                </c:pt>
                <c:pt idx="23">
                  <c:v>2018-02-07</c:v>
                </c:pt>
                <c:pt idx="24">
                  <c:v>2018-02-08</c:v>
                </c:pt>
                <c:pt idx="25">
                  <c:v>2018-02-09</c:v>
                </c:pt>
                <c:pt idx="26">
                  <c:v>2018-02-12</c:v>
                </c:pt>
                <c:pt idx="27">
                  <c:v>2018-02-13</c:v>
                </c:pt>
                <c:pt idx="28">
                  <c:v>2018-02-14</c:v>
                </c:pt>
                <c:pt idx="29">
                  <c:v>2018-02-15</c:v>
                </c:pt>
                <c:pt idx="30">
                  <c:v>2018-02-16</c:v>
                </c:pt>
                <c:pt idx="31">
                  <c:v>2018-02-20</c:v>
                </c:pt>
                <c:pt idx="32">
                  <c:v>2018-02-21</c:v>
                </c:pt>
                <c:pt idx="33">
                  <c:v>2018-02-22</c:v>
                </c:pt>
                <c:pt idx="34">
                  <c:v>2018-02-23</c:v>
                </c:pt>
                <c:pt idx="35">
                  <c:v>2018-02-26</c:v>
                </c:pt>
                <c:pt idx="36">
                  <c:v>2018-02-27</c:v>
                </c:pt>
                <c:pt idx="37">
                  <c:v>2018-02-28</c:v>
                </c:pt>
                <c:pt idx="38">
                  <c:v>2018-03-01</c:v>
                </c:pt>
                <c:pt idx="39">
                  <c:v>2018-03-02</c:v>
                </c:pt>
                <c:pt idx="40">
                  <c:v>2018-03-05</c:v>
                </c:pt>
                <c:pt idx="41">
                  <c:v>2018-03-06</c:v>
                </c:pt>
                <c:pt idx="42">
                  <c:v>2018-03-07</c:v>
                </c:pt>
                <c:pt idx="43">
                  <c:v>2018-03-08</c:v>
                </c:pt>
                <c:pt idx="44">
                  <c:v>2018-03-09</c:v>
                </c:pt>
                <c:pt idx="45">
                  <c:v>2018-03-12</c:v>
                </c:pt>
                <c:pt idx="46">
                  <c:v>2018-03-13</c:v>
                </c:pt>
                <c:pt idx="47">
                  <c:v>2018-03-14</c:v>
                </c:pt>
                <c:pt idx="48">
                  <c:v>2018-03-15</c:v>
                </c:pt>
                <c:pt idx="49">
                  <c:v>2018-03-16</c:v>
                </c:pt>
                <c:pt idx="50">
                  <c:v>2018-03-19</c:v>
                </c:pt>
                <c:pt idx="51">
                  <c:v>2018-03-20</c:v>
                </c:pt>
                <c:pt idx="52">
                  <c:v>2018-03-21</c:v>
                </c:pt>
                <c:pt idx="53">
                  <c:v>2018-03-22</c:v>
                </c:pt>
                <c:pt idx="54">
                  <c:v>2018-03-23</c:v>
                </c:pt>
                <c:pt idx="55">
                  <c:v>2018-03-26</c:v>
                </c:pt>
                <c:pt idx="56">
                  <c:v>2018-03-27</c:v>
                </c:pt>
                <c:pt idx="57">
                  <c:v>2018-03-28</c:v>
                </c:pt>
                <c:pt idx="58">
                  <c:v>2018-03-29</c:v>
                </c:pt>
                <c:pt idx="59">
                  <c:v>2018-04-02</c:v>
                </c:pt>
                <c:pt idx="60">
                  <c:v>2018-04-03</c:v>
                </c:pt>
                <c:pt idx="61">
                  <c:v>2018-04-04</c:v>
                </c:pt>
                <c:pt idx="62">
                  <c:v>2018-04-05</c:v>
                </c:pt>
                <c:pt idx="63">
                  <c:v>2018-04-06</c:v>
                </c:pt>
                <c:pt idx="64">
                  <c:v>2018-04-09</c:v>
                </c:pt>
                <c:pt idx="65">
                  <c:v>2018-04-10</c:v>
                </c:pt>
                <c:pt idx="66">
                  <c:v>2018-04-11</c:v>
                </c:pt>
                <c:pt idx="67">
                  <c:v>2018-04-12</c:v>
                </c:pt>
                <c:pt idx="68">
                  <c:v>2018-04-13</c:v>
                </c:pt>
                <c:pt idx="69">
                  <c:v>2018-04-16</c:v>
                </c:pt>
                <c:pt idx="70">
                  <c:v>2018-04-17</c:v>
                </c:pt>
                <c:pt idx="71">
                  <c:v>2018-04-18</c:v>
                </c:pt>
                <c:pt idx="72">
                  <c:v>2018-04-19</c:v>
                </c:pt>
                <c:pt idx="73">
                  <c:v>2018-04-20</c:v>
                </c:pt>
                <c:pt idx="74">
                  <c:v>2018-04-23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2018-04-30</c:v>
                </c:pt>
                <c:pt idx="80">
                  <c:v>2018-05-01</c:v>
                </c:pt>
                <c:pt idx="81">
                  <c:v>2018-05-02</c:v>
                </c:pt>
                <c:pt idx="82">
                  <c:v>2018-05-03</c:v>
                </c:pt>
                <c:pt idx="83">
                  <c:v>2018-05-04</c:v>
                </c:pt>
                <c:pt idx="84">
                  <c:v>2018-05-07</c:v>
                </c:pt>
                <c:pt idx="85">
                  <c:v>2018-05-08</c:v>
                </c:pt>
                <c:pt idx="86">
                  <c:v>2018-05-09</c:v>
                </c:pt>
                <c:pt idx="87">
                  <c:v>2018-05-10</c:v>
                </c:pt>
                <c:pt idx="88">
                  <c:v>2018-05-11</c:v>
                </c:pt>
                <c:pt idx="89">
                  <c:v>2018-05-14</c:v>
                </c:pt>
                <c:pt idx="90">
                  <c:v>2018-05-15</c:v>
                </c:pt>
                <c:pt idx="91">
                  <c:v>2018-05-16</c:v>
                </c:pt>
                <c:pt idx="92">
                  <c:v>2018-05-17</c:v>
                </c:pt>
                <c:pt idx="93">
                  <c:v>2018-05-18</c:v>
                </c:pt>
                <c:pt idx="94">
                  <c:v>2018-05-21</c:v>
                </c:pt>
                <c:pt idx="95">
                  <c:v>2018-05-22</c:v>
                </c:pt>
                <c:pt idx="96">
                  <c:v>2018-05-23</c:v>
                </c:pt>
                <c:pt idx="97">
                  <c:v>2018-05-24</c:v>
                </c:pt>
                <c:pt idx="98">
                  <c:v>2018-05-25</c:v>
                </c:pt>
                <c:pt idx="99">
                  <c:v>2018-05-29</c:v>
                </c:pt>
                <c:pt idx="100">
                  <c:v>2018-05-30</c:v>
                </c:pt>
                <c:pt idx="101">
                  <c:v>2018-05-31</c:v>
                </c:pt>
                <c:pt idx="102">
                  <c:v>2018-06-01</c:v>
                </c:pt>
                <c:pt idx="103">
                  <c:v>2018-06-04</c:v>
                </c:pt>
                <c:pt idx="104">
                  <c:v>2018-06-05</c:v>
                </c:pt>
                <c:pt idx="105">
                  <c:v>2018-06-06</c:v>
                </c:pt>
                <c:pt idx="106">
                  <c:v>2018-06-07</c:v>
                </c:pt>
                <c:pt idx="107">
                  <c:v>2018-06-08</c:v>
                </c:pt>
                <c:pt idx="108">
                  <c:v>2018-06-11</c:v>
                </c:pt>
                <c:pt idx="109">
                  <c:v>2018-06-12</c:v>
                </c:pt>
                <c:pt idx="110">
                  <c:v>2018-06-13</c:v>
                </c:pt>
                <c:pt idx="111">
                  <c:v>2018-06-14</c:v>
                </c:pt>
                <c:pt idx="112">
                  <c:v>2018-06-15</c:v>
                </c:pt>
                <c:pt idx="113">
                  <c:v>2018-06-18</c:v>
                </c:pt>
                <c:pt idx="114">
                  <c:v>2018-06-19</c:v>
                </c:pt>
                <c:pt idx="115">
                  <c:v>2018-06-20</c:v>
                </c:pt>
                <c:pt idx="116">
                  <c:v>2018-06-21</c:v>
                </c:pt>
                <c:pt idx="117">
                  <c:v>2018-06-22</c:v>
                </c:pt>
                <c:pt idx="118">
                  <c:v>2018-06-25</c:v>
                </c:pt>
                <c:pt idx="119">
                  <c:v>2018-06-26</c:v>
                </c:pt>
                <c:pt idx="120">
                  <c:v>2018-06-27</c:v>
                </c:pt>
                <c:pt idx="121">
                  <c:v>2018-06-28</c:v>
                </c:pt>
                <c:pt idx="122">
                  <c:v>2018-06-29</c:v>
                </c:pt>
                <c:pt idx="123">
                  <c:v>2018-07-02</c:v>
                </c:pt>
                <c:pt idx="124">
                  <c:v>2018-07-03</c:v>
                </c:pt>
                <c:pt idx="125">
                  <c:v>2018-07-05</c:v>
                </c:pt>
                <c:pt idx="126">
                  <c:v>2018-07-06</c:v>
                </c:pt>
                <c:pt idx="127">
                  <c:v>2018-07-09</c:v>
                </c:pt>
                <c:pt idx="128">
                  <c:v>2018-07-10</c:v>
                </c:pt>
                <c:pt idx="129">
                  <c:v>2018-07-11</c:v>
                </c:pt>
                <c:pt idx="130">
                  <c:v>2018-07-12</c:v>
                </c:pt>
                <c:pt idx="131">
                  <c:v>2018-07-13</c:v>
                </c:pt>
                <c:pt idx="132">
                  <c:v>2018-07-16</c:v>
                </c:pt>
                <c:pt idx="133">
                  <c:v>2018-07-17</c:v>
                </c:pt>
                <c:pt idx="134">
                  <c:v>2018-07-18</c:v>
                </c:pt>
                <c:pt idx="135">
                  <c:v>2018-07-19</c:v>
                </c:pt>
                <c:pt idx="136">
                  <c:v>2018-07-20</c:v>
                </c:pt>
                <c:pt idx="137">
                  <c:v>2018-07-23</c:v>
                </c:pt>
                <c:pt idx="138">
                  <c:v>2018-07-24</c:v>
                </c:pt>
                <c:pt idx="139">
                  <c:v>2018-07-25</c:v>
                </c:pt>
                <c:pt idx="140">
                  <c:v>2018-07-26</c:v>
                </c:pt>
                <c:pt idx="141">
                  <c:v>2018-07-27</c:v>
                </c:pt>
                <c:pt idx="142">
                  <c:v>2018-07-30</c:v>
                </c:pt>
                <c:pt idx="143">
                  <c:v>2018-07-31</c:v>
                </c:pt>
                <c:pt idx="144">
                  <c:v>2018-08-01</c:v>
                </c:pt>
                <c:pt idx="145">
                  <c:v>2018-08-02</c:v>
                </c:pt>
                <c:pt idx="146">
                  <c:v>2018-08-03</c:v>
                </c:pt>
                <c:pt idx="147">
                  <c:v>2018-08-06</c:v>
                </c:pt>
                <c:pt idx="148">
                  <c:v>2018-08-07</c:v>
                </c:pt>
                <c:pt idx="149">
                  <c:v>2018-08-08</c:v>
                </c:pt>
                <c:pt idx="150">
                  <c:v>2018-08-09</c:v>
                </c:pt>
                <c:pt idx="151">
                  <c:v>2018-08-10</c:v>
                </c:pt>
                <c:pt idx="152">
                  <c:v>2018-08-13</c:v>
                </c:pt>
                <c:pt idx="153">
                  <c:v>2018-08-14</c:v>
                </c:pt>
                <c:pt idx="154">
                  <c:v>2018-08-15</c:v>
                </c:pt>
                <c:pt idx="155">
                  <c:v>2018-08-16</c:v>
                </c:pt>
                <c:pt idx="156">
                  <c:v>2018-08-17</c:v>
                </c:pt>
                <c:pt idx="157">
                  <c:v>2018-08-20</c:v>
                </c:pt>
                <c:pt idx="158">
                  <c:v>2018-08-21</c:v>
                </c:pt>
                <c:pt idx="159">
                  <c:v>2018-08-22</c:v>
                </c:pt>
                <c:pt idx="160">
                  <c:v>2018-08-23</c:v>
                </c:pt>
                <c:pt idx="161">
                  <c:v>2018-08-24</c:v>
                </c:pt>
                <c:pt idx="162">
                  <c:v>2018-08-27</c:v>
                </c:pt>
                <c:pt idx="163">
                  <c:v>2018-08-28</c:v>
                </c:pt>
                <c:pt idx="164">
                  <c:v>2018-08-29</c:v>
                </c:pt>
                <c:pt idx="165">
                  <c:v>2018-08-30</c:v>
                </c:pt>
                <c:pt idx="166">
                  <c:v>2018-08-31</c:v>
                </c:pt>
                <c:pt idx="167">
                  <c:v>2018-09-04</c:v>
                </c:pt>
                <c:pt idx="168">
                  <c:v>2018-09-05</c:v>
                </c:pt>
                <c:pt idx="169">
                  <c:v>2018-09-06</c:v>
                </c:pt>
                <c:pt idx="170">
                  <c:v>2018-09-07</c:v>
                </c:pt>
                <c:pt idx="171">
                  <c:v>2018-09-10</c:v>
                </c:pt>
                <c:pt idx="172">
                  <c:v>2018-09-11</c:v>
                </c:pt>
                <c:pt idx="173">
                  <c:v>2018-09-12</c:v>
                </c:pt>
                <c:pt idx="174">
                  <c:v>2018-09-13</c:v>
                </c:pt>
                <c:pt idx="175">
                  <c:v>2018-09-14</c:v>
                </c:pt>
                <c:pt idx="176">
                  <c:v>2018-09-17</c:v>
                </c:pt>
                <c:pt idx="177">
                  <c:v>2018-09-18</c:v>
                </c:pt>
                <c:pt idx="178">
                  <c:v>2018-09-19</c:v>
                </c:pt>
                <c:pt idx="179">
                  <c:v>2018-09-20</c:v>
                </c:pt>
                <c:pt idx="180">
                  <c:v>2018-09-21</c:v>
                </c:pt>
                <c:pt idx="181">
                  <c:v>2018-09-24</c:v>
                </c:pt>
                <c:pt idx="182">
                  <c:v>2018-09-25</c:v>
                </c:pt>
                <c:pt idx="183">
                  <c:v>2018-09-26</c:v>
                </c:pt>
                <c:pt idx="184">
                  <c:v>2018-09-27</c:v>
                </c:pt>
                <c:pt idx="185">
                  <c:v>2018-09-28</c:v>
                </c:pt>
                <c:pt idx="186">
                  <c:v>2018-10-01</c:v>
                </c:pt>
                <c:pt idx="187">
                  <c:v>2018-10-02</c:v>
                </c:pt>
                <c:pt idx="188">
                  <c:v>2018-10-03</c:v>
                </c:pt>
                <c:pt idx="189">
                  <c:v>2018-10-04</c:v>
                </c:pt>
                <c:pt idx="190">
                  <c:v>2018-10-05</c:v>
                </c:pt>
                <c:pt idx="191">
                  <c:v>2018-10-08</c:v>
                </c:pt>
                <c:pt idx="192">
                  <c:v>2018-10-09</c:v>
                </c:pt>
                <c:pt idx="193">
                  <c:v>2018-10-10</c:v>
                </c:pt>
                <c:pt idx="194">
                  <c:v>2018-10-11</c:v>
                </c:pt>
                <c:pt idx="195">
                  <c:v>2018-10-12</c:v>
                </c:pt>
                <c:pt idx="196">
                  <c:v>2018-10-15</c:v>
                </c:pt>
                <c:pt idx="197">
                  <c:v>2018-10-16</c:v>
                </c:pt>
                <c:pt idx="198">
                  <c:v>2018-10-17</c:v>
                </c:pt>
                <c:pt idx="199">
                  <c:v>2018-10-18</c:v>
                </c:pt>
                <c:pt idx="200">
                  <c:v>2018-10-19</c:v>
                </c:pt>
                <c:pt idx="201">
                  <c:v>2018-10-22</c:v>
                </c:pt>
                <c:pt idx="202">
                  <c:v>2018-10-23</c:v>
                </c:pt>
                <c:pt idx="203">
                  <c:v>2018-10-24</c:v>
                </c:pt>
                <c:pt idx="204">
                  <c:v>2018-10-25</c:v>
                </c:pt>
                <c:pt idx="205">
                  <c:v>2018-10-26</c:v>
                </c:pt>
                <c:pt idx="206">
                  <c:v>2018-10-29</c:v>
                </c:pt>
                <c:pt idx="207">
                  <c:v>2018-10-30</c:v>
                </c:pt>
                <c:pt idx="208">
                  <c:v>2018-10-31</c:v>
                </c:pt>
                <c:pt idx="209">
                  <c:v>2018-11-01</c:v>
                </c:pt>
                <c:pt idx="210">
                  <c:v>2018-11-02</c:v>
                </c:pt>
                <c:pt idx="211">
                  <c:v>2018-11-05</c:v>
                </c:pt>
                <c:pt idx="212">
                  <c:v>2018-11-06</c:v>
                </c:pt>
                <c:pt idx="213">
                  <c:v>2018-11-07</c:v>
                </c:pt>
                <c:pt idx="214">
                  <c:v>2018-11-08</c:v>
                </c:pt>
                <c:pt idx="215">
                  <c:v>2018-11-09</c:v>
                </c:pt>
                <c:pt idx="216">
                  <c:v>2018-11-12</c:v>
                </c:pt>
                <c:pt idx="217">
                  <c:v>2018-11-13</c:v>
                </c:pt>
                <c:pt idx="218">
                  <c:v>2018-11-14</c:v>
                </c:pt>
                <c:pt idx="219">
                  <c:v>2018-11-15</c:v>
                </c:pt>
                <c:pt idx="220">
                  <c:v>2018-11-16</c:v>
                </c:pt>
                <c:pt idx="221">
                  <c:v>2018-11-19</c:v>
                </c:pt>
                <c:pt idx="222">
                  <c:v>2018-11-20</c:v>
                </c:pt>
                <c:pt idx="223">
                  <c:v>2018-11-21</c:v>
                </c:pt>
                <c:pt idx="224">
                  <c:v>2018-11-23</c:v>
                </c:pt>
                <c:pt idx="225">
                  <c:v>2018-11-26</c:v>
                </c:pt>
                <c:pt idx="226">
                  <c:v>2018-11-27</c:v>
                </c:pt>
                <c:pt idx="227">
                  <c:v>2018-11-28</c:v>
                </c:pt>
                <c:pt idx="228">
                  <c:v>2018-11-29</c:v>
                </c:pt>
                <c:pt idx="229">
                  <c:v>2018-11-30</c:v>
                </c:pt>
                <c:pt idx="230">
                  <c:v>2018-12-03</c:v>
                </c:pt>
                <c:pt idx="231">
                  <c:v>2018-12-04</c:v>
                </c:pt>
                <c:pt idx="232">
                  <c:v>2018-12-06</c:v>
                </c:pt>
                <c:pt idx="233">
                  <c:v>2018-12-07</c:v>
                </c:pt>
                <c:pt idx="234">
                  <c:v>2018-12-10</c:v>
                </c:pt>
                <c:pt idx="235">
                  <c:v>2018-12-11</c:v>
                </c:pt>
                <c:pt idx="236">
                  <c:v>2018-12-12</c:v>
                </c:pt>
                <c:pt idx="237">
                  <c:v>2018-12-13</c:v>
                </c:pt>
                <c:pt idx="238">
                  <c:v>2018-12-14</c:v>
                </c:pt>
                <c:pt idx="239">
                  <c:v>2018-12-17</c:v>
                </c:pt>
                <c:pt idx="240">
                  <c:v>2018-12-18</c:v>
                </c:pt>
                <c:pt idx="241">
                  <c:v>2018-12-19</c:v>
                </c:pt>
                <c:pt idx="242">
                  <c:v>2018-12-20</c:v>
                </c:pt>
                <c:pt idx="243">
                  <c:v>2018-12-21</c:v>
                </c:pt>
                <c:pt idx="244">
                  <c:v>2018-12-24</c:v>
                </c:pt>
                <c:pt idx="245">
                  <c:v>2018-12-26</c:v>
                </c:pt>
                <c:pt idx="246">
                  <c:v>2018-12-27</c:v>
                </c:pt>
                <c:pt idx="247">
                  <c:v>2018-12-28</c:v>
                </c:pt>
                <c:pt idx="248">
                  <c:v>2018-12-31</c:v>
                </c:pt>
                <c:pt idx="249">
                  <c:v>2019-01-02</c:v>
                </c:pt>
                <c:pt idx="250">
                  <c:v>2019-01-03</c:v>
                </c:pt>
                <c:pt idx="251">
                  <c:v>2019-01-04</c:v>
                </c:pt>
                <c:pt idx="252">
                  <c:v>2019-01-07</c:v>
                </c:pt>
                <c:pt idx="253">
                  <c:v>2019-01-08</c:v>
                </c:pt>
                <c:pt idx="254">
                  <c:v>2019-01-09</c:v>
                </c:pt>
                <c:pt idx="255">
                  <c:v>2019-01-10</c:v>
                </c:pt>
                <c:pt idx="256">
                  <c:v>2019-01-11</c:v>
                </c:pt>
                <c:pt idx="257">
                  <c:v>2019-01-14</c:v>
                </c:pt>
                <c:pt idx="258">
                  <c:v>2019-01-15</c:v>
                </c:pt>
                <c:pt idx="259">
                  <c:v>2019-01-16</c:v>
                </c:pt>
                <c:pt idx="260">
                  <c:v>2019-01-17</c:v>
                </c:pt>
                <c:pt idx="261">
                  <c:v>2019-01-18</c:v>
                </c:pt>
                <c:pt idx="262">
                  <c:v>2019-01-22</c:v>
                </c:pt>
                <c:pt idx="263">
                  <c:v>2019-01-23</c:v>
                </c:pt>
                <c:pt idx="264">
                  <c:v>2019-01-24</c:v>
                </c:pt>
                <c:pt idx="265">
                  <c:v>2019-01-25</c:v>
                </c:pt>
                <c:pt idx="266">
                  <c:v>2019-01-28</c:v>
                </c:pt>
                <c:pt idx="267">
                  <c:v>2019-01-29</c:v>
                </c:pt>
                <c:pt idx="268">
                  <c:v>2019-01-30</c:v>
                </c:pt>
                <c:pt idx="269">
                  <c:v>2019-01-31</c:v>
                </c:pt>
                <c:pt idx="270">
                  <c:v>2019-02-01</c:v>
                </c:pt>
                <c:pt idx="271">
                  <c:v>2019-02-04</c:v>
                </c:pt>
                <c:pt idx="272">
                  <c:v>2019-02-05</c:v>
                </c:pt>
                <c:pt idx="273">
                  <c:v>2019-02-06</c:v>
                </c:pt>
                <c:pt idx="274">
                  <c:v>2019-02-07</c:v>
                </c:pt>
                <c:pt idx="275">
                  <c:v>2019-02-08</c:v>
                </c:pt>
                <c:pt idx="276">
                  <c:v>2019-02-11</c:v>
                </c:pt>
                <c:pt idx="277">
                  <c:v>2019-02-12</c:v>
                </c:pt>
                <c:pt idx="278">
                  <c:v>2019-02-13</c:v>
                </c:pt>
                <c:pt idx="279">
                  <c:v>2019-02-14</c:v>
                </c:pt>
                <c:pt idx="280">
                  <c:v>2019-02-15</c:v>
                </c:pt>
                <c:pt idx="281">
                  <c:v>2019-02-19</c:v>
                </c:pt>
                <c:pt idx="282">
                  <c:v>2019-02-20</c:v>
                </c:pt>
                <c:pt idx="283">
                  <c:v>2019-02-21</c:v>
                </c:pt>
                <c:pt idx="284">
                  <c:v>2019-02-22</c:v>
                </c:pt>
                <c:pt idx="285">
                  <c:v>2019-02-25</c:v>
                </c:pt>
                <c:pt idx="286">
                  <c:v>2019-02-26</c:v>
                </c:pt>
                <c:pt idx="287">
                  <c:v>2019-02-27</c:v>
                </c:pt>
                <c:pt idx="288">
                  <c:v>2019-02-28</c:v>
                </c:pt>
                <c:pt idx="289">
                  <c:v>2019-03-01</c:v>
                </c:pt>
                <c:pt idx="290">
                  <c:v>2019-03-04</c:v>
                </c:pt>
                <c:pt idx="291">
                  <c:v>2019-03-05</c:v>
                </c:pt>
                <c:pt idx="292">
                  <c:v>2019-03-06</c:v>
                </c:pt>
                <c:pt idx="293">
                  <c:v>2019-03-07</c:v>
                </c:pt>
                <c:pt idx="294">
                  <c:v>2019-03-08</c:v>
                </c:pt>
                <c:pt idx="295">
                  <c:v>2019-03-11</c:v>
                </c:pt>
                <c:pt idx="296">
                  <c:v>2019-03-12</c:v>
                </c:pt>
                <c:pt idx="297">
                  <c:v>2019-03-13</c:v>
                </c:pt>
                <c:pt idx="298">
                  <c:v>2019-03-14</c:v>
                </c:pt>
                <c:pt idx="299">
                  <c:v>2019-03-15</c:v>
                </c:pt>
                <c:pt idx="300">
                  <c:v>2019-03-18</c:v>
                </c:pt>
                <c:pt idx="301">
                  <c:v>2019-03-19</c:v>
                </c:pt>
                <c:pt idx="302">
                  <c:v>2019-03-20</c:v>
                </c:pt>
                <c:pt idx="303">
                  <c:v>2019-03-21</c:v>
                </c:pt>
                <c:pt idx="304">
                  <c:v>2019-03-22</c:v>
                </c:pt>
                <c:pt idx="305">
                  <c:v>2019-03-25</c:v>
                </c:pt>
                <c:pt idx="306">
                  <c:v>2019-03-26</c:v>
                </c:pt>
                <c:pt idx="307">
                  <c:v>2019-03-27</c:v>
                </c:pt>
                <c:pt idx="308">
                  <c:v>2019-03-28</c:v>
                </c:pt>
                <c:pt idx="309">
                  <c:v>2019-03-29</c:v>
                </c:pt>
                <c:pt idx="310">
                  <c:v>2019-04-01</c:v>
                </c:pt>
                <c:pt idx="311">
                  <c:v>2019-04-02</c:v>
                </c:pt>
                <c:pt idx="312">
                  <c:v>2019-04-03</c:v>
                </c:pt>
                <c:pt idx="313">
                  <c:v>2019-04-04</c:v>
                </c:pt>
                <c:pt idx="314">
                  <c:v>2019-04-05</c:v>
                </c:pt>
                <c:pt idx="315">
                  <c:v>2019-04-08</c:v>
                </c:pt>
                <c:pt idx="316">
                  <c:v>2019-04-09</c:v>
                </c:pt>
                <c:pt idx="317">
                  <c:v>2019-04-10</c:v>
                </c:pt>
                <c:pt idx="318">
                  <c:v>2019-04-11</c:v>
                </c:pt>
                <c:pt idx="319">
                  <c:v>2019-04-12</c:v>
                </c:pt>
                <c:pt idx="320">
                  <c:v>2019-04-15</c:v>
                </c:pt>
                <c:pt idx="321">
                  <c:v>2019-04-16</c:v>
                </c:pt>
                <c:pt idx="322">
                  <c:v>2019-04-17</c:v>
                </c:pt>
                <c:pt idx="323">
                  <c:v>2019-04-18</c:v>
                </c:pt>
                <c:pt idx="324">
                  <c:v>2019-04-22</c:v>
                </c:pt>
                <c:pt idx="325">
                  <c:v>2019-04-23</c:v>
                </c:pt>
                <c:pt idx="326">
                  <c:v>2019-04-24</c:v>
                </c:pt>
                <c:pt idx="327">
                  <c:v>2019-04-25</c:v>
                </c:pt>
                <c:pt idx="328">
                  <c:v>2019-04-26</c:v>
                </c:pt>
                <c:pt idx="329">
                  <c:v>2019-04-29</c:v>
                </c:pt>
                <c:pt idx="330">
                  <c:v>2019-04-30</c:v>
                </c:pt>
                <c:pt idx="331">
                  <c:v>2019-05-01</c:v>
                </c:pt>
                <c:pt idx="332">
                  <c:v>2019-05-02</c:v>
                </c:pt>
                <c:pt idx="333">
                  <c:v>2019-05-03</c:v>
                </c:pt>
                <c:pt idx="334">
                  <c:v>2019-05-06</c:v>
                </c:pt>
                <c:pt idx="335">
                  <c:v>2019-05-07</c:v>
                </c:pt>
                <c:pt idx="336">
                  <c:v>2019-05-08</c:v>
                </c:pt>
                <c:pt idx="337">
                  <c:v>2019-05-09</c:v>
                </c:pt>
                <c:pt idx="338">
                  <c:v>2019-05-10</c:v>
                </c:pt>
                <c:pt idx="339">
                  <c:v>2019-05-13</c:v>
                </c:pt>
                <c:pt idx="340">
                  <c:v>2019-05-14</c:v>
                </c:pt>
                <c:pt idx="341">
                  <c:v>2019-05-15</c:v>
                </c:pt>
                <c:pt idx="342">
                  <c:v>2019-05-16</c:v>
                </c:pt>
                <c:pt idx="343">
                  <c:v>2019-05-17</c:v>
                </c:pt>
                <c:pt idx="344">
                  <c:v>2019-05-20</c:v>
                </c:pt>
                <c:pt idx="345">
                  <c:v>2019-05-21</c:v>
                </c:pt>
                <c:pt idx="346">
                  <c:v>2019-05-22</c:v>
                </c:pt>
                <c:pt idx="347">
                  <c:v>2019-05-23</c:v>
                </c:pt>
                <c:pt idx="348">
                  <c:v>2019-05-24</c:v>
                </c:pt>
                <c:pt idx="349">
                  <c:v>2019-05-28</c:v>
                </c:pt>
                <c:pt idx="350">
                  <c:v>2019-05-29</c:v>
                </c:pt>
                <c:pt idx="351">
                  <c:v>2019-05-30</c:v>
                </c:pt>
                <c:pt idx="352">
                  <c:v>2019-05-31</c:v>
                </c:pt>
                <c:pt idx="353">
                  <c:v>2019-06-03</c:v>
                </c:pt>
                <c:pt idx="354">
                  <c:v>2019-06-04</c:v>
                </c:pt>
                <c:pt idx="355">
                  <c:v>2019-06-05</c:v>
                </c:pt>
                <c:pt idx="356">
                  <c:v>2019-06-06</c:v>
                </c:pt>
                <c:pt idx="357">
                  <c:v>2019-06-07</c:v>
                </c:pt>
                <c:pt idx="358">
                  <c:v>2019-06-10</c:v>
                </c:pt>
                <c:pt idx="359">
                  <c:v>2019-06-11</c:v>
                </c:pt>
                <c:pt idx="360">
                  <c:v>2019-06-12</c:v>
                </c:pt>
                <c:pt idx="361">
                  <c:v>2019-06-13</c:v>
                </c:pt>
                <c:pt idx="362">
                  <c:v>2019-06-14</c:v>
                </c:pt>
                <c:pt idx="363">
                  <c:v>2019-06-17</c:v>
                </c:pt>
                <c:pt idx="364">
                  <c:v>2019-06-18</c:v>
                </c:pt>
                <c:pt idx="365">
                  <c:v>2019-06-19</c:v>
                </c:pt>
                <c:pt idx="366">
                  <c:v>2019-06-20</c:v>
                </c:pt>
                <c:pt idx="367">
                  <c:v>2019-06-21</c:v>
                </c:pt>
                <c:pt idx="368">
                  <c:v>2019-06-24</c:v>
                </c:pt>
                <c:pt idx="369">
                  <c:v>2019-06-25</c:v>
                </c:pt>
                <c:pt idx="370">
                  <c:v>2019-06-26</c:v>
                </c:pt>
                <c:pt idx="371">
                  <c:v>2019-06-27</c:v>
                </c:pt>
                <c:pt idx="372">
                  <c:v>2019-06-28</c:v>
                </c:pt>
                <c:pt idx="373">
                  <c:v>2019-07-01</c:v>
                </c:pt>
                <c:pt idx="374">
                  <c:v>2019-07-02</c:v>
                </c:pt>
                <c:pt idx="375">
                  <c:v>2019-07-03</c:v>
                </c:pt>
                <c:pt idx="376">
                  <c:v>2019-07-05</c:v>
                </c:pt>
                <c:pt idx="377">
                  <c:v>2019-07-08</c:v>
                </c:pt>
                <c:pt idx="378">
                  <c:v>2019-07-09</c:v>
                </c:pt>
                <c:pt idx="379">
                  <c:v>2019-07-10</c:v>
                </c:pt>
                <c:pt idx="380">
                  <c:v>2019-07-11</c:v>
                </c:pt>
                <c:pt idx="381">
                  <c:v>2019-07-12</c:v>
                </c:pt>
                <c:pt idx="382">
                  <c:v>2019-07-15</c:v>
                </c:pt>
                <c:pt idx="383">
                  <c:v>2019-07-16</c:v>
                </c:pt>
                <c:pt idx="384">
                  <c:v>2019-07-17</c:v>
                </c:pt>
                <c:pt idx="385">
                  <c:v>2019-07-18</c:v>
                </c:pt>
                <c:pt idx="386">
                  <c:v>2019-07-19</c:v>
                </c:pt>
                <c:pt idx="387">
                  <c:v>2019-07-22</c:v>
                </c:pt>
                <c:pt idx="388">
                  <c:v>2019-07-23</c:v>
                </c:pt>
                <c:pt idx="389">
                  <c:v>2019-07-24</c:v>
                </c:pt>
                <c:pt idx="390">
                  <c:v>2019-07-25</c:v>
                </c:pt>
                <c:pt idx="391">
                  <c:v>2019-07-26</c:v>
                </c:pt>
                <c:pt idx="392">
                  <c:v>2019-07-29</c:v>
                </c:pt>
                <c:pt idx="393">
                  <c:v>2019-07-30</c:v>
                </c:pt>
                <c:pt idx="394">
                  <c:v>2019-07-31</c:v>
                </c:pt>
                <c:pt idx="395">
                  <c:v>2019-08-01</c:v>
                </c:pt>
                <c:pt idx="396">
                  <c:v>2019-08-02</c:v>
                </c:pt>
                <c:pt idx="397">
                  <c:v>2019-08-05</c:v>
                </c:pt>
                <c:pt idx="398">
                  <c:v>2019-08-06</c:v>
                </c:pt>
                <c:pt idx="399">
                  <c:v>2019-08-07</c:v>
                </c:pt>
                <c:pt idx="400">
                  <c:v>2019-08-08</c:v>
                </c:pt>
                <c:pt idx="401">
                  <c:v>2019-08-09</c:v>
                </c:pt>
                <c:pt idx="402">
                  <c:v>2019-08-12</c:v>
                </c:pt>
                <c:pt idx="403">
                  <c:v>2019-08-13</c:v>
                </c:pt>
                <c:pt idx="404">
                  <c:v>2019-08-14</c:v>
                </c:pt>
                <c:pt idx="405">
                  <c:v>2019-08-15</c:v>
                </c:pt>
                <c:pt idx="406">
                  <c:v>2019-08-16</c:v>
                </c:pt>
                <c:pt idx="407">
                  <c:v>2019-08-19</c:v>
                </c:pt>
                <c:pt idx="408">
                  <c:v>2019-08-20</c:v>
                </c:pt>
                <c:pt idx="409">
                  <c:v>2019-08-21</c:v>
                </c:pt>
                <c:pt idx="410">
                  <c:v>2019-08-22</c:v>
                </c:pt>
                <c:pt idx="411">
                  <c:v>2019-08-23</c:v>
                </c:pt>
                <c:pt idx="412">
                  <c:v>2019-08-26</c:v>
                </c:pt>
                <c:pt idx="413">
                  <c:v>2019-08-27</c:v>
                </c:pt>
                <c:pt idx="414">
                  <c:v>2019-08-28</c:v>
                </c:pt>
                <c:pt idx="415">
                  <c:v>2019-08-29</c:v>
                </c:pt>
                <c:pt idx="416">
                  <c:v>2019-08-30</c:v>
                </c:pt>
                <c:pt idx="417">
                  <c:v>2019-09-03</c:v>
                </c:pt>
                <c:pt idx="418">
                  <c:v>2019-09-04</c:v>
                </c:pt>
                <c:pt idx="419">
                  <c:v>2019-09-05</c:v>
                </c:pt>
                <c:pt idx="420">
                  <c:v>2019-09-06</c:v>
                </c:pt>
                <c:pt idx="421">
                  <c:v>2019-09-09</c:v>
                </c:pt>
                <c:pt idx="422">
                  <c:v>2019-09-10</c:v>
                </c:pt>
                <c:pt idx="423">
                  <c:v>2019-09-11</c:v>
                </c:pt>
                <c:pt idx="424">
                  <c:v>2019-09-12</c:v>
                </c:pt>
                <c:pt idx="425">
                  <c:v>2019-09-13</c:v>
                </c:pt>
                <c:pt idx="426">
                  <c:v>2019-09-16</c:v>
                </c:pt>
                <c:pt idx="427">
                  <c:v>2019-09-17</c:v>
                </c:pt>
                <c:pt idx="428">
                  <c:v>2019-09-18</c:v>
                </c:pt>
                <c:pt idx="429">
                  <c:v>2019-09-19</c:v>
                </c:pt>
                <c:pt idx="430">
                  <c:v>2019-09-20</c:v>
                </c:pt>
                <c:pt idx="431">
                  <c:v>2019-09-23</c:v>
                </c:pt>
                <c:pt idx="432">
                  <c:v>2019-09-24</c:v>
                </c:pt>
                <c:pt idx="433">
                  <c:v>2019-09-25</c:v>
                </c:pt>
                <c:pt idx="434">
                  <c:v>2019-09-26</c:v>
                </c:pt>
                <c:pt idx="435">
                  <c:v>2019-09-27</c:v>
                </c:pt>
                <c:pt idx="436">
                  <c:v>2019-09-30</c:v>
                </c:pt>
                <c:pt idx="437">
                  <c:v>2019-10-01</c:v>
                </c:pt>
                <c:pt idx="438">
                  <c:v>2019-10-02</c:v>
                </c:pt>
                <c:pt idx="439">
                  <c:v>2019-10-03</c:v>
                </c:pt>
                <c:pt idx="440">
                  <c:v>2019-10-04</c:v>
                </c:pt>
                <c:pt idx="441">
                  <c:v>2019-10-07</c:v>
                </c:pt>
                <c:pt idx="442">
                  <c:v>2019-10-08</c:v>
                </c:pt>
                <c:pt idx="443">
                  <c:v>2019-10-09</c:v>
                </c:pt>
                <c:pt idx="444">
                  <c:v>2019-10-10</c:v>
                </c:pt>
                <c:pt idx="445">
                  <c:v>2019-10-11</c:v>
                </c:pt>
                <c:pt idx="446">
                  <c:v>2019-10-14</c:v>
                </c:pt>
                <c:pt idx="447">
                  <c:v>2019-10-15</c:v>
                </c:pt>
                <c:pt idx="448">
                  <c:v>2019-10-16</c:v>
                </c:pt>
                <c:pt idx="449">
                  <c:v>2019-10-17</c:v>
                </c:pt>
                <c:pt idx="450">
                  <c:v>2019-10-18</c:v>
                </c:pt>
                <c:pt idx="451">
                  <c:v>2019-10-21</c:v>
                </c:pt>
                <c:pt idx="452">
                  <c:v>2019-10-22</c:v>
                </c:pt>
                <c:pt idx="453">
                  <c:v>2019-10-23</c:v>
                </c:pt>
                <c:pt idx="454">
                  <c:v>2019-10-24</c:v>
                </c:pt>
                <c:pt idx="455">
                  <c:v>2019-10-25</c:v>
                </c:pt>
                <c:pt idx="456">
                  <c:v>2019-10-28</c:v>
                </c:pt>
                <c:pt idx="457">
                  <c:v>2019-10-29</c:v>
                </c:pt>
                <c:pt idx="458">
                  <c:v>2019-10-30</c:v>
                </c:pt>
                <c:pt idx="459">
                  <c:v>2019-10-31</c:v>
                </c:pt>
                <c:pt idx="460">
                  <c:v>2019-11-01</c:v>
                </c:pt>
                <c:pt idx="461">
                  <c:v>2019-11-04</c:v>
                </c:pt>
                <c:pt idx="462">
                  <c:v>2019-11-05</c:v>
                </c:pt>
                <c:pt idx="463">
                  <c:v>2019-11-06</c:v>
                </c:pt>
                <c:pt idx="464">
                  <c:v>2019-11-07</c:v>
                </c:pt>
                <c:pt idx="465">
                  <c:v>2019-11-08</c:v>
                </c:pt>
                <c:pt idx="466">
                  <c:v>2019-11-11</c:v>
                </c:pt>
                <c:pt idx="467">
                  <c:v>2019-11-12</c:v>
                </c:pt>
                <c:pt idx="468">
                  <c:v>2019-11-13</c:v>
                </c:pt>
                <c:pt idx="469">
                  <c:v>2019-11-14</c:v>
                </c:pt>
                <c:pt idx="470">
                  <c:v>2019-11-15</c:v>
                </c:pt>
                <c:pt idx="471">
                  <c:v>2019-11-18</c:v>
                </c:pt>
                <c:pt idx="472">
                  <c:v>2019-11-19</c:v>
                </c:pt>
                <c:pt idx="473">
                  <c:v>2019-11-20</c:v>
                </c:pt>
                <c:pt idx="474">
                  <c:v>2019-11-21</c:v>
                </c:pt>
                <c:pt idx="475">
                  <c:v>2019-11-22</c:v>
                </c:pt>
                <c:pt idx="476">
                  <c:v>2019-11-25</c:v>
                </c:pt>
                <c:pt idx="477">
                  <c:v>2019-11-26</c:v>
                </c:pt>
                <c:pt idx="478">
                  <c:v>2019-11-27</c:v>
                </c:pt>
                <c:pt idx="479">
                  <c:v>2019-11-29</c:v>
                </c:pt>
                <c:pt idx="480">
                  <c:v>2019-12-02</c:v>
                </c:pt>
                <c:pt idx="481">
                  <c:v>2019-12-03</c:v>
                </c:pt>
                <c:pt idx="482">
                  <c:v>2019-12-04</c:v>
                </c:pt>
                <c:pt idx="483">
                  <c:v>2019-12-05</c:v>
                </c:pt>
                <c:pt idx="484">
                  <c:v>2019-12-06</c:v>
                </c:pt>
                <c:pt idx="485">
                  <c:v>2019-12-09</c:v>
                </c:pt>
                <c:pt idx="486">
                  <c:v>2019-12-10</c:v>
                </c:pt>
                <c:pt idx="487">
                  <c:v>2019-12-11</c:v>
                </c:pt>
                <c:pt idx="488">
                  <c:v>2019-12-12</c:v>
                </c:pt>
                <c:pt idx="489">
                  <c:v>2019-12-13</c:v>
                </c:pt>
                <c:pt idx="490">
                  <c:v>2019-12-16</c:v>
                </c:pt>
                <c:pt idx="491">
                  <c:v>2019-12-17</c:v>
                </c:pt>
                <c:pt idx="492">
                  <c:v>2019-12-18</c:v>
                </c:pt>
                <c:pt idx="493">
                  <c:v>2019-12-19</c:v>
                </c:pt>
                <c:pt idx="494">
                  <c:v>2019-12-20</c:v>
                </c:pt>
                <c:pt idx="495">
                  <c:v>2019-12-23</c:v>
                </c:pt>
                <c:pt idx="496">
                  <c:v>2019-12-24</c:v>
                </c:pt>
                <c:pt idx="497">
                  <c:v>2019-12-26</c:v>
                </c:pt>
                <c:pt idx="498">
                  <c:v>2019-12-27</c:v>
                </c:pt>
                <c:pt idx="499">
                  <c:v>2019-12-30</c:v>
                </c:pt>
                <c:pt idx="500">
                  <c:v>2019-12-31</c:v>
                </c:pt>
                <c:pt idx="501">
                  <c:v>2020-01-02</c:v>
                </c:pt>
                <c:pt idx="502">
                  <c:v>2020-01-03</c:v>
                </c:pt>
                <c:pt idx="503">
                  <c:v>2020-01-06</c:v>
                </c:pt>
                <c:pt idx="504">
                  <c:v>2020-01-07</c:v>
                </c:pt>
                <c:pt idx="505">
                  <c:v>2020-01-08</c:v>
                </c:pt>
                <c:pt idx="506">
                  <c:v>2020-01-09</c:v>
                </c:pt>
                <c:pt idx="507">
                  <c:v>2020-01-10</c:v>
                </c:pt>
                <c:pt idx="508">
                  <c:v>2020-01-13</c:v>
                </c:pt>
                <c:pt idx="509">
                  <c:v>2020-01-14</c:v>
                </c:pt>
                <c:pt idx="510">
                  <c:v>2020-01-15</c:v>
                </c:pt>
                <c:pt idx="511">
                  <c:v>2020-01-16</c:v>
                </c:pt>
                <c:pt idx="512">
                  <c:v>2020-01-17</c:v>
                </c:pt>
                <c:pt idx="513">
                  <c:v>2020-01-21</c:v>
                </c:pt>
                <c:pt idx="514">
                  <c:v>2020-01-22</c:v>
                </c:pt>
                <c:pt idx="515">
                  <c:v>2020-01-23</c:v>
                </c:pt>
                <c:pt idx="516">
                  <c:v>2020-01-24</c:v>
                </c:pt>
                <c:pt idx="517">
                  <c:v>2020-01-27</c:v>
                </c:pt>
                <c:pt idx="518">
                  <c:v>2020-01-28</c:v>
                </c:pt>
                <c:pt idx="519">
                  <c:v>2020-01-29</c:v>
                </c:pt>
                <c:pt idx="520">
                  <c:v>2020-01-30</c:v>
                </c:pt>
                <c:pt idx="521">
                  <c:v>2020-01-31</c:v>
                </c:pt>
                <c:pt idx="522">
                  <c:v>2020-02-03</c:v>
                </c:pt>
                <c:pt idx="523">
                  <c:v>2020-02-04</c:v>
                </c:pt>
                <c:pt idx="524">
                  <c:v>2020-02-05</c:v>
                </c:pt>
                <c:pt idx="525">
                  <c:v>2020-02-06</c:v>
                </c:pt>
                <c:pt idx="526">
                  <c:v>2020-02-07</c:v>
                </c:pt>
                <c:pt idx="527">
                  <c:v>2020-02-10</c:v>
                </c:pt>
                <c:pt idx="528">
                  <c:v>2020-02-11</c:v>
                </c:pt>
                <c:pt idx="529">
                  <c:v>2020-02-12</c:v>
                </c:pt>
                <c:pt idx="530">
                  <c:v>2020-02-13</c:v>
                </c:pt>
                <c:pt idx="531">
                  <c:v>2020-02-14</c:v>
                </c:pt>
                <c:pt idx="532">
                  <c:v>2020-02-18</c:v>
                </c:pt>
                <c:pt idx="533">
                  <c:v>2020-02-19</c:v>
                </c:pt>
                <c:pt idx="534">
                  <c:v>2020-02-20</c:v>
                </c:pt>
                <c:pt idx="535">
                  <c:v>2020-02-21</c:v>
                </c:pt>
                <c:pt idx="536">
                  <c:v>2020-02-24</c:v>
                </c:pt>
                <c:pt idx="537">
                  <c:v>2020-02-25</c:v>
                </c:pt>
                <c:pt idx="538">
                  <c:v>2020-02-26</c:v>
                </c:pt>
                <c:pt idx="539">
                  <c:v>2020-02-27</c:v>
                </c:pt>
                <c:pt idx="540">
                  <c:v>2020-02-28</c:v>
                </c:pt>
                <c:pt idx="541">
                  <c:v>2020-03-02</c:v>
                </c:pt>
                <c:pt idx="542">
                  <c:v>2020-03-03</c:v>
                </c:pt>
                <c:pt idx="543">
                  <c:v>2020-03-04</c:v>
                </c:pt>
                <c:pt idx="544">
                  <c:v>2020-03-05</c:v>
                </c:pt>
                <c:pt idx="545">
                  <c:v>2020-03-06</c:v>
                </c:pt>
                <c:pt idx="546">
                  <c:v>2020-03-09</c:v>
                </c:pt>
                <c:pt idx="547">
                  <c:v>2020-03-10</c:v>
                </c:pt>
                <c:pt idx="548">
                  <c:v>2020-03-11</c:v>
                </c:pt>
                <c:pt idx="549">
                  <c:v>2020-03-12</c:v>
                </c:pt>
                <c:pt idx="550">
                  <c:v>2020-03-13</c:v>
                </c:pt>
                <c:pt idx="551">
                  <c:v>2020-03-16</c:v>
                </c:pt>
                <c:pt idx="552">
                  <c:v>2020-03-17</c:v>
                </c:pt>
                <c:pt idx="553">
                  <c:v>2020-03-18</c:v>
                </c:pt>
                <c:pt idx="554">
                  <c:v>2020-03-19</c:v>
                </c:pt>
                <c:pt idx="555">
                  <c:v>2020-03-20</c:v>
                </c:pt>
                <c:pt idx="556">
                  <c:v>2020-03-23</c:v>
                </c:pt>
                <c:pt idx="557">
                  <c:v>2020-03-24</c:v>
                </c:pt>
                <c:pt idx="558">
                  <c:v>2020-03-25</c:v>
                </c:pt>
                <c:pt idx="559">
                  <c:v>2020-03-26</c:v>
                </c:pt>
                <c:pt idx="560">
                  <c:v>2020-03-27</c:v>
                </c:pt>
                <c:pt idx="561">
                  <c:v>2020-03-30</c:v>
                </c:pt>
                <c:pt idx="562">
                  <c:v>2020-03-31</c:v>
                </c:pt>
                <c:pt idx="563">
                  <c:v>2020-04-01</c:v>
                </c:pt>
                <c:pt idx="564">
                  <c:v>2020-04-02</c:v>
                </c:pt>
                <c:pt idx="565">
                  <c:v>2020-04-03</c:v>
                </c:pt>
                <c:pt idx="566">
                  <c:v>2020-04-06</c:v>
                </c:pt>
                <c:pt idx="567">
                  <c:v>2020-04-07</c:v>
                </c:pt>
                <c:pt idx="568">
                  <c:v>2020-04-08</c:v>
                </c:pt>
                <c:pt idx="569">
                  <c:v>2020-04-09</c:v>
                </c:pt>
                <c:pt idx="570">
                  <c:v>2020-04-13</c:v>
                </c:pt>
                <c:pt idx="571">
                  <c:v>2020-04-14</c:v>
                </c:pt>
                <c:pt idx="572">
                  <c:v>2020-04-15</c:v>
                </c:pt>
                <c:pt idx="573">
                  <c:v>2020-04-16</c:v>
                </c:pt>
                <c:pt idx="574">
                  <c:v>2020-04-17</c:v>
                </c:pt>
                <c:pt idx="575">
                  <c:v>2020-04-20</c:v>
                </c:pt>
                <c:pt idx="576">
                  <c:v>2020-04-21</c:v>
                </c:pt>
                <c:pt idx="577">
                  <c:v>2020-04-22</c:v>
                </c:pt>
                <c:pt idx="578">
                  <c:v>2020-04-23</c:v>
                </c:pt>
                <c:pt idx="579">
                  <c:v>2020-04-24</c:v>
                </c:pt>
              </c:strCache>
            </c:strRef>
          </c:cat>
          <c:val>
            <c:numRef>
              <c:f>Sheet1!$C$2:$C$581</c:f>
              <c:numCache>
                <c:formatCode>General</c:formatCode>
                <c:ptCount val="580"/>
                <c:pt idx="0">
                  <c:v>0</c:v>
                </c:pt>
                <c:pt idx="1">
                  <c:v>2.1574546980142717</c:v>
                </c:pt>
                <c:pt idx="2">
                  <c:v>0</c:v>
                </c:pt>
                <c:pt idx="3">
                  <c:v>2.2737546165938483</c:v>
                </c:pt>
                <c:pt idx="4">
                  <c:v>1.045782196095324</c:v>
                </c:pt>
                <c:pt idx="5">
                  <c:v>3.2005121092559818E-2</c:v>
                </c:pt>
                <c:pt idx="6">
                  <c:v>-7.202593244834965E-2</c:v>
                </c:pt>
                <c:pt idx="7">
                  <c:v>0.47122805940209567</c:v>
                </c:pt>
                <c:pt idx="8">
                  <c:v>0.48091346835312798</c:v>
                </c:pt>
                <c:pt idx="9">
                  <c:v>-0.21433682890021899</c:v>
                </c:pt>
                <c:pt idx="10">
                  <c:v>-0.71699187808231812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3.1855747396686507</c:v>
                </c:pt>
                <c:pt idx="15">
                  <c:v>1.1907425714384967</c:v>
                </c:pt>
                <c:pt idx="16">
                  <c:v>-1.4702458589899159</c:v>
                </c:pt>
                <c:pt idx="17">
                  <c:v>-1.3305353991722058</c:v>
                </c:pt>
                <c:pt idx="18">
                  <c:v>0.48730741721305648</c:v>
                </c:pt>
                <c:pt idx="19">
                  <c:v>0</c:v>
                </c:pt>
                <c:pt idx="20">
                  <c:v>-3.4504932979295688E-2</c:v>
                </c:pt>
                <c:pt idx="21">
                  <c:v>-1.3709662876435935</c:v>
                </c:pt>
                <c:pt idx="22">
                  <c:v>-0.55817065417449463</c:v>
                </c:pt>
                <c:pt idx="23">
                  <c:v>-2.644610812511905</c:v>
                </c:pt>
                <c:pt idx="24">
                  <c:v>0</c:v>
                </c:pt>
                <c:pt idx="25">
                  <c:v>-4.3769781396628904</c:v>
                </c:pt>
                <c:pt idx="26">
                  <c:v>1.9032010310191527</c:v>
                </c:pt>
                <c:pt idx="27">
                  <c:v>0</c:v>
                </c:pt>
                <c:pt idx="28">
                  <c:v>-0.48932857277033115</c:v>
                </c:pt>
                <c:pt idx="29">
                  <c:v>0</c:v>
                </c:pt>
                <c:pt idx="30">
                  <c:v>2.5550358750112689</c:v>
                </c:pt>
                <c:pt idx="31">
                  <c:v>0</c:v>
                </c:pt>
                <c:pt idx="32">
                  <c:v>0.49178135117324828</c:v>
                </c:pt>
                <c:pt idx="33">
                  <c:v>1.7903062748824361</c:v>
                </c:pt>
                <c:pt idx="34">
                  <c:v>1.3287636470335151</c:v>
                </c:pt>
                <c:pt idx="35">
                  <c:v>0.94967475372569332</c:v>
                </c:pt>
                <c:pt idx="36">
                  <c:v>-0.63686933499949028</c:v>
                </c:pt>
                <c:pt idx="37">
                  <c:v>0</c:v>
                </c:pt>
                <c:pt idx="38">
                  <c:v>-5.0011640086112585</c:v>
                </c:pt>
                <c:pt idx="39">
                  <c:v>-0.18851090353986244</c:v>
                </c:pt>
                <c:pt idx="40">
                  <c:v>3.1605710484480021</c:v>
                </c:pt>
                <c:pt idx="41">
                  <c:v>-3.3171655529340427E-2</c:v>
                </c:pt>
                <c:pt idx="42">
                  <c:v>-0.16926575924607334</c:v>
                </c:pt>
                <c:pt idx="43">
                  <c:v>0</c:v>
                </c:pt>
                <c:pt idx="44">
                  <c:v>-1.1166925350116763</c:v>
                </c:pt>
                <c:pt idx="45">
                  <c:v>0</c:v>
                </c:pt>
                <c:pt idx="46">
                  <c:v>-1.4864022632149254</c:v>
                </c:pt>
                <c:pt idx="47">
                  <c:v>6.6533601922103003E-2</c:v>
                </c:pt>
                <c:pt idx="48">
                  <c:v>0</c:v>
                </c:pt>
                <c:pt idx="49">
                  <c:v>2.7066361512505299</c:v>
                </c:pt>
                <c:pt idx="50">
                  <c:v>-0.19439500694868883</c:v>
                </c:pt>
                <c:pt idx="51">
                  <c:v>2.012211383158613</c:v>
                </c:pt>
                <c:pt idx="52">
                  <c:v>2.5985062495141431</c:v>
                </c:pt>
                <c:pt idx="53">
                  <c:v>-1.1289877381903679</c:v>
                </c:pt>
                <c:pt idx="54">
                  <c:v>0</c:v>
                </c:pt>
                <c:pt idx="55">
                  <c:v>1.9770384610084957</c:v>
                </c:pt>
                <c:pt idx="56">
                  <c:v>-1.3759202919803926</c:v>
                </c:pt>
                <c:pt idx="57">
                  <c:v>-0.64027703705407113</c:v>
                </c:pt>
                <c:pt idx="58">
                  <c:v>0</c:v>
                </c:pt>
                <c:pt idx="59">
                  <c:v>-2.0376973620852556</c:v>
                </c:pt>
                <c:pt idx="60">
                  <c:v>0.91913508905059338</c:v>
                </c:pt>
                <c:pt idx="61">
                  <c:v>-0.3491512831224064</c:v>
                </c:pt>
                <c:pt idx="62">
                  <c:v>0.38795870770726992</c:v>
                </c:pt>
                <c:pt idx="63">
                  <c:v>-1.2213101675984994</c:v>
                </c:pt>
                <c:pt idx="64">
                  <c:v>0.7060845003017846</c:v>
                </c:pt>
                <c:pt idx="65">
                  <c:v>3.8565391088041689</c:v>
                </c:pt>
                <c:pt idx="66">
                  <c:v>1.6014441950360503</c:v>
                </c:pt>
                <c:pt idx="67">
                  <c:v>-0.14178622825711251</c:v>
                </c:pt>
                <c:pt idx="68">
                  <c:v>0.70692931841596085</c:v>
                </c:pt>
                <c:pt idx="69">
                  <c:v>-1.3884919719219457</c:v>
                </c:pt>
                <c:pt idx="70">
                  <c:v>0.34893458752081052</c:v>
                </c:pt>
                <c:pt idx="71">
                  <c:v>1.934818511612546</c:v>
                </c:pt>
                <c:pt idx="72">
                  <c:v>0.78272784561468356</c:v>
                </c:pt>
                <c:pt idx="73">
                  <c:v>0.36925653767143629</c:v>
                </c:pt>
                <c:pt idx="74">
                  <c:v>-0.81387568855766368</c:v>
                </c:pt>
                <c:pt idx="75">
                  <c:v>-0.3826819069663312</c:v>
                </c:pt>
                <c:pt idx="76">
                  <c:v>0.16333807180348714</c:v>
                </c:pt>
                <c:pt idx="77">
                  <c:v>0.17269945329916325</c:v>
                </c:pt>
                <c:pt idx="78">
                  <c:v>7.9208511283024308E-2</c:v>
                </c:pt>
                <c:pt idx="79">
                  <c:v>0.64244866941636225</c:v>
                </c:pt>
                <c:pt idx="80">
                  <c:v>-1.4873577058188037</c:v>
                </c:pt>
                <c:pt idx="81">
                  <c:v>0.57148540425076</c:v>
                </c:pt>
                <c:pt idx="82">
                  <c:v>0.83422793545864238</c:v>
                </c:pt>
                <c:pt idx="83">
                  <c:v>1.9817055332740363</c:v>
                </c:pt>
                <c:pt idx="84">
                  <c:v>8.6530146731655933E-2</c:v>
                </c:pt>
                <c:pt idx="85">
                  <c:v>-0.63630004996495515</c:v>
                </c:pt>
                <c:pt idx="86">
                  <c:v>2.5926754991634215</c:v>
                </c:pt>
                <c:pt idx="87">
                  <c:v>0.37813362963152741</c:v>
                </c:pt>
                <c:pt idx="88">
                  <c:v>-0.69032306558400869</c:v>
                </c:pt>
                <c:pt idx="89">
                  <c:v>0.29734535182290855</c:v>
                </c:pt>
                <c:pt idx="90">
                  <c:v>0.38100659934166003</c:v>
                </c:pt>
                <c:pt idx="91">
                  <c:v>0.2953380952718021</c:v>
                </c:pt>
                <c:pt idx="92">
                  <c:v>0.1094752316385339</c:v>
                </c:pt>
                <c:pt idx="93">
                  <c:v>-0.71515353931013159</c:v>
                </c:pt>
                <c:pt idx="94">
                  <c:v>1.9586524297324992</c:v>
                </c:pt>
                <c:pt idx="95">
                  <c:v>-0.30525901323099625</c:v>
                </c:pt>
                <c:pt idx="96">
                  <c:v>-0.84289761933113994</c:v>
                </c:pt>
                <c:pt idx="97">
                  <c:v>-1.4625179512099518</c:v>
                </c:pt>
                <c:pt idx="98">
                  <c:v>-4.2537356171186591</c:v>
                </c:pt>
                <c:pt idx="99">
                  <c:v>-1.9652767993012521</c:v>
                </c:pt>
                <c:pt idx="100">
                  <c:v>2.8200302145824363</c:v>
                </c:pt>
                <c:pt idx="101">
                  <c:v>-1.646555036659425</c:v>
                </c:pt>
                <c:pt idx="102">
                  <c:v>-2.0550738350746389</c:v>
                </c:pt>
                <c:pt idx="103">
                  <c:v>-1.4602279445169231</c:v>
                </c:pt>
                <c:pt idx="104">
                  <c:v>0.79389070326838507</c:v>
                </c:pt>
                <c:pt idx="105">
                  <c:v>-0.41583303413430528</c:v>
                </c:pt>
                <c:pt idx="106">
                  <c:v>1.5391398443894033</c:v>
                </c:pt>
                <c:pt idx="107">
                  <c:v>-0.51805692582371776</c:v>
                </c:pt>
                <c:pt idx="108">
                  <c:v>0.43139324388312694</c:v>
                </c:pt>
                <c:pt idx="109">
                  <c:v>0.469667885372127</c:v>
                </c:pt>
                <c:pt idx="110">
                  <c:v>0.82546971807562208</c:v>
                </c:pt>
                <c:pt idx="111">
                  <c:v>6.0042031224405434E-2</c:v>
                </c:pt>
                <c:pt idx="112">
                  <c:v>-3.419136474827944</c:v>
                </c:pt>
                <c:pt idx="113">
                  <c:v>1.7699577099401065</c:v>
                </c:pt>
                <c:pt idx="114">
                  <c:v>-1.2503472931908011</c:v>
                </c:pt>
                <c:pt idx="115">
                  <c:v>1.1435015225133238</c:v>
                </c:pt>
                <c:pt idx="116">
                  <c:v>-0.30590418470826108</c:v>
                </c:pt>
                <c:pt idx="117">
                  <c:v>4.8746395704603707</c:v>
                </c:pt>
                <c:pt idx="118">
                  <c:v>-0.99853470043713699</c:v>
                </c:pt>
                <c:pt idx="119">
                  <c:v>3.544594253553246</c:v>
                </c:pt>
                <c:pt idx="120">
                  <c:v>2.7682433621154523</c:v>
                </c:pt>
                <c:pt idx="121">
                  <c:v>1.060322523317847</c:v>
                </c:pt>
                <c:pt idx="122">
                  <c:v>1.5181395002517473</c:v>
                </c:pt>
                <c:pt idx="123">
                  <c:v>-0.52110733010910515</c:v>
                </c:pt>
                <c:pt idx="124">
                  <c:v>-0.52247468269057684</c:v>
                </c:pt>
                <c:pt idx="125">
                  <c:v>-1.0270545604178061</c:v>
                </c:pt>
                <c:pt idx="126">
                  <c:v>1.0951512603594171</c:v>
                </c:pt>
                <c:pt idx="127">
                  <c:v>0.69195038990379487</c:v>
                </c:pt>
                <c:pt idx="128">
                  <c:v>1.3519908085246612E-2</c:v>
                </c:pt>
                <c:pt idx="129">
                  <c:v>-4.6487828071521076</c:v>
                </c:pt>
                <c:pt idx="130">
                  <c:v>-0.26944638013488564</c:v>
                </c:pt>
                <c:pt idx="131">
                  <c:v>0.75685595595942345</c:v>
                </c:pt>
                <c:pt idx="132">
                  <c:v>-3.3097576936932604</c:v>
                </c:pt>
                <c:pt idx="133">
                  <c:v>-0.45993875568814957</c:v>
                </c:pt>
                <c:pt idx="134">
                  <c:v>1.1061093708016667</c:v>
                </c:pt>
                <c:pt idx="135">
                  <c:v>0.4231878232910713</c:v>
                </c:pt>
                <c:pt idx="136">
                  <c:v>6.0515245924896988E-2</c:v>
                </c:pt>
                <c:pt idx="137">
                  <c:v>-0.33906896821433996</c:v>
                </c:pt>
                <c:pt idx="138">
                  <c:v>0.69852298572921079</c:v>
                </c:pt>
                <c:pt idx="139">
                  <c:v>1.4349370230965164</c:v>
                </c:pt>
                <c:pt idx="140">
                  <c:v>0.17881063916678208</c:v>
                </c:pt>
                <c:pt idx="141">
                  <c:v>-0.94858052786128688</c:v>
                </c:pt>
                <c:pt idx="142">
                  <c:v>1.5996267852462775</c:v>
                </c:pt>
                <c:pt idx="143">
                  <c:v>-1.699477018205231</c:v>
                </c:pt>
                <c:pt idx="144">
                  <c:v>-1.97455431541389</c:v>
                </c:pt>
                <c:pt idx="145">
                  <c:v>2.5182427641745608</c:v>
                </c:pt>
                <c:pt idx="146">
                  <c:v>-1.2555065828867118</c:v>
                </c:pt>
                <c:pt idx="147">
                  <c:v>0.91141899879754185</c:v>
                </c:pt>
                <c:pt idx="148">
                  <c:v>0.58226394710829688</c:v>
                </c:pt>
                <c:pt idx="149">
                  <c:v>-3.4341105681967132</c:v>
                </c:pt>
                <c:pt idx="150">
                  <c:v>-7.7701790317474817E-2</c:v>
                </c:pt>
                <c:pt idx="151">
                  <c:v>1.1280604091983282</c:v>
                </c:pt>
                <c:pt idx="152">
                  <c:v>-0.30573179712103382</c:v>
                </c:pt>
                <c:pt idx="153">
                  <c:v>-0.48703051984264611</c:v>
                </c:pt>
                <c:pt idx="154">
                  <c:v>-2.9474756191567586</c:v>
                </c:pt>
                <c:pt idx="155">
                  <c:v>0.71030537122753756</c:v>
                </c:pt>
                <c:pt idx="156">
                  <c:v>0.43478815739059762</c:v>
                </c:pt>
                <c:pt idx="157">
                  <c:v>0.20814756251308353</c:v>
                </c:pt>
                <c:pt idx="158">
                  <c:v>0.68087888856847023</c:v>
                </c:pt>
                <c:pt idx="159">
                  <c:v>3.4328023146963815</c:v>
                </c:pt>
                <c:pt idx="160">
                  <c:v>0</c:v>
                </c:pt>
                <c:pt idx="161">
                  <c:v>0.82684691874965743</c:v>
                </c:pt>
                <c:pt idx="162">
                  <c:v>0.40489026653656168</c:v>
                </c:pt>
                <c:pt idx="163">
                  <c:v>0</c:v>
                </c:pt>
                <c:pt idx="164">
                  <c:v>0.62176947891874335</c:v>
                </c:pt>
                <c:pt idx="165">
                  <c:v>1.3894901889302425</c:v>
                </c:pt>
                <c:pt idx="166">
                  <c:v>-0.54931888544333951</c:v>
                </c:pt>
                <c:pt idx="167">
                  <c:v>-1.124610708638496</c:v>
                </c:pt>
                <c:pt idx="168">
                  <c:v>-0.42184069192146012</c:v>
                </c:pt>
                <c:pt idx="169">
                  <c:v>-1.4362802075908121</c:v>
                </c:pt>
                <c:pt idx="170">
                  <c:v>-0.11442467099858078</c:v>
                </c:pt>
                <c:pt idx="171">
                  <c:v>-0.3368816575274991</c:v>
                </c:pt>
                <c:pt idx="172">
                  <c:v>2.8733135105839747</c:v>
                </c:pt>
                <c:pt idx="173">
                  <c:v>1.3980234484173959</c:v>
                </c:pt>
                <c:pt idx="174">
                  <c:v>-2.6129926488102306</c:v>
                </c:pt>
                <c:pt idx="175">
                  <c:v>0.41929078068894121</c:v>
                </c:pt>
                <c:pt idx="176">
                  <c:v>-0.17666294708944541</c:v>
                </c:pt>
                <c:pt idx="177">
                  <c:v>1.4872683969860745</c:v>
                </c:pt>
                <c:pt idx="178">
                  <c:v>1.2415665072778914</c:v>
                </c:pt>
                <c:pt idx="179">
                  <c:v>-0.52578344119771359</c:v>
                </c:pt>
                <c:pt idx="180">
                  <c:v>0.81327764975762662</c:v>
                </c:pt>
                <c:pt idx="181">
                  <c:v>2.1188823815598834</c:v>
                </c:pt>
                <c:pt idx="182">
                  <c:v>0.20923936118224518</c:v>
                </c:pt>
                <c:pt idx="183">
                  <c:v>-1.0830006583689045</c:v>
                </c:pt>
                <c:pt idx="184">
                  <c:v>0.90186358971573455</c:v>
                </c:pt>
                <c:pt idx="185">
                  <c:v>1.2796186236380347</c:v>
                </c:pt>
                <c:pt idx="186">
                  <c:v>3.1851896424082149</c:v>
                </c:pt>
                <c:pt idx="187">
                  <c:v>-0.51315058081420339</c:v>
                </c:pt>
                <c:pt idx="188">
                  <c:v>1.6834985023492344</c:v>
                </c:pt>
                <c:pt idx="189">
                  <c:v>-2.604121979447438</c:v>
                </c:pt>
                <c:pt idx="190">
                  <c:v>-2.2718790159848012E-2</c:v>
                </c:pt>
                <c:pt idx="191">
                  <c:v>-0.23397904864070895</c:v>
                </c:pt>
                <c:pt idx="192">
                  <c:v>0.93651714578744105</c:v>
                </c:pt>
                <c:pt idx="193">
                  <c:v>-2.8548521519240921</c:v>
                </c:pt>
                <c:pt idx="194">
                  <c:v>-2.7981378946383639</c:v>
                </c:pt>
                <c:pt idx="195">
                  <c:v>1.0058384934340747</c:v>
                </c:pt>
                <c:pt idx="196">
                  <c:v>2.5658165852027182E-2</c:v>
                </c:pt>
                <c:pt idx="197">
                  <c:v>0.50238164021680909</c:v>
                </c:pt>
                <c:pt idx="198">
                  <c:v>-2.4590176715559409</c:v>
                </c:pt>
                <c:pt idx="199">
                  <c:v>-1.5241204767583394</c:v>
                </c:pt>
                <c:pt idx="200">
                  <c:v>0</c:v>
                </c:pt>
                <c:pt idx="201">
                  <c:v>0.27713514629366109</c:v>
                </c:pt>
                <c:pt idx="202">
                  <c:v>-3.6582995965905418</c:v>
                </c:pt>
                <c:pt idx="203">
                  <c:v>-0.27297395460856855</c:v>
                </c:pt>
                <c:pt idx="204">
                  <c:v>1.2966613023248197</c:v>
                </c:pt>
                <c:pt idx="205">
                  <c:v>0.41425671697843391</c:v>
                </c:pt>
                <c:pt idx="206">
                  <c:v>-1.4502372054991497</c:v>
                </c:pt>
                <c:pt idx="207">
                  <c:v>-0.52204294893583025</c:v>
                </c:pt>
                <c:pt idx="208">
                  <c:v>-1.6122289706152593</c:v>
                </c:pt>
                <c:pt idx="209">
                  <c:v>-2.6197142172759591</c:v>
                </c:pt>
                <c:pt idx="210">
                  <c:v>-0.81554160578054535</c:v>
                </c:pt>
                <c:pt idx="211">
                  <c:v>-0.29786881347955152</c:v>
                </c:pt>
                <c:pt idx="212">
                  <c:v>-1.0639218388456939</c:v>
                </c:pt>
                <c:pt idx="213">
                  <c:v>-0.82497160227781308</c:v>
                </c:pt>
                <c:pt idx="214">
                  <c:v>-1.5753318848493514</c:v>
                </c:pt>
                <c:pt idx="215">
                  <c:v>-0.85550677849441925</c:v>
                </c:pt>
                <c:pt idx="216">
                  <c:v>-2.0687017389054763</c:v>
                </c:pt>
                <c:pt idx="217">
                  <c:v>-6.5449042078393305</c:v>
                </c:pt>
                <c:pt idx="218">
                  <c:v>1.9703368145859379</c:v>
                </c:pt>
                <c:pt idx="219">
                  <c:v>0.58020640582134853</c:v>
                </c:pt>
                <c:pt idx="220">
                  <c:v>0.33973193878535923</c:v>
                </c:pt>
                <c:pt idx="221">
                  <c:v>0.81067831243779587</c:v>
                </c:pt>
                <c:pt idx="222">
                  <c:v>-7.3086303641520356</c:v>
                </c:pt>
                <c:pt idx="223">
                  <c:v>2.041983900874289</c:v>
                </c:pt>
                <c:pt idx="224">
                  <c:v>-5.8467154723889081</c:v>
                </c:pt>
                <c:pt idx="225">
                  <c:v>0.81066092147099589</c:v>
                </c:pt>
                <c:pt idx="226">
                  <c:v>0.25884799227360311</c:v>
                </c:pt>
                <c:pt idx="227">
                  <c:v>-2.8848607949394367</c:v>
                </c:pt>
                <c:pt idx="228">
                  <c:v>1.8820627110240906</c:v>
                </c:pt>
                <c:pt idx="229">
                  <c:v>-1.3532185372018279</c:v>
                </c:pt>
                <c:pt idx="230">
                  <c:v>5.0414621436647877</c:v>
                </c:pt>
                <c:pt idx="231">
                  <c:v>-0.56739672432759569</c:v>
                </c:pt>
                <c:pt idx="232">
                  <c:v>-2.3396111823062782</c:v>
                </c:pt>
                <c:pt idx="233">
                  <c:v>1.5352192764549688</c:v>
                </c:pt>
                <c:pt idx="234">
                  <c:v>-3.1246716422744125</c:v>
                </c:pt>
                <c:pt idx="235">
                  <c:v>1.6863299350625915</c:v>
                </c:pt>
                <c:pt idx="236">
                  <c:v>-1.1602937695327054</c:v>
                </c:pt>
                <c:pt idx="237">
                  <c:v>3.6131124487919664</c:v>
                </c:pt>
                <c:pt idx="238">
                  <c:v>-3.6178222097724699</c:v>
                </c:pt>
                <c:pt idx="239">
                  <c:v>-3.46944236683977</c:v>
                </c:pt>
                <c:pt idx="240">
                  <c:v>-6.4239495568656935</c:v>
                </c:pt>
                <c:pt idx="241">
                  <c:v>2.1186208546552177</c:v>
                </c:pt>
                <c:pt idx="242">
                  <c:v>-2.891147924548898</c:v>
                </c:pt>
                <c:pt idx="243">
                  <c:v>-1.5014694640051562</c:v>
                </c:pt>
                <c:pt idx="244">
                  <c:v>-3.0777975310461336</c:v>
                </c:pt>
                <c:pt idx="245">
                  <c:v>6.4892274838192154</c:v>
                </c:pt>
                <c:pt idx="246">
                  <c:v>-3.0906615336228072</c:v>
                </c:pt>
                <c:pt idx="247">
                  <c:v>-0.98040000966208574</c:v>
                </c:pt>
                <c:pt idx="248">
                  <c:v>1.629402890170617</c:v>
                </c:pt>
                <c:pt idx="249">
                  <c:v>1.7110504871099774</c:v>
                </c:pt>
                <c:pt idx="250">
                  <c:v>1.0846998299459898</c:v>
                </c:pt>
                <c:pt idx="251">
                  <c:v>2.3651290254544488</c:v>
                </c:pt>
                <c:pt idx="252">
                  <c:v>0.93120279303593456</c:v>
                </c:pt>
                <c:pt idx="253">
                  <c:v>2.0331966578867711</c:v>
                </c:pt>
                <c:pt idx="254">
                  <c:v>4.9572500064452463</c:v>
                </c:pt>
                <c:pt idx="255">
                  <c:v>0.71843359579215615</c:v>
                </c:pt>
                <c:pt idx="256">
                  <c:v>-1.8338941298098543</c:v>
                </c:pt>
                <c:pt idx="257">
                  <c:v>-2.0969881463592799</c:v>
                </c:pt>
                <c:pt idx="258">
                  <c:v>3.138470500565127</c:v>
                </c:pt>
                <c:pt idx="259">
                  <c:v>0.29558491870296244</c:v>
                </c:pt>
                <c:pt idx="260">
                  <c:v>5.5325035989328697E-2</c:v>
                </c:pt>
                <c:pt idx="261">
                  <c:v>2.3144541069930025</c:v>
                </c:pt>
                <c:pt idx="262">
                  <c:v>-1.5613970079522588</c:v>
                </c:pt>
                <c:pt idx="263">
                  <c:v>-0.84251450437848874</c:v>
                </c:pt>
                <c:pt idx="264">
                  <c:v>1.1312099121835395</c:v>
                </c:pt>
                <c:pt idx="265">
                  <c:v>0.65831585837416995</c:v>
                </c:pt>
                <c:pt idx="266">
                  <c:v>-2.6633955629302708</c:v>
                </c:pt>
                <c:pt idx="267">
                  <c:v>2.2456309012090614</c:v>
                </c:pt>
                <c:pt idx="268">
                  <c:v>1.8216754090806475</c:v>
                </c:pt>
                <c:pt idx="269">
                  <c:v>-0.64551057925559263</c:v>
                </c:pt>
                <c:pt idx="270">
                  <c:v>2.6800787696586337</c:v>
                </c:pt>
                <c:pt idx="271">
                  <c:v>-1.2512278842873759</c:v>
                </c:pt>
                <c:pt idx="272">
                  <c:v>-1.8073320076275046</c:v>
                </c:pt>
                <c:pt idx="273">
                  <c:v>0.48635599787383299</c:v>
                </c:pt>
                <c:pt idx="274">
                  <c:v>-2.5479085300985194</c:v>
                </c:pt>
                <c:pt idx="275">
                  <c:v>9.2123451932080158E-2</c:v>
                </c:pt>
                <c:pt idx="276">
                  <c:v>-0.60958903093379924</c:v>
                </c:pt>
                <c:pt idx="277">
                  <c:v>1.4668615696965759</c:v>
                </c:pt>
                <c:pt idx="278">
                  <c:v>1.6559982593785438</c:v>
                </c:pt>
                <c:pt idx="279">
                  <c:v>0.93043049747247863</c:v>
                </c:pt>
                <c:pt idx="280">
                  <c:v>2.2719354636576927</c:v>
                </c:pt>
                <c:pt idx="281">
                  <c:v>0.73821535448561626</c:v>
                </c:pt>
                <c:pt idx="282">
                  <c:v>1.0792722509140429</c:v>
                </c:pt>
                <c:pt idx="283">
                  <c:v>-0.57983093029569943</c:v>
                </c:pt>
                <c:pt idx="284">
                  <c:v>0.75304138158402978</c:v>
                </c:pt>
                <c:pt idx="285">
                  <c:v>-3.2051249372378798</c:v>
                </c:pt>
                <c:pt idx="286">
                  <c:v>0.42164503789350327</c:v>
                </c:pt>
                <c:pt idx="287">
                  <c:v>2.4016777930261135</c:v>
                </c:pt>
                <c:pt idx="288">
                  <c:v>0.35451790711076292</c:v>
                </c:pt>
                <c:pt idx="289">
                  <c:v>-2.485699319088841</c:v>
                </c:pt>
                <c:pt idx="290">
                  <c:v>1.3640383576988491</c:v>
                </c:pt>
                <c:pt idx="291">
                  <c:v>-6.901311523050957E-2</c:v>
                </c:pt>
                <c:pt idx="292">
                  <c:v>-0.57118285969126603</c:v>
                </c:pt>
                <c:pt idx="293">
                  <c:v>0.65226837484329003</c:v>
                </c:pt>
                <c:pt idx="294">
                  <c:v>-0.75212727818101399</c:v>
                </c:pt>
                <c:pt idx="295">
                  <c:v>1.1531363606562817</c:v>
                </c:pt>
                <c:pt idx="296">
                  <c:v>0.18704584643209898</c:v>
                </c:pt>
                <c:pt idx="297">
                  <c:v>2.5349309828275324</c:v>
                </c:pt>
                <c:pt idx="298">
                  <c:v>0.28958556120270984</c:v>
                </c:pt>
                <c:pt idx="299">
                  <c:v>-0.25031302181184323</c:v>
                </c:pt>
                <c:pt idx="300">
                  <c:v>0.94787439545434005</c:v>
                </c:pt>
                <c:pt idx="301">
                  <c:v>-0.24193426552128194</c:v>
                </c:pt>
                <c:pt idx="302">
                  <c:v>1.6854539518907252</c:v>
                </c:pt>
                <c:pt idx="303">
                  <c:v>-0.46028589507520756</c:v>
                </c:pt>
                <c:pt idx="304">
                  <c:v>-1.5567055213242309</c:v>
                </c:pt>
                <c:pt idx="305">
                  <c:v>9.566871073620753E-2</c:v>
                </c:pt>
                <c:pt idx="306">
                  <c:v>1.7988956976683568</c:v>
                </c:pt>
                <c:pt idx="307">
                  <c:v>-1.0780912446074709</c:v>
                </c:pt>
                <c:pt idx="308">
                  <c:v>3.549157937636771E-2</c:v>
                </c:pt>
                <c:pt idx="309">
                  <c:v>1.1837855684636356</c:v>
                </c:pt>
                <c:pt idx="310">
                  <c:v>2.4967069594824753</c:v>
                </c:pt>
                <c:pt idx="311">
                  <c:v>1.6722270088597835</c:v>
                </c:pt>
                <c:pt idx="312">
                  <c:v>-0.26631174194835516</c:v>
                </c:pt>
                <c:pt idx="313">
                  <c:v>-0.52687575191430192</c:v>
                </c:pt>
                <c:pt idx="314">
                  <c:v>1.8212081115852818</c:v>
                </c:pt>
                <c:pt idx="315">
                  <c:v>1.7947163422628254</c:v>
                </c:pt>
                <c:pt idx="316">
                  <c:v>-0.53374125947209805</c:v>
                </c:pt>
                <c:pt idx="317">
                  <c:v>0.6249544004874874</c:v>
                </c:pt>
                <c:pt idx="318">
                  <c:v>-1.1000874883731804</c:v>
                </c:pt>
                <c:pt idx="319">
                  <c:v>0.25623925579387752</c:v>
                </c:pt>
                <c:pt idx="320">
                  <c:v>-0.40999082359771677</c:v>
                </c:pt>
                <c:pt idx="321">
                  <c:v>1.0226039758103322</c:v>
                </c:pt>
                <c:pt idx="322">
                  <c:v>-0.71840487506187323</c:v>
                </c:pt>
                <c:pt idx="323">
                  <c:v>0.36061182239728318</c:v>
                </c:pt>
                <c:pt idx="324">
                  <c:v>2.6047401831531758</c:v>
                </c:pt>
                <c:pt idx="325">
                  <c:v>0.85264650019123422</c:v>
                </c:pt>
                <c:pt idx="326">
                  <c:v>-0.8675396419270065</c:v>
                </c:pt>
                <c:pt idx="327">
                  <c:v>-1.1557445221999973</c:v>
                </c:pt>
                <c:pt idx="328">
                  <c:v>-3.2129586946694211</c:v>
                </c:pt>
                <c:pt idx="329">
                  <c:v>1.0370807291505191</c:v>
                </c:pt>
                <c:pt idx="330">
                  <c:v>0.50304428028340453</c:v>
                </c:pt>
                <c:pt idx="331">
                  <c:v>-0.48071846962902676</c:v>
                </c:pt>
                <c:pt idx="332">
                  <c:v>-3.166402724240136</c:v>
                </c:pt>
                <c:pt idx="333">
                  <c:v>0.38065073717667985</c:v>
                </c:pt>
                <c:pt idx="334">
                  <c:v>1.5706306851814844</c:v>
                </c:pt>
                <c:pt idx="335">
                  <c:v>-2.5409715525368526</c:v>
                </c:pt>
                <c:pt idx="336">
                  <c:v>1.1277284251030029</c:v>
                </c:pt>
                <c:pt idx="337">
                  <c:v>-0.59605607542456696</c:v>
                </c:pt>
                <c:pt idx="338">
                  <c:v>7.3907190242072929E-2</c:v>
                </c:pt>
                <c:pt idx="339">
                  <c:v>-1.2180652206124964</c:v>
                </c:pt>
                <c:pt idx="340">
                  <c:v>1.526613189164916</c:v>
                </c:pt>
                <c:pt idx="341">
                  <c:v>0.90741648066119396</c:v>
                </c:pt>
                <c:pt idx="342">
                  <c:v>1.2819688675500984</c:v>
                </c:pt>
                <c:pt idx="343">
                  <c:v>-0.54929611622163144</c:v>
                </c:pt>
                <c:pt idx="344">
                  <c:v>0.59267603200119368</c:v>
                </c:pt>
                <c:pt idx="345">
                  <c:v>-0.2170880058640634</c:v>
                </c:pt>
                <c:pt idx="346">
                  <c:v>-2.9993622002564724</c:v>
                </c:pt>
                <c:pt idx="347">
                  <c:v>-5.2543008394370982</c:v>
                </c:pt>
                <c:pt idx="348">
                  <c:v>1.2955924839719746</c:v>
                </c:pt>
                <c:pt idx="349">
                  <c:v>-8.3243158057566546E-2</c:v>
                </c:pt>
                <c:pt idx="350">
                  <c:v>0.13731407546102581</c:v>
                </c:pt>
                <c:pt idx="351">
                  <c:v>-4.0962342844232502</c:v>
                </c:pt>
                <c:pt idx="352">
                  <c:v>-5.9379393743918207</c:v>
                </c:pt>
                <c:pt idx="353">
                  <c:v>-0.77067226544111911</c:v>
                </c:pt>
                <c:pt idx="354">
                  <c:v>1.3345189081372055</c:v>
                </c:pt>
                <c:pt idx="355">
                  <c:v>-3.4223165042434722</c:v>
                </c:pt>
                <c:pt idx="356">
                  <c:v>2.7701671984515119</c:v>
                </c:pt>
                <c:pt idx="357">
                  <c:v>1.5622393150648062</c:v>
                </c:pt>
                <c:pt idx="358">
                  <c:v>-1.3094969270744272</c:v>
                </c:pt>
                <c:pt idx="359">
                  <c:v>3.3956636783738503E-2</c:v>
                </c:pt>
                <c:pt idx="360">
                  <c:v>-4.3950132889357452</c:v>
                </c:pt>
                <c:pt idx="361">
                  <c:v>2.2657145137756185</c:v>
                </c:pt>
                <c:pt idx="362">
                  <c:v>0.76102802108701795</c:v>
                </c:pt>
                <c:pt idx="363">
                  <c:v>-1.2392752999737855</c:v>
                </c:pt>
                <c:pt idx="364">
                  <c:v>3.9863126273069316</c:v>
                </c:pt>
                <c:pt idx="365">
                  <c:v>0.58834315171862883</c:v>
                </c:pt>
                <c:pt idx="366">
                  <c:v>4.5844181268765993</c:v>
                </c:pt>
                <c:pt idx="367">
                  <c:v>0.82334577286933275</c:v>
                </c:pt>
                <c:pt idx="368">
                  <c:v>0.37263636248718868</c:v>
                </c:pt>
                <c:pt idx="369">
                  <c:v>-1.698513804511137E-2</c:v>
                </c:pt>
                <c:pt idx="370">
                  <c:v>2.3710222983553297</c:v>
                </c:pt>
                <c:pt idx="371">
                  <c:v>6.218776759774336E-2</c:v>
                </c:pt>
                <c:pt idx="372">
                  <c:v>-2.1956802630623162</c:v>
                </c:pt>
                <c:pt idx="373">
                  <c:v>2.0878635410277901</c:v>
                </c:pt>
                <c:pt idx="374">
                  <c:v>-4.8610941993195045</c:v>
                </c:pt>
                <c:pt idx="375">
                  <c:v>0.71871566082242211</c:v>
                </c:pt>
                <c:pt idx="376">
                  <c:v>1.4442854158125407</c:v>
                </c:pt>
                <c:pt idx="377">
                  <c:v>-0.16039864199264287</c:v>
                </c:pt>
                <c:pt idx="378">
                  <c:v>0.8934133439720604</c:v>
                </c:pt>
                <c:pt idx="379">
                  <c:v>3.9777146398090935</c:v>
                </c:pt>
                <c:pt idx="380">
                  <c:v>0.27045372277938462</c:v>
                </c:pt>
                <c:pt idx="381">
                  <c:v>-0.40880572857124875</c:v>
                </c:pt>
                <c:pt idx="382">
                  <c:v>-1.5677261207937665</c:v>
                </c:pt>
                <c:pt idx="383">
                  <c:v>-2.0898528701905228</c:v>
                </c:pt>
                <c:pt idx="384">
                  <c:v>-2.5122887608645783</c:v>
                </c:pt>
                <c:pt idx="385">
                  <c:v>-1.7264855906809817</c:v>
                </c:pt>
                <c:pt idx="386">
                  <c:v>0.94033306060046229</c:v>
                </c:pt>
                <c:pt idx="387">
                  <c:v>0.16661654579239737</c:v>
                </c:pt>
                <c:pt idx="388">
                  <c:v>1.0318756201375123</c:v>
                </c:pt>
                <c:pt idx="389">
                  <c:v>-1.8545653643509574</c:v>
                </c:pt>
                <c:pt idx="390">
                  <c:v>-1.4061978191959312E-2</c:v>
                </c:pt>
                <c:pt idx="391">
                  <c:v>0.40874740042764479</c:v>
                </c:pt>
                <c:pt idx="392">
                  <c:v>1.5952265405342114</c:v>
                </c:pt>
                <c:pt idx="393">
                  <c:v>2.2682464845912964</c:v>
                </c:pt>
                <c:pt idx="394">
                  <c:v>-0.43889334463056429</c:v>
                </c:pt>
                <c:pt idx="395">
                  <c:v>-6.2476699582762585</c:v>
                </c:pt>
                <c:pt idx="396">
                  <c:v>1.4303837653106832</c:v>
                </c:pt>
                <c:pt idx="397">
                  <c:v>-0.85577273914130281</c:v>
                </c:pt>
                <c:pt idx="398">
                  <c:v>-2.0805816087273943</c:v>
                </c:pt>
                <c:pt idx="399">
                  <c:v>-2.667812904214939</c:v>
                </c:pt>
                <c:pt idx="400">
                  <c:v>0.78549122776401248</c:v>
                </c:pt>
                <c:pt idx="401">
                  <c:v>3.0798754899024505</c:v>
                </c:pt>
                <c:pt idx="402">
                  <c:v>1.0619187195483271</c:v>
                </c:pt>
                <c:pt idx="403">
                  <c:v>4.0285657687876064</c:v>
                </c:pt>
                <c:pt idx="404">
                  <c:v>-3.5782852549782529</c:v>
                </c:pt>
                <c:pt idx="405">
                  <c:v>-1.0418391090208701</c:v>
                </c:pt>
                <c:pt idx="406">
                  <c:v>0.5987075800587327</c:v>
                </c:pt>
                <c:pt idx="407">
                  <c:v>2.3543797283263501</c:v>
                </c:pt>
                <c:pt idx="408">
                  <c:v>-0.28493782989831296</c:v>
                </c:pt>
                <c:pt idx="409">
                  <c:v>-0.2594217055264636</c:v>
                </c:pt>
                <c:pt idx="410">
                  <c:v>-0.8265602251920523</c:v>
                </c:pt>
                <c:pt idx="411">
                  <c:v>-3.323234378357931</c:v>
                </c:pt>
                <c:pt idx="412">
                  <c:v>0.40168029177078957</c:v>
                </c:pt>
                <c:pt idx="413">
                  <c:v>2.1630259308704769</c:v>
                </c:pt>
                <c:pt idx="414">
                  <c:v>1.6929703527186035</c:v>
                </c:pt>
                <c:pt idx="415">
                  <c:v>1.2526950927197245</c:v>
                </c:pt>
                <c:pt idx="416">
                  <c:v>-2.6074363735530515</c:v>
                </c:pt>
                <c:pt idx="417">
                  <c:v>-2.1556430170797558</c:v>
                </c:pt>
                <c:pt idx="418">
                  <c:v>4.2309901020374685</c:v>
                </c:pt>
                <c:pt idx="419">
                  <c:v>-0.13934856809849627</c:v>
                </c:pt>
                <c:pt idx="420">
                  <c:v>0.64286556210091383</c:v>
                </c:pt>
                <c:pt idx="421">
                  <c:v>2.6043427928281293</c:v>
                </c:pt>
                <c:pt idx="422">
                  <c:v>-0.86343663501042833</c:v>
                </c:pt>
                <c:pt idx="423">
                  <c:v>-2.5756936142996789</c:v>
                </c:pt>
                <c:pt idx="424">
                  <c:v>-1.7796258585439428</c:v>
                </c:pt>
                <c:pt idx="425">
                  <c:v>-8.8928418488443128E-2</c:v>
                </c:pt>
                <c:pt idx="426">
                  <c:v>11.580401264752238</c:v>
                </c:pt>
                <c:pt idx="427">
                  <c:v>-4.2953821509428725</c:v>
                </c:pt>
                <c:pt idx="428">
                  <c:v>-2.0001168022498295</c:v>
                </c:pt>
                <c:pt idx="429">
                  <c:v>0.88551915732622</c:v>
                </c:pt>
                <c:pt idx="430">
                  <c:v>0.16046806619307574</c:v>
                </c:pt>
                <c:pt idx="431">
                  <c:v>-0.14708588788900911</c:v>
                </c:pt>
                <c:pt idx="432">
                  <c:v>-2.4912591622154867</c:v>
                </c:pt>
                <c:pt idx="433">
                  <c:v>-0.80838260953313146</c:v>
                </c:pt>
                <c:pt idx="434">
                  <c:v>-2.9393457573823056E-2</c:v>
                </c:pt>
                <c:pt idx="435">
                  <c:v>-1.180254880336129</c:v>
                </c:pt>
                <c:pt idx="436">
                  <c:v>-2.8297371369487401</c:v>
                </c:pt>
                <c:pt idx="437">
                  <c:v>-1.0031335672999298</c:v>
                </c:pt>
                <c:pt idx="438">
                  <c:v>-1.927549352832747</c:v>
                </c:pt>
                <c:pt idx="439">
                  <c:v>-0.83760378021828785</c:v>
                </c:pt>
                <c:pt idx="440">
                  <c:v>1.2999254543639704</c:v>
                </c:pt>
                <c:pt idx="441">
                  <c:v>-9.2293499860085504E-2</c:v>
                </c:pt>
                <c:pt idx="442">
                  <c:v>-1.1646505386323724</c:v>
                </c:pt>
                <c:pt idx="443">
                  <c:v>0.51619991070630533</c:v>
                </c:pt>
                <c:pt idx="444">
                  <c:v>2.0239881347746014</c:v>
                </c:pt>
                <c:pt idx="445">
                  <c:v>2.1622464013165921</c:v>
                </c:pt>
                <c:pt idx="446">
                  <c:v>-2.1622464013165921</c:v>
                </c:pt>
                <c:pt idx="447">
                  <c:v>-1.1910356094916086</c:v>
                </c:pt>
                <c:pt idx="448">
                  <c:v>0.76663905217717598</c:v>
                </c:pt>
                <c:pt idx="449">
                  <c:v>1.3382410370511799</c:v>
                </c:pt>
                <c:pt idx="450">
                  <c:v>-0.47491846051639364</c:v>
                </c:pt>
                <c:pt idx="451">
                  <c:v>-0.43892601922035368</c:v>
                </c:pt>
                <c:pt idx="452">
                  <c:v>1.2669852741051812</c:v>
                </c:pt>
                <c:pt idx="453">
                  <c:v>2.7496188984283076</c:v>
                </c:pt>
                <c:pt idx="454">
                  <c:v>0.69747449270720629</c:v>
                </c:pt>
                <c:pt idx="455">
                  <c:v>0.86505729760086858</c:v>
                </c:pt>
                <c:pt idx="456">
                  <c:v>-1.7376631835815726</c:v>
                </c:pt>
                <c:pt idx="457">
                  <c:v>-0.47351193844549222</c:v>
                </c:pt>
                <c:pt idx="458">
                  <c:v>-0.93958047674957967</c:v>
                </c:pt>
                <c:pt idx="459">
                  <c:v>-1.5226583714381903</c:v>
                </c:pt>
                <c:pt idx="460">
                  <c:v>3.6274807667494802</c:v>
                </c:pt>
                <c:pt idx="461">
                  <c:v>0.7872008469702596</c:v>
                </c:pt>
                <c:pt idx="462">
                  <c:v>1.03093696588612</c:v>
                </c:pt>
                <c:pt idx="463">
                  <c:v>-1.117330059812538</c:v>
                </c:pt>
                <c:pt idx="464">
                  <c:v>0.77572160093160036</c:v>
                </c:pt>
                <c:pt idx="465">
                  <c:v>0.85396886207864675</c:v>
                </c:pt>
                <c:pt idx="466">
                  <c:v>-0.94062658239777441</c:v>
                </c:pt>
                <c:pt idx="467">
                  <c:v>-3.0906062985325278E-2</c:v>
                </c:pt>
                <c:pt idx="468">
                  <c:v>0.7152543283527546</c:v>
                </c:pt>
                <c:pt idx="469">
                  <c:v>-0.42716852653028603</c:v>
                </c:pt>
                <c:pt idx="470">
                  <c:v>1.4449890181059022</c:v>
                </c:pt>
                <c:pt idx="471">
                  <c:v>-1.6978770035465551</c:v>
                </c:pt>
                <c:pt idx="472">
                  <c:v>-2.5893496445967834</c:v>
                </c:pt>
                <c:pt idx="473">
                  <c:v>2.9278174384270272</c:v>
                </c:pt>
                <c:pt idx="474">
                  <c:v>2.3669744085904831</c:v>
                </c:pt>
                <c:pt idx="475">
                  <c:v>-0.75472056353831363</c:v>
                </c:pt>
                <c:pt idx="476">
                  <c:v>-3.78859637037543E-2</c:v>
                </c:pt>
                <c:pt idx="477">
                  <c:v>0.66637818768806589</c:v>
                </c:pt>
                <c:pt idx="478">
                  <c:v>-0.41743564387908272</c:v>
                </c:pt>
                <c:pt idx="479">
                  <c:v>-4.4231102276460099</c:v>
                </c:pt>
                <c:pt idx="480">
                  <c:v>0.6999153682188286</c:v>
                </c:pt>
                <c:pt idx="481">
                  <c:v>0.78159321029520612</c:v>
                </c:pt>
                <c:pt idx="482">
                  <c:v>3.4016885278254527</c:v>
                </c:pt>
                <c:pt idx="483">
                  <c:v>4.1805146219431322E-3</c:v>
                </c:pt>
                <c:pt idx="484">
                  <c:v>1.2422003896295664</c:v>
                </c:pt>
                <c:pt idx="485">
                  <c:v>-8.2610496230550723E-2</c:v>
                </c:pt>
                <c:pt idx="486">
                  <c:v>0.47490360345627813</c:v>
                </c:pt>
                <c:pt idx="487">
                  <c:v>-0.80602973382188914</c:v>
                </c:pt>
                <c:pt idx="488">
                  <c:v>0.74349784875180625</c:v>
                </c:pt>
                <c:pt idx="489">
                  <c:v>0.90127607215078065</c:v>
                </c:pt>
                <c:pt idx="490">
                  <c:v>0.8932255896331398</c:v>
                </c:pt>
                <c:pt idx="491">
                  <c:v>1.0454457903859016</c:v>
                </c:pt>
                <c:pt idx="492">
                  <c:v>0</c:v>
                </c:pt>
                <c:pt idx="493">
                  <c:v>0.31948908965189204</c:v>
                </c:pt>
                <c:pt idx="494">
                  <c:v>-1.1227062593783366</c:v>
                </c:pt>
                <c:pt idx="495">
                  <c:v>0.64308903302903175</c:v>
                </c:pt>
                <c:pt idx="496">
                  <c:v>0.47961722634930481</c:v>
                </c:pt>
                <c:pt idx="497">
                  <c:v>1.0313459128273195</c:v>
                </c:pt>
                <c:pt idx="498">
                  <c:v>7.8895467603201652E-2</c:v>
                </c:pt>
                <c:pt idx="499">
                  <c:v>-7.8895467603201652E-2</c:v>
                </c:pt>
                <c:pt idx="500">
                  <c:v>-0.71287430607531732</c:v>
                </c:pt>
                <c:pt idx="501">
                  <c:v>0</c:v>
                </c:pt>
                <c:pt idx="502">
                  <c:v>2.8987536873251951</c:v>
                </c:pt>
                <c:pt idx="503">
                  <c:v>-0.15455953617804497</c:v>
                </c:pt>
                <c:pt idx="504">
                  <c:v>-0.30983758326699196</c:v>
                </c:pt>
                <c:pt idx="505">
                  <c:v>-3.633891142847645</c:v>
                </c:pt>
                <c:pt idx="506">
                  <c:v>-1.2955646799799769</c:v>
                </c:pt>
                <c:pt idx="507">
                  <c:v>-0.81833517233840247</c:v>
                </c:pt>
                <c:pt idx="508">
                  <c:v>-1.6570387429553968</c:v>
                </c:pt>
                <c:pt idx="509">
                  <c:v>0.58309203107929086</c:v>
                </c:pt>
                <c:pt idx="510">
                  <c:v>-0.83403319162189682</c:v>
                </c:pt>
                <c:pt idx="511">
                  <c:v>0.83403319162189682</c:v>
                </c:pt>
                <c:pt idx="512">
                  <c:v>0.40284198605853305</c:v>
                </c:pt>
                <c:pt idx="513">
                  <c:v>-0.80647942731770783</c:v>
                </c:pt>
                <c:pt idx="514">
                  <c:v>-2.7648024179526498</c:v>
                </c:pt>
                <c:pt idx="515">
                  <c:v>-1.8560311288307929</c:v>
                </c:pt>
                <c:pt idx="516">
                  <c:v>-2.2075951699199958</c:v>
                </c:pt>
                <c:pt idx="517">
                  <c:v>-2.7150989065950704</c:v>
                </c:pt>
                <c:pt idx="518">
                  <c:v>1.2309250473601541</c:v>
                </c:pt>
                <c:pt idx="519">
                  <c:v>-0.95607375202524381</c:v>
                </c:pt>
                <c:pt idx="520">
                  <c:v>-0.5504601055329239</c:v>
                </c:pt>
                <c:pt idx="521">
                  <c:v>-2.4209748507226347</c:v>
                </c:pt>
                <c:pt idx="522">
                  <c:v>-3.0624402779933391</c:v>
                </c:pt>
                <c:pt idx="523">
                  <c:v>-0.48709302345963934</c:v>
                </c:pt>
                <c:pt idx="524">
                  <c:v>2.6025565277497886</c:v>
                </c:pt>
                <c:pt idx="525">
                  <c:v>0</c:v>
                </c:pt>
                <c:pt idx="526">
                  <c:v>-1.2446307151117164</c:v>
                </c:pt>
                <c:pt idx="527">
                  <c:v>-1.8474030503109251</c:v>
                </c:pt>
                <c:pt idx="528">
                  <c:v>1.170745079423563</c:v>
                </c:pt>
                <c:pt idx="529">
                  <c:v>2.7739703089152634</c:v>
                </c:pt>
                <c:pt idx="530">
                  <c:v>0.18850146957714031</c:v>
                </c:pt>
                <c:pt idx="531">
                  <c:v>1.1236073266925661</c:v>
                </c:pt>
                <c:pt idx="532">
                  <c:v>-0.18639334380625705</c:v>
                </c:pt>
                <c:pt idx="533">
                  <c:v>2.3053118644483117</c:v>
                </c:pt>
                <c:pt idx="534">
                  <c:v>0.80983864603512146</c:v>
                </c:pt>
                <c:pt idx="535">
                  <c:v>-1.0836863753655113</c:v>
                </c:pt>
                <c:pt idx="536">
                  <c:v>-3.8197470847951109</c:v>
                </c:pt>
                <c:pt idx="537">
                  <c:v>-2.9881741370325621</c:v>
                </c:pt>
                <c:pt idx="538">
                  <c:v>-2.276199211509633</c:v>
                </c:pt>
                <c:pt idx="539">
                  <c:v>-3.9821494186671469</c:v>
                </c:pt>
                <c:pt idx="540">
                  <c:v>-3.2824545648043379</c:v>
                </c:pt>
                <c:pt idx="541">
                  <c:v>4.6172563167543146</c:v>
                </c:pt>
                <c:pt idx="542">
                  <c:v>-0.36039785701058591</c:v>
                </c:pt>
                <c:pt idx="543">
                  <c:v>-0.45492220722898047</c:v>
                </c:pt>
                <c:pt idx="544">
                  <c:v>-2.4122826762623006</c:v>
                </c:pt>
                <c:pt idx="545">
                  <c:v>-9.573489843462113</c:v>
                </c:pt>
                <c:pt idx="546">
                  <c:v>-23.607730009877791</c:v>
                </c:pt>
                <c:pt idx="547">
                  <c:v>5.3288344371331897</c:v>
                </c:pt>
                <c:pt idx="548">
                  <c:v>-4.2986560843505828</c:v>
                </c:pt>
                <c:pt idx="549">
                  <c:v>-5.2604163218515465</c:v>
                </c:pt>
                <c:pt idx="550">
                  <c:v>5.1138961491187462</c:v>
                </c:pt>
                <c:pt idx="551">
                  <c:v>-12.47722125346411</c:v>
                </c:pt>
                <c:pt idx="552">
                  <c:v>-7.1428202796606444</c:v>
                </c:pt>
                <c:pt idx="553">
                  <c:v>-18.24999848433173</c:v>
                </c:pt>
                <c:pt idx="554">
                  <c:v>12.843276357304156</c:v>
                </c:pt>
                <c:pt idx="555">
                  <c:v>-8.855339734144497</c:v>
                </c:pt>
                <c:pt idx="556">
                  <c:v>-1.0341353794732777</c:v>
                </c:pt>
                <c:pt idx="557">
                  <c:v>1.6495219369110803</c:v>
                </c:pt>
                <c:pt idx="558">
                  <c:v>2.224560894731975</c:v>
                </c:pt>
                <c:pt idx="559">
                  <c:v>-5.3400776727115185</c:v>
                </c:pt>
                <c:pt idx="560">
                  <c:v>-6.9897439617378376</c:v>
                </c:pt>
                <c:pt idx="561">
                  <c:v>-6.3031361846999756</c:v>
                </c:pt>
                <c:pt idx="562">
                  <c:v>-0.4830927269665608</c:v>
                </c:pt>
                <c:pt idx="563">
                  <c:v>3.567560262076408</c:v>
                </c:pt>
                <c:pt idx="564">
                  <c:v>16.741347370566871</c:v>
                </c:pt>
                <c:pt idx="565">
                  <c:v>13.649143425299947</c:v>
                </c:pt>
                <c:pt idx="566">
                  <c:v>-7.7030009031600288</c:v>
                </c:pt>
                <c:pt idx="567">
                  <c:v>-7.539801748421171</c:v>
                </c:pt>
                <c:pt idx="568">
                  <c:v>5.8496206681608598</c:v>
                </c:pt>
                <c:pt idx="569">
                  <c:v>-7.8780877853114495</c:v>
                </c:pt>
                <c:pt idx="570">
                  <c:v>-1.6529301951210496</c:v>
                </c:pt>
                <c:pt idx="571">
                  <c:v>-6.2318764399258209</c:v>
                </c:pt>
                <c:pt idx="572">
                  <c:v>-4.7682130815070334</c:v>
                </c:pt>
                <c:pt idx="573">
                  <c:v>-2.1152375005226709</c:v>
                </c:pt>
                <c:pt idx="574">
                  <c:v>-3.8745766575842167</c:v>
                </c:pt>
                <c:pt idx="575">
                  <c:v>-8.2308647462723705</c:v>
                </c:pt>
                <c:pt idx="576">
                  <c:v>-8.2308647462723705</c:v>
                </c:pt>
                <c:pt idx="577">
                  <c:v>0.44742803949211485</c:v>
                </c:pt>
                <c:pt idx="578">
                  <c:v>17.185025692665924</c:v>
                </c:pt>
                <c:pt idx="5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A-4946-9103-784811DB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2864"/>
        <c:axId val="790757616"/>
      </c:lineChart>
      <c:catAx>
        <c:axId val="7907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57616"/>
        <c:crosses val="autoZero"/>
        <c:auto val="1"/>
        <c:lblAlgn val="ctr"/>
        <c:lblOffset val="100"/>
        <c:noMultiLvlLbl val="0"/>
      </c:catAx>
      <c:valAx>
        <c:axId val="79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Forecasted</a:t>
            </a:r>
            <a:r>
              <a:rPr lang="it-IT" baseline="0"/>
              <a:t> VaR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VaR no external regressor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Sheet1!$B$82:$B$581</c:f>
              <c:strCache>
                <c:ptCount val="500"/>
                <c:pt idx="0">
                  <c:v>2018-05-01</c:v>
                </c:pt>
                <c:pt idx="1">
                  <c:v>2018-05-02</c:v>
                </c:pt>
                <c:pt idx="2">
                  <c:v>2018-05-03</c:v>
                </c:pt>
                <c:pt idx="3">
                  <c:v>2018-05-04</c:v>
                </c:pt>
                <c:pt idx="4">
                  <c:v>2018-05-07</c:v>
                </c:pt>
                <c:pt idx="5">
                  <c:v>2018-05-08</c:v>
                </c:pt>
                <c:pt idx="6">
                  <c:v>2018-05-09</c:v>
                </c:pt>
                <c:pt idx="7">
                  <c:v>2018-05-10</c:v>
                </c:pt>
                <c:pt idx="8">
                  <c:v>2018-05-11</c:v>
                </c:pt>
                <c:pt idx="9">
                  <c:v>2018-05-14</c:v>
                </c:pt>
                <c:pt idx="10">
                  <c:v>2018-05-15</c:v>
                </c:pt>
                <c:pt idx="11">
                  <c:v>2018-05-16</c:v>
                </c:pt>
                <c:pt idx="12">
                  <c:v>2018-05-17</c:v>
                </c:pt>
                <c:pt idx="13">
                  <c:v>2018-05-18</c:v>
                </c:pt>
                <c:pt idx="14">
                  <c:v>2018-05-21</c:v>
                </c:pt>
                <c:pt idx="15">
                  <c:v>2018-05-22</c:v>
                </c:pt>
                <c:pt idx="16">
                  <c:v>2018-05-23</c:v>
                </c:pt>
                <c:pt idx="17">
                  <c:v>2018-05-24</c:v>
                </c:pt>
                <c:pt idx="18">
                  <c:v>2018-05-25</c:v>
                </c:pt>
                <c:pt idx="19">
                  <c:v>2018-05-29</c:v>
                </c:pt>
                <c:pt idx="20">
                  <c:v>2018-05-30</c:v>
                </c:pt>
                <c:pt idx="21">
                  <c:v>2018-05-31</c:v>
                </c:pt>
                <c:pt idx="22">
                  <c:v>2018-06-01</c:v>
                </c:pt>
                <c:pt idx="23">
                  <c:v>2018-06-04</c:v>
                </c:pt>
                <c:pt idx="24">
                  <c:v>2018-06-05</c:v>
                </c:pt>
                <c:pt idx="25">
                  <c:v>2018-06-06</c:v>
                </c:pt>
                <c:pt idx="26">
                  <c:v>2018-06-07</c:v>
                </c:pt>
                <c:pt idx="27">
                  <c:v>2018-06-08</c:v>
                </c:pt>
                <c:pt idx="28">
                  <c:v>2018-06-11</c:v>
                </c:pt>
                <c:pt idx="29">
                  <c:v>2018-06-12</c:v>
                </c:pt>
                <c:pt idx="30">
                  <c:v>2018-06-13</c:v>
                </c:pt>
                <c:pt idx="31">
                  <c:v>2018-06-14</c:v>
                </c:pt>
                <c:pt idx="32">
                  <c:v>2018-06-15</c:v>
                </c:pt>
                <c:pt idx="33">
                  <c:v>2018-06-18</c:v>
                </c:pt>
                <c:pt idx="34">
                  <c:v>2018-06-19</c:v>
                </c:pt>
                <c:pt idx="35">
                  <c:v>2018-06-20</c:v>
                </c:pt>
                <c:pt idx="36">
                  <c:v>2018-06-21</c:v>
                </c:pt>
                <c:pt idx="37">
                  <c:v>2018-06-22</c:v>
                </c:pt>
                <c:pt idx="38">
                  <c:v>2018-06-25</c:v>
                </c:pt>
                <c:pt idx="39">
                  <c:v>2018-06-26</c:v>
                </c:pt>
                <c:pt idx="40">
                  <c:v>2018-06-27</c:v>
                </c:pt>
                <c:pt idx="41">
                  <c:v>2018-06-28</c:v>
                </c:pt>
                <c:pt idx="42">
                  <c:v>2018-06-29</c:v>
                </c:pt>
                <c:pt idx="43">
                  <c:v>2018-07-02</c:v>
                </c:pt>
                <c:pt idx="44">
                  <c:v>2018-07-03</c:v>
                </c:pt>
                <c:pt idx="45">
                  <c:v>2018-07-05</c:v>
                </c:pt>
                <c:pt idx="46">
                  <c:v>2018-07-06</c:v>
                </c:pt>
                <c:pt idx="47">
                  <c:v>2018-07-09</c:v>
                </c:pt>
                <c:pt idx="48">
                  <c:v>2018-07-10</c:v>
                </c:pt>
                <c:pt idx="49">
                  <c:v>2018-07-11</c:v>
                </c:pt>
                <c:pt idx="50">
                  <c:v>2018-07-12</c:v>
                </c:pt>
                <c:pt idx="51">
                  <c:v>2018-07-13</c:v>
                </c:pt>
                <c:pt idx="52">
                  <c:v>2018-07-16</c:v>
                </c:pt>
                <c:pt idx="53">
                  <c:v>2018-07-17</c:v>
                </c:pt>
                <c:pt idx="54">
                  <c:v>2018-07-18</c:v>
                </c:pt>
                <c:pt idx="55">
                  <c:v>2018-07-19</c:v>
                </c:pt>
                <c:pt idx="56">
                  <c:v>2018-07-20</c:v>
                </c:pt>
                <c:pt idx="57">
                  <c:v>2018-07-23</c:v>
                </c:pt>
                <c:pt idx="58">
                  <c:v>2018-07-24</c:v>
                </c:pt>
                <c:pt idx="59">
                  <c:v>2018-07-25</c:v>
                </c:pt>
                <c:pt idx="60">
                  <c:v>2018-07-26</c:v>
                </c:pt>
                <c:pt idx="61">
                  <c:v>2018-07-27</c:v>
                </c:pt>
                <c:pt idx="62">
                  <c:v>2018-07-30</c:v>
                </c:pt>
                <c:pt idx="63">
                  <c:v>2018-07-31</c:v>
                </c:pt>
                <c:pt idx="64">
                  <c:v>2018-08-01</c:v>
                </c:pt>
                <c:pt idx="65">
                  <c:v>2018-08-02</c:v>
                </c:pt>
                <c:pt idx="66">
                  <c:v>2018-08-03</c:v>
                </c:pt>
                <c:pt idx="67">
                  <c:v>2018-08-06</c:v>
                </c:pt>
                <c:pt idx="68">
                  <c:v>2018-08-07</c:v>
                </c:pt>
                <c:pt idx="69">
                  <c:v>2018-08-08</c:v>
                </c:pt>
                <c:pt idx="70">
                  <c:v>2018-08-09</c:v>
                </c:pt>
                <c:pt idx="71">
                  <c:v>2018-08-10</c:v>
                </c:pt>
                <c:pt idx="72">
                  <c:v>2018-08-13</c:v>
                </c:pt>
                <c:pt idx="73">
                  <c:v>2018-08-14</c:v>
                </c:pt>
                <c:pt idx="74">
                  <c:v>2018-08-15</c:v>
                </c:pt>
                <c:pt idx="75">
                  <c:v>2018-08-16</c:v>
                </c:pt>
                <c:pt idx="76">
                  <c:v>2018-08-17</c:v>
                </c:pt>
                <c:pt idx="77">
                  <c:v>2018-08-20</c:v>
                </c:pt>
                <c:pt idx="78">
                  <c:v>2018-08-21</c:v>
                </c:pt>
                <c:pt idx="79">
                  <c:v>2018-08-22</c:v>
                </c:pt>
                <c:pt idx="80">
                  <c:v>2018-08-23</c:v>
                </c:pt>
                <c:pt idx="81">
                  <c:v>2018-08-24</c:v>
                </c:pt>
                <c:pt idx="82">
                  <c:v>2018-08-27</c:v>
                </c:pt>
                <c:pt idx="83">
                  <c:v>2018-08-28</c:v>
                </c:pt>
                <c:pt idx="84">
                  <c:v>2018-08-29</c:v>
                </c:pt>
                <c:pt idx="85">
                  <c:v>2018-08-30</c:v>
                </c:pt>
                <c:pt idx="86">
                  <c:v>2018-08-31</c:v>
                </c:pt>
                <c:pt idx="87">
                  <c:v>2018-09-04</c:v>
                </c:pt>
                <c:pt idx="88">
                  <c:v>2018-09-05</c:v>
                </c:pt>
                <c:pt idx="89">
                  <c:v>2018-09-06</c:v>
                </c:pt>
                <c:pt idx="90">
                  <c:v>2018-09-07</c:v>
                </c:pt>
                <c:pt idx="91">
                  <c:v>2018-09-10</c:v>
                </c:pt>
                <c:pt idx="92">
                  <c:v>2018-09-11</c:v>
                </c:pt>
                <c:pt idx="93">
                  <c:v>2018-09-12</c:v>
                </c:pt>
                <c:pt idx="94">
                  <c:v>2018-09-13</c:v>
                </c:pt>
                <c:pt idx="95">
                  <c:v>2018-09-14</c:v>
                </c:pt>
                <c:pt idx="96">
                  <c:v>2018-09-17</c:v>
                </c:pt>
                <c:pt idx="97">
                  <c:v>2018-09-18</c:v>
                </c:pt>
                <c:pt idx="98">
                  <c:v>2018-09-19</c:v>
                </c:pt>
                <c:pt idx="99">
                  <c:v>2018-09-20</c:v>
                </c:pt>
                <c:pt idx="100">
                  <c:v>2018-09-21</c:v>
                </c:pt>
                <c:pt idx="101">
                  <c:v>2018-09-24</c:v>
                </c:pt>
                <c:pt idx="102">
                  <c:v>2018-09-25</c:v>
                </c:pt>
                <c:pt idx="103">
                  <c:v>2018-09-26</c:v>
                </c:pt>
                <c:pt idx="104">
                  <c:v>2018-09-27</c:v>
                </c:pt>
                <c:pt idx="105">
                  <c:v>2018-09-28</c:v>
                </c:pt>
                <c:pt idx="106">
                  <c:v>2018-10-01</c:v>
                </c:pt>
                <c:pt idx="107">
                  <c:v>2018-10-02</c:v>
                </c:pt>
                <c:pt idx="108">
                  <c:v>2018-10-03</c:v>
                </c:pt>
                <c:pt idx="109">
                  <c:v>2018-10-04</c:v>
                </c:pt>
                <c:pt idx="110">
                  <c:v>2018-10-05</c:v>
                </c:pt>
                <c:pt idx="111">
                  <c:v>2018-10-08</c:v>
                </c:pt>
                <c:pt idx="112">
                  <c:v>2018-10-09</c:v>
                </c:pt>
                <c:pt idx="113">
                  <c:v>2018-10-10</c:v>
                </c:pt>
                <c:pt idx="114">
                  <c:v>2018-10-11</c:v>
                </c:pt>
                <c:pt idx="115">
                  <c:v>2018-10-12</c:v>
                </c:pt>
                <c:pt idx="116">
                  <c:v>2018-10-15</c:v>
                </c:pt>
                <c:pt idx="117">
                  <c:v>2018-10-16</c:v>
                </c:pt>
                <c:pt idx="118">
                  <c:v>2018-10-17</c:v>
                </c:pt>
                <c:pt idx="119">
                  <c:v>2018-10-18</c:v>
                </c:pt>
                <c:pt idx="120">
                  <c:v>2018-10-19</c:v>
                </c:pt>
                <c:pt idx="121">
                  <c:v>2018-10-22</c:v>
                </c:pt>
                <c:pt idx="122">
                  <c:v>2018-10-23</c:v>
                </c:pt>
                <c:pt idx="123">
                  <c:v>2018-10-24</c:v>
                </c:pt>
                <c:pt idx="124">
                  <c:v>2018-10-25</c:v>
                </c:pt>
                <c:pt idx="125">
                  <c:v>2018-10-26</c:v>
                </c:pt>
                <c:pt idx="126">
                  <c:v>2018-10-29</c:v>
                </c:pt>
                <c:pt idx="127">
                  <c:v>2018-10-30</c:v>
                </c:pt>
                <c:pt idx="128">
                  <c:v>2018-10-31</c:v>
                </c:pt>
                <c:pt idx="129">
                  <c:v>2018-11-01</c:v>
                </c:pt>
                <c:pt idx="130">
                  <c:v>2018-11-02</c:v>
                </c:pt>
                <c:pt idx="131">
                  <c:v>2018-11-05</c:v>
                </c:pt>
                <c:pt idx="132">
                  <c:v>2018-11-06</c:v>
                </c:pt>
                <c:pt idx="133">
                  <c:v>2018-11-07</c:v>
                </c:pt>
                <c:pt idx="134">
                  <c:v>2018-11-08</c:v>
                </c:pt>
                <c:pt idx="135">
                  <c:v>2018-11-09</c:v>
                </c:pt>
                <c:pt idx="136">
                  <c:v>2018-11-12</c:v>
                </c:pt>
                <c:pt idx="137">
                  <c:v>2018-11-13</c:v>
                </c:pt>
                <c:pt idx="138">
                  <c:v>2018-11-14</c:v>
                </c:pt>
                <c:pt idx="139">
                  <c:v>2018-11-15</c:v>
                </c:pt>
                <c:pt idx="140">
                  <c:v>2018-11-16</c:v>
                </c:pt>
                <c:pt idx="141">
                  <c:v>2018-11-19</c:v>
                </c:pt>
                <c:pt idx="142">
                  <c:v>2018-11-20</c:v>
                </c:pt>
                <c:pt idx="143">
                  <c:v>2018-11-21</c:v>
                </c:pt>
                <c:pt idx="144">
                  <c:v>2018-11-23</c:v>
                </c:pt>
                <c:pt idx="145">
                  <c:v>2018-11-26</c:v>
                </c:pt>
                <c:pt idx="146">
                  <c:v>2018-11-27</c:v>
                </c:pt>
                <c:pt idx="147">
                  <c:v>2018-11-28</c:v>
                </c:pt>
                <c:pt idx="148">
                  <c:v>2018-11-29</c:v>
                </c:pt>
                <c:pt idx="149">
                  <c:v>2018-11-30</c:v>
                </c:pt>
                <c:pt idx="150">
                  <c:v>2018-12-03</c:v>
                </c:pt>
                <c:pt idx="151">
                  <c:v>2018-12-04</c:v>
                </c:pt>
                <c:pt idx="152">
                  <c:v>2018-12-06</c:v>
                </c:pt>
                <c:pt idx="153">
                  <c:v>2018-12-07</c:v>
                </c:pt>
                <c:pt idx="154">
                  <c:v>2018-12-10</c:v>
                </c:pt>
                <c:pt idx="155">
                  <c:v>2018-12-11</c:v>
                </c:pt>
                <c:pt idx="156">
                  <c:v>2018-12-12</c:v>
                </c:pt>
                <c:pt idx="157">
                  <c:v>2018-12-13</c:v>
                </c:pt>
                <c:pt idx="158">
                  <c:v>2018-12-14</c:v>
                </c:pt>
                <c:pt idx="159">
                  <c:v>2018-12-17</c:v>
                </c:pt>
                <c:pt idx="160">
                  <c:v>2018-12-18</c:v>
                </c:pt>
                <c:pt idx="161">
                  <c:v>2018-12-19</c:v>
                </c:pt>
                <c:pt idx="162">
                  <c:v>2018-12-20</c:v>
                </c:pt>
                <c:pt idx="163">
                  <c:v>2018-12-21</c:v>
                </c:pt>
                <c:pt idx="164">
                  <c:v>2018-12-24</c:v>
                </c:pt>
                <c:pt idx="165">
                  <c:v>2018-12-26</c:v>
                </c:pt>
                <c:pt idx="166">
                  <c:v>2018-12-27</c:v>
                </c:pt>
                <c:pt idx="167">
                  <c:v>2018-12-28</c:v>
                </c:pt>
                <c:pt idx="168">
                  <c:v>2018-12-31</c:v>
                </c:pt>
                <c:pt idx="169">
                  <c:v>2019-01-02</c:v>
                </c:pt>
                <c:pt idx="170">
                  <c:v>2019-01-03</c:v>
                </c:pt>
                <c:pt idx="171">
                  <c:v>2019-01-04</c:v>
                </c:pt>
                <c:pt idx="172">
                  <c:v>2019-01-07</c:v>
                </c:pt>
                <c:pt idx="173">
                  <c:v>2019-01-08</c:v>
                </c:pt>
                <c:pt idx="174">
                  <c:v>2019-01-09</c:v>
                </c:pt>
                <c:pt idx="175">
                  <c:v>2019-01-10</c:v>
                </c:pt>
                <c:pt idx="176">
                  <c:v>2019-01-11</c:v>
                </c:pt>
                <c:pt idx="177">
                  <c:v>2019-01-14</c:v>
                </c:pt>
                <c:pt idx="178">
                  <c:v>2019-01-15</c:v>
                </c:pt>
                <c:pt idx="179">
                  <c:v>2019-01-16</c:v>
                </c:pt>
                <c:pt idx="180">
                  <c:v>2019-01-17</c:v>
                </c:pt>
                <c:pt idx="181">
                  <c:v>2019-01-18</c:v>
                </c:pt>
                <c:pt idx="182">
                  <c:v>2019-01-22</c:v>
                </c:pt>
                <c:pt idx="183">
                  <c:v>2019-01-23</c:v>
                </c:pt>
                <c:pt idx="184">
                  <c:v>2019-01-24</c:v>
                </c:pt>
                <c:pt idx="185">
                  <c:v>2019-01-25</c:v>
                </c:pt>
                <c:pt idx="186">
                  <c:v>2019-01-28</c:v>
                </c:pt>
                <c:pt idx="187">
                  <c:v>2019-01-29</c:v>
                </c:pt>
                <c:pt idx="188">
                  <c:v>2019-01-30</c:v>
                </c:pt>
                <c:pt idx="189">
                  <c:v>2019-01-31</c:v>
                </c:pt>
                <c:pt idx="190">
                  <c:v>2019-02-01</c:v>
                </c:pt>
                <c:pt idx="191">
                  <c:v>2019-02-04</c:v>
                </c:pt>
                <c:pt idx="192">
                  <c:v>2019-02-05</c:v>
                </c:pt>
                <c:pt idx="193">
                  <c:v>2019-02-06</c:v>
                </c:pt>
                <c:pt idx="194">
                  <c:v>2019-02-07</c:v>
                </c:pt>
                <c:pt idx="195">
                  <c:v>2019-02-08</c:v>
                </c:pt>
                <c:pt idx="196">
                  <c:v>2019-02-11</c:v>
                </c:pt>
                <c:pt idx="197">
                  <c:v>2019-02-12</c:v>
                </c:pt>
                <c:pt idx="198">
                  <c:v>2019-02-13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2019-03-01</c:v>
                </c:pt>
                <c:pt idx="210">
                  <c:v>2019-03-04</c:v>
                </c:pt>
                <c:pt idx="211">
                  <c:v>2019-03-05</c:v>
                </c:pt>
                <c:pt idx="212">
                  <c:v>2019-03-06</c:v>
                </c:pt>
                <c:pt idx="213">
                  <c:v>2019-03-07</c:v>
                </c:pt>
                <c:pt idx="214">
                  <c:v>2019-03-08</c:v>
                </c:pt>
                <c:pt idx="215">
                  <c:v>2019-03-11</c:v>
                </c:pt>
                <c:pt idx="216">
                  <c:v>2019-03-12</c:v>
                </c:pt>
                <c:pt idx="217">
                  <c:v>2019-03-13</c:v>
                </c:pt>
                <c:pt idx="218">
                  <c:v>2019-03-14</c:v>
                </c:pt>
                <c:pt idx="219">
                  <c:v>2019-03-15</c:v>
                </c:pt>
                <c:pt idx="220">
                  <c:v>2019-03-18</c:v>
                </c:pt>
                <c:pt idx="221">
                  <c:v>2019-03-19</c:v>
                </c:pt>
                <c:pt idx="222">
                  <c:v>2019-03-20</c:v>
                </c:pt>
                <c:pt idx="223">
                  <c:v>2019-03-21</c:v>
                </c:pt>
                <c:pt idx="224">
                  <c:v>2019-03-22</c:v>
                </c:pt>
                <c:pt idx="225">
                  <c:v>2019-03-25</c:v>
                </c:pt>
                <c:pt idx="226">
                  <c:v>2019-03-26</c:v>
                </c:pt>
                <c:pt idx="227">
                  <c:v>2019-03-27</c:v>
                </c:pt>
                <c:pt idx="228">
                  <c:v>2019-03-28</c:v>
                </c:pt>
                <c:pt idx="229">
                  <c:v>2019-03-29</c:v>
                </c:pt>
                <c:pt idx="230">
                  <c:v>2019-04-01</c:v>
                </c:pt>
                <c:pt idx="231">
                  <c:v>2019-04-02</c:v>
                </c:pt>
                <c:pt idx="232">
                  <c:v>2019-04-03</c:v>
                </c:pt>
                <c:pt idx="233">
                  <c:v>2019-04-04</c:v>
                </c:pt>
                <c:pt idx="234">
                  <c:v>2019-04-05</c:v>
                </c:pt>
                <c:pt idx="235">
                  <c:v>2019-04-08</c:v>
                </c:pt>
                <c:pt idx="236">
                  <c:v>2019-04-09</c:v>
                </c:pt>
                <c:pt idx="237">
                  <c:v>2019-04-10</c:v>
                </c:pt>
                <c:pt idx="238">
                  <c:v>2019-04-11</c:v>
                </c:pt>
                <c:pt idx="239">
                  <c:v>2019-04-12</c:v>
                </c:pt>
                <c:pt idx="240">
                  <c:v>2019-04-15</c:v>
                </c:pt>
                <c:pt idx="241">
                  <c:v>2019-04-16</c:v>
                </c:pt>
                <c:pt idx="242">
                  <c:v>2019-04-17</c:v>
                </c:pt>
                <c:pt idx="243">
                  <c:v>2019-04-18</c:v>
                </c:pt>
                <c:pt idx="244">
                  <c:v>2019-04-22</c:v>
                </c:pt>
                <c:pt idx="245">
                  <c:v>2019-04-23</c:v>
                </c:pt>
                <c:pt idx="246">
                  <c:v>2019-04-24</c:v>
                </c:pt>
                <c:pt idx="247">
                  <c:v>2019-04-25</c:v>
                </c:pt>
                <c:pt idx="248">
                  <c:v>2019-04-26</c:v>
                </c:pt>
                <c:pt idx="249">
                  <c:v>2019-04-29</c:v>
                </c:pt>
                <c:pt idx="250">
                  <c:v>2019-04-30</c:v>
                </c:pt>
                <c:pt idx="251">
                  <c:v>2019-05-01</c:v>
                </c:pt>
                <c:pt idx="252">
                  <c:v>2019-05-02</c:v>
                </c:pt>
                <c:pt idx="253">
                  <c:v>2019-05-03</c:v>
                </c:pt>
                <c:pt idx="254">
                  <c:v>2019-05-06</c:v>
                </c:pt>
                <c:pt idx="255">
                  <c:v>2019-05-07</c:v>
                </c:pt>
                <c:pt idx="256">
                  <c:v>2019-05-08</c:v>
                </c:pt>
                <c:pt idx="257">
                  <c:v>2019-05-09</c:v>
                </c:pt>
                <c:pt idx="258">
                  <c:v>2019-05-10</c:v>
                </c:pt>
                <c:pt idx="259">
                  <c:v>2019-05-13</c:v>
                </c:pt>
                <c:pt idx="260">
                  <c:v>2019-05-14</c:v>
                </c:pt>
                <c:pt idx="261">
                  <c:v>2019-05-15</c:v>
                </c:pt>
                <c:pt idx="262">
                  <c:v>2019-05-16</c:v>
                </c:pt>
                <c:pt idx="263">
                  <c:v>2019-05-17</c:v>
                </c:pt>
                <c:pt idx="264">
                  <c:v>2019-05-20</c:v>
                </c:pt>
                <c:pt idx="265">
                  <c:v>2019-05-21</c:v>
                </c:pt>
                <c:pt idx="266">
                  <c:v>2019-05-22</c:v>
                </c:pt>
                <c:pt idx="267">
                  <c:v>2019-05-23</c:v>
                </c:pt>
                <c:pt idx="268">
                  <c:v>2019-05-24</c:v>
                </c:pt>
                <c:pt idx="269">
                  <c:v>2019-05-28</c:v>
                </c:pt>
                <c:pt idx="270">
                  <c:v>2019-05-29</c:v>
                </c:pt>
                <c:pt idx="271">
                  <c:v>2019-05-30</c:v>
                </c:pt>
                <c:pt idx="272">
                  <c:v>2019-05-31</c:v>
                </c:pt>
                <c:pt idx="273">
                  <c:v>2019-06-03</c:v>
                </c:pt>
                <c:pt idx="274">
                  <c:v>2019-06-04</c:v>
                </c:pt>
                <c:pt idx="275">
                  <c:v>2019-06-05</c:v>
                </c:pt>
                <c:pt idx="276">
                  <c:v>2019-06-06</c:v>
                </c:pt>
                <c:pt idx="277">
                  <c:v>2019-06-07</c:v>
                </c:pt>
                <c:pt idx="278">
                  <c:v>2019-06-10</c:v>
                </c:pt>
                <c:pt idx="279">
                  <c:v>2019-06-11</c:v>
                </c:pt>
                <c:pt idx="280">
                  <c:v>2019-06-12</c:v>
                </c:pt>
                <c:pt idx="281">
                  <c:v>2019-06-13</c:v>
                </c:pt>
                <c:pt idx="282">
                  <c:v>2019-06-14</c:v>
                </c:pt>
                <c:pt idx="283">
                  <c:v>2019-06-17</c:v>
                </c:pt>
                <c:pt idx="284">
                  <c:v>2019-06-18</c:v>
                </c:pt>
                <c:pt idx="285">
                  <c:v>2019-06-19</c:v>
                </c:pt>
                <c:pt idx="286">
                  <c:v>2019-06-20</c:v>
                </c:pt>
                <c:pt idx="287">
                  <c:v>2019-06-21</c:v>
                </c:pt>
                <c:pt idx="288">
                  <c:v>2019-06-24</c:v>
                </c:pt>
                <c:pt idx="289">
                  <c:v>2019-06-25</c:v>
                </c:pt>
                <c:pt idx="290">
                  <c:v>2019-06-26</c:v>
                </c:pt>
                <c:pt idx="291">
                  <c:v>2019-06-27</c:v>
                </c:pt>
                <c:pt idx="292">
                  <c:v>2019-06-28</c:v>
                </c:pt>
                <c:pt idx="293">
                  <c:v>2019-07-01</c:v>
                </c:pt>
                <c:pt idx="294">
                  <c:v>2019-07-02</c:v>
                </c:pt>
                <c:pt idx="295">
                  <c:v>2019-07-03</c:v>
                </c:pt>
                <c:pt idx="296">
                  <c:v>2019-07-05</c:v>
                </c:pt>
                <c:pt idx="297">
                  <c:v>2019-07-08</c:v>
                </c:pt>
                <c:pt idx="298">
                  <c:v>2019-07-09</c:v>
                </c:pt>
                <c:pt idx="299">
                  <c:v>2019-07-10</c:v>
                </c:pt>
                <c:pt idx="300">
                  <c:v>2019-07-11</c:v>
                </c:pt>
                <c:pt idx="301">
                  <c:v>2019-07-12</c:v>
                </c:pt>
                <c:pt idx="302">
                  <c:v>2019-07-15</c:v>
                </c:pt>
                <c:pt idx="303">
                  <c:v>2019-07-16</c:v>
                </c:pt>
                <c:pt idx="304">
                  <c:v>2019-07-17</c:v>
                </c:pt>
                <c:pt idx="305">
                  <c:v>2019-07-18</c:v>
                </c:pt>
                <c:pt idx="306">
                  <c:v>2019-07-19</c:v>
                </c:pt>
                <c:pt idx="307">
                  <c:v>2019-07-22</c:v>
                </c:pt>
                <c:pt idx="308">
                  <c:v>2019-07-23</c:v>
                </c:pt>
                <c:pt idx="309">
                  <c:v>2019-07-24</c:v>
                </c:pt>
                <c:pt idx="310">
                  <c:v>2019-07-25</c:v>
                </c:pt>
                <c:pt idx="311">
                  <c:v>2019-07-26</c:v>
                </c:pt>
                <c:pt idx="312">
                  <c:v>2019-07-29</c:v>
                </c:pt>
                <c:pt idx="313">
                  <c:v>2019-07-30</c:v>
                </c:pt>
                <c:pt idx="314">
                  <c:v>2019-07-31</c:v>
                </c:pt>
                <c:pt idx="315">
                  <c:v>2019-08-01</c:v>
                </c:pt>
                <c:pt idx="316">
                  <c:v>2019-08-02</c:v>
                </c:pt>
                <c:pt idx="317">
                  <c:v>2019-08-05</c:v>
                </c:pt>
                <c:pt idx="318">
                  <c:v>2019-08-06</c:v>
                </c:pt>
                <c:pt idx="319">
                  <c:v>2019-08-07</c:v>
                </c:pt>
                <c:pt idx="320">
                  <c:v>2019-08-08</c:v>
                </c:pt>
                <c:pt idx="321">
                  <c:v>2019-08-09</c:v>
                </c:pt>
                <c:pt idx="322">
                  <c:v>2019-08-12</c:v>
                </c:pt>
                <c:pt idx="323">
                  <c:v>2019-08-13</c:v>
                </c:pt>
                <c:pt idx="324">
                  <c:v>2019-08-14</c:v>
                </c:pt>
                <c:pt idx="325">
                  <c:v>2019-08-15</c:v>
                </c:pt>
                <c:pt idx="326">
                  <c:v>2019-08-16</c:v>
                </c:pt>
                <c:pt idx="327">
                  <c:v>2019-08-19</c:v>
                </c:pt>
                <c:pt idx="328">
                  <c:v>2019-08-20</c:v>
                </c:pt>
                <c:pt idx="329">
                  <c:v>2019-08-21</c:v>
                </c:pt>
                <c:pt idx="330">
                  <c:v>2019-08-22</c:v>
                </c:pt>
                <c:pt idx="331">
                  <c:v>2019-08-23</c:v>
                </c:pt>
                <c:pt idx="332">
                  <c:v>2019-08-26</c:v>
                </c:pt>
                <c:pt idx="333">
                  <c:v>2019-08-27</c:v>
                </c:pt>
                <c:pt idx="334">
                  <c:v>2019-08-28</c:v>
                </c:pt>
                <c:pt idx="335">
                  <c:v>2019-08-29</c:v>
                </c:pt>
                <c:pt idx="336">
                  <c:v>2019-08-30</c:v>
                </c:pt>
                <c:pt idx="337">
                  <c:v>2019-09-03</c:v>
                </c:pt>
                <c:pt idx="338">
                  <c:v>2019-09-04</c:v>
                </c:pt>
                <c:pt idx="339">
                  <c:v>2019-09-05</c:v>
                </c:pt>
                <c:pt idx="340">
                  <c:v>2019-09-06</c:v>
                </c:pt>
                <c:pt idx="341">
                  <c:v>2019-09-09</c:v>
                </c:pt>
                <c:pt idx="342">
                  <c:v>2019-09-10</c:v>
                </c:pt>
                <c:pt idx="343">
                  <c:v>2019-09-11</c:v>
                </c:pt>
                <c:pt idx="344">
                  <c:v>2019-09-12</c:v>
                </c:pt>
                <c:pt idx="345">
                  <c:v>2019-09-13</c:v>
                </c:pt>
                <c:pt idx="346">
                  <c:v>2019-09-16</c:v>
                </c:pt>
                <c:pt idx="347">
                  <c:v>2019-09-17</c:v>
                </c:pt>
                <c:pt idx="348">
                  <c:v>2019-09-18</c:v>
                </c:pt>
                <c:pt idx="349">
                  <c:v>2019-09-19</c:v>
                </c:pt>
                <c:pt idx="350">
                  <c:v>2019-09-20</c:v>
                </c:pt>
                <c:pt idx="351">
                  <c:v>2019-09-23</c:v>
                </c:pt>
                <c:pt idx="352">
                  <c:v>2019-09-24</c:v>
                </c:pt>
                <c:pt idx="353">
                  <c:v>2019-09-25</c:v>
                </c:pt>
                <c:pt idx="354">
                  <c:v>2019-09-26</c:v>
                </c:pt>
                <c:pt idx="355">
                  <c:v>2019-09-27</c:v>
                </c:pt>
                <c:pt idx="356">
                  <c:v>2019-09-30</c:v>
                </c:pt>
                <c:pt idx="357">
                  <c:v>2019-10-01</c:v>
                </c:pt>
                <c:pt idx="358">
                  <c:v>2019-10-02</c:v>
                </c:pt>
                <c:pt idx="359">
                  <c:v>2019-10-03</c:v>
                </c:pt>
                <c:pt idx="360">
                  <c:v>2019-10-04</c:v>
                </c:pt>
                <c:pt idx="361">
                  <c:v>2019-10-07</c:v>
                </c:pt>
                <c:pt idx="362">
                  <c:v>2019-10-08</c:v>
                </c:pt>
                <c:pt idx="363">
                  <c:v>2019-10-09</c:v>
                </c:pt>
                <c:pt idx="364">
                  <c:v>2019-10-10</c:v>
                </c:pt>
                <c:pt idx="365">
                  <c:v>2019-10-11</c:v>
                </c:pt>
                <c:pt idx="366">
                  <c:v>2019-10-14</c:v>
                </c:pt>
                <c:pt idx="367">
                  <c:v>2019-10-15</c:v>
                </c:pt>
                <c:pt idx="368">
                  <c:v>2019-10-16</c:v>
                </c:pt>
                <c:pt idx="369">
                  <c:v>2019-10-17</c:v>
                </c:pt>
                <c:pt idx="370">
                  <c:v>2019-10-18</c:v>
                </c:pt>
                <c:pt idx="371">
                  <c:v>2019-10-21</c:v>
                </c:pt>
                <c:pt idx="372">
                  <c:v>2019-10-22</c:v>
                </c:pt>
                <c:pt idx="373">
                  <c:v>2019-10-23</c:v>
                </c:pt>
                <c:pt idx="374">
                  <c:v>2019-10-24</c:v>
                </c:pt>
                <c:pt idx="375">
                  <c:v>2019-10-25</c:v>
                </c:pt>
                <c:pt idx="376">
                  <c:v>2019-10-28</c:v>
                </c:pt>
                <c:pt idx="377">
                  <c:v>2019-10-29</c:v>
                </c:pt>
                <c:pt idx="378">
                  <c:v>2019-10-30</c:v>
                </c:pt>
                <c:pt idx="379">
                  <c:v>2019-10-31</c:v>
                </c:pt>
                <c:pt idx="380">
                  <c:v>2019-11-01</c:v>
                </c:pt>
                <c:pt idx="381">
                  <c:v>2019-11-04</c:v>
                </c:pt>
                <c:pt idx="382">
                  <c:v>2019-11-05</c:v>
                </c:pt>
                <c:pt idx="383">
                  <c:v>2019-11-06</c:v>
                </c:pt>
                <c:pt idx="384">
                  <c:v>2019-11-07</c:v>
                </c:pt>
                <c:pt idx="385">
                  <c:v>2019-11-08</c:v>
                </c:pt>
                <c:pt idx="386">
                  <c:v>2019-11-11</c:v>
                </c:pt>
                <c:pt idx="387">
                  <c:v>2019-11-12</c:v>
                </c:pt>
                <c:pt idx="388">
                  <c:v>2019-11-13</c:v>
                </c:pt>
                <c:pt idx="389">
                  <c:v>2019-11-14</c:v>
                </c:pt>
                <c:pt idx="390">
                  <c:v>2019-11-15</c:v>
                </c:pt>
                <c:pt idx="391">
                  <c:v>2019-11-18</c:v>
                </c:pt>
                <c:pt idx="392">
                  <c:v>2019-11-19</c:v>
                </c:pt>
                <c:pt idx="393">
                  <c:v>2019-11-20</c:v>
                </c:pt>
                <c:pt idx="394">
                  <c:v>2019-11-21</c:v>
                </c:pt>
                <c:pt idx="395">
                  <c:v>2019-11-22</c:v>
                </c:pt>
                <c:pt idx="396">
                  <c:v>2019-11-25</c:v>
                </c:pt>
                <c:pt idx="397">
                  <c:v>2019-11-26</c:v>
                </c:pt>
                <c:pt idx="398">
                  <c:v>2019-11-27</c:v>
                </c:pt>
                <c:pt idx="399">
                  <c:v>2019-11-29</c:v>
                </c:pt>
                <c:pt idx="400">
                  <c:v>2019-12-02</c:v>
                </c:pt>
                <c:pt idx="401">
                  <c:v>2019-12-03</c:v>
                </c:pt>
                <c:pt idx="402">
                  <c:v>2019-12-04</c:v>
                </c:pt>
                <c:pt idx="403">
                  <c:v>2019-12-05</c:v>
                </c:pt>
                <c:pt idx="404">
                  <c:v>2019-12-06</c:v>
                </c:pt>
                <c:pt idx="405">
                  <c:v>2019-12-09</c:v>
                </c:pt>
                <c:pt idx="406">
                  <c:v>2019-12-10</c:v>
                </c:pt>
                <c:pt idx="407">
                  <c:v>2019-12-11</c:v>
                </c:pt>
                <c:pt idx="408">
                  <c:v>2019-12-12</c:v>
                </c:pt>
                <c:pt idx="409">
                  <c:v>2019-12-13</c:v>
                </c:pt>
                <c:pt idx="410">
                  <c:v>2019-12-16</c:v>
                </c:pt>
                <c:pt idx="411">
                  <c:v>2019-12-17</c:v>
                </c:pt>
                <c:pt idx="412">
                  <c:v>2019-12-18</c:v>
                </c:pt>
                <c:pt idx="413">
                  <c:v>2019-12-19</c:v>
                </c:pt>
                <c:pt idx="414">
                  <c:v>2019-12-20</c:v>
                </c:pt>
                <c:pt idx="415">
                  <c:v>2019-12-23</c:v>
                </c:pt>
                <c:pt idx="416">
                  <c:v>2019-12-24</c:v>
                </c:pt>
                <c:pt idx="417">
                  <c:v>2019-12-26</c:v>
                </c:pt>
                <c:pt idx="418">
                  <c:v>2019-12-27</c:v>
                </c:pt>
                <c:pt idx="419">
                  <c:v>2019-12-30</c:v>
                </c:pt>
                <c:pt idx="420">
                  <c:v>2019-12-31</c:v>
                </c:pt>
                <c:pt idx="421">
                  <c:v>2020-01-02</c:v>
                </c:pt>
                <c:pt idx="422">
                  <c:v>2020-01-03</c:v>
                </c:pt>
                <c:pt idx="423">
                  <c:v>2020-01-06</c:v>
                </c:pt>
                <c:pt idx="424">
                  <c:v>2020-01-07</c:v>
                </c:pt>
                <c:pt idx="425">
                  <c:v>2020-01-08</c:v>
                </c:pt>
                <c:pt idx="426">
                  <c:v>2020-01-09</c:v>
                </c:pt>
                <c:pt idx="427">
                  <c:v>2020-01-10</c:v>
                </c:pt>
                <c:pt idx="428">
                  <c:v>2020-01-13</c:v>
                </c:pt>
                <c:pt idx="429">
                  <c:v>2020-01-14</c:v>
                </c:pt>
                <c:pt idx="430">
                  <c:v>2020-01-15</c:v>
                </c:pt>
                <c:pt idx="431">
                  <c:v>2020-01-16</c:v>
                </c:pt>
                <c:pt idx="432">
                  <c:v>2020-01-17</c:v>
                </c:pt>
                <c:pt idx="433">
                  <c:v>2020-01-21</c:v>
                </c:pt>
                <c:pt idx="434">
                  <c:v>2020-01-22</c:v>
                </c:pt>
                <c:pt idx="435">
                  <c:v>2020-01-23</c:v>
                </c:pt>
                <c:pt idx="436">
                  <c:v>2020-01-24</c:v>
                </c:pt>
                <c:pt idx="437">
                  <c:v>2020-01-27</c:v>
                </c:pt>
                <c:pt idx="438">
                  <c:v>2020-01-28</c:v>
                </c:pt>
                <c:pt idx="439">
                  <c:v>2020-01-29</c:v>
                </c:pt>
                <c:pt idx="440">
                  <c:v>2020-01-30</c:v>
                </c:pt>
                <c:pt idx="441">
                  <c:v>2020-01-31</c:v>
                </c:pt>
                <c:pt idx="442">
                  <c:v>2020-02-03</c:v>
                </c:pt>
                <c:pt idx="443">
                  <c:v>2020-02-04</c:v>
                </c:pt>
                <c:pt idx="444">
                  <c:v>2020-02-05</c:v>
                </c:pt>
                <c:pt idx="445">
                  <c:v>2020-02-06</c:v>
                </c:pt>
                <c:pt idx="446">
                  <c:v>2020-02-07</c:v>
                </c:pt>
                <c:pt idx="447">
                  <c:v>2020-02-10</c:v>
                </c:pt>
                <c:pt idx="448">
                  <c:v>2020-02-11</c:v>
                </c:pt>
                <c:pt idx="449">
                  <c:v>2020-02-12</c:v>
                </c:pt>
                <c:pt idx="450">
                  <c:v>2020-02-13</c:v>
                </c:pt>
                <c:pt idx="451">
                  <c:v>2020-02-14</c:v>
                </c:pt>
                <c:pt idx="452">
                  <c:v>2020-02-18</c:v>
                </c:pt>
                <c:pt idx="453">
                  <c:v>2020-02-19</c:v>
                </c:pt>
                <c:pt idx="454">
                  <c:v>2020-02-20</c:v>
                </c:pt>
                <c:pt idx="455">
                  <c:v>2020-02-21</c:v>
                </c:pt>
                <c:pt idx="456">
                  <c:v>2020-02-24</c:v>
                </c:pt>
                <c:pt idx="457">
                  <c:v>2020-02-25</c:v>
                </c:pt>
                <c:pt idx="458">
                  <c:v>2020-02-26</c:v>
                </c:pt>
                <c:pt idx="459">
                  <c:v>2020-02-27</c:v>
                </c:pt>
                <c:pt idx="460">
                  <c:v>2020-02-28</c:v>
                </c:pt>
                <c:pt idx="461">
                  <c:v>2020-03-02</c:v>
                </c:pt>
                <c:pt idx="462">
                  <c:v>2020-03-03</c:v>
                </c:pt>
                <c:pt idx="463">
                  <c:v>2020-03-04</c:v>
                </c:pt>
                <c:pt idx="464">
                  <c:v>2020-03-05</c:v>
                </c:pt>
                <c:pt idx="465">
                  <c:v>2020-03-06</c:v>
                </c:pt>
                <c:pt idx="466">
                  <c:v>2020-03-09</c:v>
                </c:pt>
                <c:pt idx="467">
                  <c:v>2020-03-10</c:v>
                </c:pt>
                <c:pt idx="468">
                  <c:v>2020-03-11</c:v>
                </c:pt>
                <c:pt idx="469">
                  <c:v>2020-03-12</c:v>
                </c:pt>
                <c:pt idx="470">
                  <c:v>2020-03-13</c:v>
                </c:pt>
                <c:pt idx="471">
                  <c:v>2020-03-16</c:v>
                </c:pt>
                <c:pt idx="472">
                  <c:v>2020-03-17</c:v>
                </c:pt>
                <c:pt idx="473">
                  <c:v>2020-03-18</c:v>
                </c:pt>
                <c:pt idx="474">
                  <c:v>2020-03-19</c:v>
                </c:pt>
                <c:pt idx="475">
                  <c:v>2020-03-20</c:v>
                </c:pt>
                <c:pt idx="476">
                  <c:v>2020-03-23</c:v>
                </c:pt>
                <c:pt idx="477">
                  <c:v>2020-03-24</c:v>
                </c:pt>
                <c:pt idx="478">
                  <c:v>2020-03-25</c:v>
                </c:pt>
                <c:pt idx="479">
                  <c:v>2020-03-26</c:v>
                </c:pt>
                <c:pt idx="480">
                  <c:v>2020-03-27</c:v>
                </c:pt>
                <c:pt idx="481">
                  <c:v>2020-03-30</c:v>
                </c:pt>
                <c:pt idx="482">
                  <c:v>2020-03-31</c:v>
                </c:pt>
                <c:pt idx="483">
                  <c:v>2020-04-01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2020-04-06</c:v>
                </c:pt>
                <c:pt idx="487">
                  <c:v>2020-04-07</c:v>
                </c:pt>
                <c:pt idx="488">
                  <c:v>2020-04-08</c:v>
                </c:pt>
                <c:pt idx="489">
                  <c:v>2020-04-09</c:v>
                </c:pt>
                <c:pt idx="490">
                  <c:v>2020-04-13</c:v>
                </c:pt>
                <c:pt idx="491">
                  <c:v>2020-04-14</c:v>
                </c:pt>
                <c:pt idx="492">
                  <c:v>2020-04-15</c:v>
                </c:pt>
                <c:pt idx="493">
                  <c:v>2020-04-16</c:v>
                </c:pt>
                <c:pt idx="494">
                  <c:v>2020-04-17</c:v>
                </c:pt>
                <c:pt idx="495">
                  <c:v>2020-04-20</c:v>
                </c:pt>
                <c:pt idx="496">
                  <c:v>2020-04-21</c:v>
                </c:pt>
                <c:pt idx="497">
                  <c:v>2020-04-22</c:v>
                </c:pt>
                <c:pt idx="498">
                  <c:v>2020-04-23</c:v>
                </c:pt>
                <c:pt idx="499">
                  <c:v>2020-04-24</c:v>
                </c:pt>
              </c:strCache>
            </c:strRef>
          </c:cat>
          <c:val>
            <c:numRef>
              <c:f>Sheet1!$J$82:$J$581</c:f>
              <c:numCache>
                <c:formatCode>General</c:formatCode>
                <c:ptCount val="500"/>
                <c:pt idx="0">
                  <c:v>-2.2572500130000002</c:v>
                </c:pt>
                <c:pt idx="1">
                  <c:v>-2.3774706270000001</c:v>
                </c:pt>
                <c:pt idx="2">
                  <c:v>-2.2229964820000001</c:v>
                </c:pt>
                <c:pt idx="3">
                  <c:v>-2.2625276109999999</c:v>
                </c:pt>
                <c:pt idx="4">
                  <c:v>-2.18649776</c:v>
                </c:pt>
                <c:pt idx="5">
                  <c:v>-2.3073060129999998</c:v>
                </c:pt>
                <c:pt idx="6">
                  <c:v>-2.2758289920000001</c:v>
                </c:pt>
                <c:pt idx="7">
                  <c:v>-2.128480728</c:v>
                </c:pt>
                <c:pt idx="8">
                  <c:v>-2.3020205169999999</c:v>
                </c:pt>
                <c:pt idx="9">
                  <c:v>-2.2909787609999999</c:v>
                </c:pt>
                <c:pt idx="10">
                  <c:v>-2.257219627</c:v>
                </c:pt>
                <c:pt idx="11">
                  <c:v>-2.2696343840000002</c:v>
                </c:pt>
                <c:pt idx="12">
                  <c:v>-1.860049592</c:v>
                </c:pt>
                <c:pt idx="13">
                  <c:v>-1.8053389950000001</c:v>
                </c:pt>
                <c:pt idx="14">
                  <c:v>-1.8587072579999999</c:v>
                </c:pt>
                <c:pt idx="15">
                  <c:v>-1.759117246</c:v>
                </c:pt>
                <c:pt idx="16">
                  <c:v>-2.0591925290000002</c:v>
                </c:pt>
                <c:pt idx="17">
                  <c:v>-1.899402933</c:v>
                </c:pt>
                <c:pt idx="18">
                  <c:v>-2.1413160790000001</c:v>
                </c:pt>
                <c:pt idx="19">
                  <c:v>-2.2613420479999999</c:v>
                </c:pt>
                <c:pt idx="20">
                  <c:v>-2.3157704909999999</c:v>
                </c:pt>
                <c:pt idx="21">
                  <c:v>-2.2401568940000001</c:v>
                </c:pt>
                <c:pt idx="22">
                  <c:v>-2.6870683579999999</c:v>
                </c:pt>
                <c:pt idx="23">
                  <c:v>-2.5069449970000002</c:v>
                </c:pt>
                <c:pt idx="24">
                  <c:v>-2.8467185339999999</c:v>
                </c:pt>
                <c:pt idx="25">
                  <c:v>-2.6536851440000002</c:v>
                </c:pt>
                <c:pt idx="26">
                  <c:v>-2.8432248489999998</c:v>
                </c:pt>
                <c:pt idx="27">
                  <c:v>-2.5654391080000001</c:v>
                </c:pt>
                <c:pt idx="28">
                  <c:v>-2.7896370290000001</c:v>
                </c:pt>
                <c:pt idx="29">
                  <c:v>-2.6353255779999998</c:v>
                </c:pt>
                <c:pt idx="30">
                  <c:v>-2.4856994509999999</c:v>
                </c:pt>
                <c:pt idx="31">
                  <c:v>-2.4450081209999999</c:v>
                </c:pt>
                <c:pt idx="32">
                  <c:v>-2.506182629</c:v>
                </c:pt>
                <c:pt idx="33">
                  <c:v>-2.7410114029999999</c:v>
                </c:pt>
                <c:pt idx="34">
                  <c:v>-2.364627789</c:v>
                </c:pt>
                <c:pt idx="35">
                  <c:v>-2.6937955150000001</c:v>
                </c:pt>
                <c:pt idx="36">
                  <c:v>-2.6890169359999998</c:v>
                </c:pt>
                <c:pt idx="37">
                  <c:v>-2.714896043</c:v>
                </c:pt>
                <c:pt idx="38">
                  <c:v>-2.6246024939999999</c:v>
                </c:pt>
                <c:pt idx="39">
                  <c:v>-2.377912604</c:v>
                </c:pt>
                <c:pt idx="40">
                  <c:v>-2.9164157369999999</c:v>
                </c:pt>
                <c:pt idx="41">
                  <c:v>-2.4645073719999999</c:v>
                </c:pt>
                <c:pt idx="42">
                  <c:v>-3.0853360479999998</c:v>
                </c:pt>
                <c:pt idx="43">
                  <c:v>-2.8773115159999998</c:v>
                </c:pt>
                <c:pt idx="44">
                  <c:v>-3.0039411110000001</c:v>
                </c:pt>
                <c:pt idx="45">
                  <c:v>-2.9793597680000001</c:v>
                </c:pt>
                <c:pt idx="46">
                  <c:v>-3.021625233</c:v>
                </c:pt>
                <c:pt idx="47">
                  <c:v>-2.9955053550000001</c:v>
                </c:pt>
                <c:pt idx="48">
                  <c:v>-2.8836539019999998</c:v>
                </c:pt>
                <c:pt idx="49">
                  <c:v>-2.8998299580000002</c:v>
                </c:pt>
                <c:pt idx="50">
                  <c:v>-3.0131599179999999</c:v>
                </c:pt>
                <c:pt idx="51">
                  <c:v>-3.095728335</c:v>
                </c:pt>
                <c:pt idx="52">
                  <c:v>-3.054566237</c:v>
                </c:pt>
                <c:pt idx="53">
                  <c:v>-3.1379150550000001</c:v>
                </c:pt>
                <c:pt idx="54">
                  <c:v>-3.1595380249999998</c:v>
                </c:pt>
                <c:pt idx="55">
                  <c:v>-3.10521125</c:v>
                </c:pt>
                <c:pt idx="56">
                  <c:v>-3.0934700579999999</c:v>
                </c:pt>
                <c:pt idx="57">
                  <c:v>-2.8216512030000001</c:v>
                </c:pt>
                <c:pt idx="58">
                  <c:v>-2.8334961889999999</c:v>
                </c:pt>
                <c:pt idx="59">
                  <c:v>-2.8070744109999999</c:v>
                </c:pt>
                <c:pt idx="60">
                  <c:v>-2.6442252690000001</c:v>
                </c:pt>
                <c:pt idx="61">
                  <c:v>-2.7408031830000001</c:v>
                </c:pt>
                <c:pt idx="62">
                  <c:v>-2.6713148040000001</c:v>
                </c:pt>
                <c:pt idx="63">
                  <c:v>-2.6295357410000002</c:v>
                </c:pt>
                <c:pt idx="64">
                  <c:v>-2.6831010750000002</c:v>
                </c:pt>
                <c:pt idx="65">
                  <c:v>-2.6386246230000001</c:v>
                </c:pt>
                <c:pt idx="66">
                  <c:v>-2.8558595950000001</c:v>
                </c:pt>
                <c:pt idx="67">
                  <c:v>-3.01078439</c:v>
                </c:pt>
                <c:pt idx="68">
                  <c:v>-2.8176818469999998</c:v>
                </c:pt>
                <c:pt idx="69">
                  <c:v>-2.9504004180000001</c:v>
                </c:pt>
                <c:pt idx="70">
                  <c:v>-2.8612012199999999</c:v>
                </c:pt>
                <c:pt idx="71">
                  <c:v>-2.8854051639999998</c:v>
                </c:pt>
                <c:pt idx="72">
                  <c:v>-2.873749337</c:v>
                </c:pt>
                <c:pt idx="73">
                  <c:v>-2.95964787</c:v>
                </c:pt>
                <c:pt idx="74">
                  <c:v>-2.89035156</c:v>
                </c:pt>
                <c:pt idx="75">
                  <c:v>-3.0127287659999999</c:v>
                </c:pt>
                <c:pt idx="76">
                  <c:v>-2.9521897450000001</c:v>
                </c:pt>
                <c:pt idx="77">
                  <c:v>-2.9930756399999998</c:v>
                </c:pt>
                <c:pt idx="78">
                  <c:v>-2.630156564</c:v>
                </c:pt>
                <c:pt idx="79">
                  <c:v>-2.8081548920000001</c:v>
                </c:pt>
                <c:pt idx="80">
                  <c:v>-2.5770424689999998</c:v>
                </c:pt>
                <c:pt idx="81">
                  <c:v>-2.8699628549999998</c:v>
                </c:pt>
                <c:pt idx="82">
                  <c:v>-2.585980588</c:v>
                </c:pt>
                <c:pt idx="83">
                  <c:v>-2.8753598220000001</c:v>
                </c:pt>
                <c:pt idx="84">
                  <c:v>-2.468232585</c:v>
                </c:pt>
                <c:pt idx="85">
                  <c:v>-2.6826113359999999</c:v>
                </c:pt>
                <c:pt idx="86">
                  <c:v>-2.4606295070000002</c:v>
                </c:pt>
                <c:pt idx="87">
                  <c:v>-2.6170322009999998</c:v>
                </c:pt>
                <c:pt idx="88">
                  <c:v>-2.449605472</c:v>
                </c:pt>
                <c:pt idx="89">
                  <c:v>-2.6043611790000001</c:v>
                </c:pt>
                <c:pt idx="90">
                  <c:v>-2.5084912830000001</c:v>
                </c:pt>
                <c:pt idx="91">
                  <c:v>-2.5198227059999998</c:v>
                </c:pt>
                <c:pt idx="92">
                  <c:v>-2.5205018469999998</c:v>
                </c:pt>
                <c:pt idx="93">
                  <c:v>-2.5509475099999999</c:v>
                </c:pt>
                <c:pt idx="94">
                  <c:v>-2.5448003020000001</c:v>
                </c:pt>
                <c:pt idx="95">
                  <c:v>-2.5070799519999998</c:v>
                </c:pt>
                <c:pt idx="96">
                  <c:v>-2.4720664710000002</c:v>
                </c:pt>
                <c:pt idx="97">
                  <c:v>-2.6504941120000001</c:v>
                </c:pt>
                <c:pt idx="98">
                  <c:v>-2.4474474310000001</c:v>
                </c:pt>
                <c:pt idx="99">
                  <c:v>-2.6037983210000002</c:v>
                </c:pt>
                <c:pt idx="100">
                  <c:v>-2.4215000720000002</c:v>
                </c:pt>
                <c:pt idx="101">
                  <c:v>-2.5850411289999999</c:v>
                </c:pt>
                <c:pt idx="102">
                  <c:v>-2.3943674170000002</c:v>
                </c:pt>
                <c:pt idx="103">
                  <c:v>-2.5819297159999999</c:v>
                </c:pt>
                <c:pt idx="104">
                  <c:v>-2.4243919310000002</c:v>
                </c:pt>
                <c:pt idx="105">
                  <c:v>-2.5212238619999998</c:v>
                </c:pt>
                <c:pt idx="106">
                  <c:v>-2.333547528</c:v>
                </c:pt>
                <c:pt idx="107">
                  <c:v>-2.4781799759999998</c:v>
                </c:pt>
                <c:pt idx="108">
                  <c:v>-2.385872091</c:v>
                </c:pt>
                <c:pt idx="109">
                  <c:v>-2.4651630469999999</c:v>
                </c:pt>
                <c:pt idx="110">
                  <c:v>-2.473800014</c:v>
                </c:pt>
                <c:pt idx="111">
                  <c:v>-2.5048552499999999</c:v>
                </c:pt>
                <c:pt idx="112">
                  <c:v>-2.5169235099999998</c:v>
                </c:pt>
                <c:pt idx="113">
                  <c:v>-2.507298982</c:v>
                </c:pt>
                <c:pt idx="114">
                  <c:v>-2.4564512729999999</c:v>
                </c:pt>
                <c:pt idx="115">
                  <c:v>-2.5600621060000002</c:v>
                </c:pt>
                <c:pt idx="116">
                  <c:v>-2.529622297</c:v>
                </c:pt>
                <c:pt idx="117">
                  <c:v>-2.5035211799999999</c:v>
                </c:pt>
                <c:pt idx="118">
                  <c:v>-2.5582899650000002</c:v>
                </c:pt>
                <c:pt idx="119">
                  <c:v>-2.5750216629999998</c:v>
                </c:pt>
                <c:pt idx="120">
                  <c:v>-2.6191728489999999</c:v>
                </c:pt>
                <c:pt idx="121">
                  <c:v>-2.6222725520000001</c:v>
                </c:pt>
                <c:pt idx="122">
                  <c:v>-2.6154013269999998</c:v>
                </c:pt>
                <c:pt idx="123">
                  <c:v>-2.7606268649999999</c:v>
                </c:pt>
                <c:pt idx="124">
                  <c:v>-2.7208162439999999</c:v>
                </c:pt>
                <c:pt idx="125">
                  <c:v>-2.7291803290000001</c:v>
                </c:pt>
                <c:pt idx="126">
                  <c:v>-2.591615343</c:v>
                </c:pt>
                <c:pt idx="127">
                  <c:v>-2.6181430040000002</c:v>
                </c:pt>
                <c:pt idx="128">
                  <c:v>-2.5919101979999999</c:v>
                </c:pt>
                <c:pt idx="129">
                  <c:v>-2.6735338319999999</c:v>
                </c:pt>
                <c:pt idx="130">
                  <c:v>-2.6781112729999998</c:v>
                </c:pt>
                <c:pt idx="131">
                  <c:v>-2.646228308</c:v>
                </c:pt>
                <c:pt idx="132">
                  <c:v>-2.688491725</c:v>
                </c:pt>
                <c:pt idx="133">
                  <c:v>-2.7067121790000002</c:v>
                </c:pt>
                <c:pt idx="134">
                  <c:v>-2.6946422719999998</c:v>
                </c:pt>
                <c:pt idx="135">
                  <c:v>-2.7379028939999999</c:v>
                </c:pt>
                <c:pt idx="136">
                  <c:v>-2.7060749890000002</c:v>
                </c:pt>
                <c:pt idx="137">
                  <c:v>-2.7574432639999999</c:v>
                </c:pt>
                <c:pt idx="138">
                  <c:v>-3.3275231340000002</c:v>
                </c:pt>
                <c:pt idx="139">
                  <c:v>-3.1551794219999998</c:v>
                </c:pt>
                <c:pt idx="140">
                  <c:v>-3.0832629460000001</c:v>
                </c:pt>
                <c:pt idx="141">
                  <c:v>-2.880973918</c:v>
                </c:pt>
                <c:pt idx="142">
                  <c:v>-2.8939233629999999</c:v>
                </c:pt>
                <c:pt idx="143">
                  <c:v>-3.0840764599999999</c:v>
                </c:pt>
                <c:pt idx="144">
                  <c:v>-3.087835739</c:v>
                </c:pt>
                <c:pt idx="145">
                  <c:v>-3.0226892529999998</c:v>
                </c:pt>
                <c:pt idx="146">
                  <c:v>-3.0856443059999998</c:v>
                </c:pt>
                <c:pt idx="147">
                  <c:v>-3.1561703940000001</c:v>
                </c:pt>
                <c:pt idx="148">
                  <c:v>-3.1032869860000001</c:v>
                </c:pt>
                <c:pt idx="149">
                  <c:v>-3.187089657</c:v>
                </c:pt>
                <c:pt idx="150">
                  <c:v>-3.1924182729999999</c:v>
                </c:pt>
                <c:pt idx="151">
                  <c:v>-3.3778250719999998</c:v>
                </c:pt>
                <c:pt idx="152">
                  <c:v>-3.2362205209999999</c:v>
                </c:pt>
                <c:pt idx="153">
                  <c:v>-3.2575286399999999</c:v>
                </c:pt>
                <c:pt idx="154">
                  <c:v>-3.3917421409999999</c:v>
                </c:pt>
                <c:pt idx="155">
                  <c:v>-3.243539234</c:v>
                </c:pt>
                <c:pt idx="156">
                  <c:v>-3.453901052</c:v>
                </c:pt>
                <c:pt idx="157">
                  <c:v>-3.3343140939999998</c:v>
                </c:pt>
                <c:pt idx="158">
                  <c:v>-3.570621864</c:v>
                </c:pt>
                <c:pt idx="159">
                  <c:v>-3.2794645180000002</c:v>
                </c:pt>
                <c:pt idx="160">
                  <c:v>-3.2849543489999999</c:v>
                </c:pt>
                <c:pt idx="161">
                  <c:v>-3.1044574549999999</c:v>
                </c:pt>
                <c:pt idx="162">
                  <c:v>-4.7979525020000002</c:v>
                </c:pt>
                <c:pt idx="163">
                  <c:v>-4.271725354</c:v>
                </c:pt>
                <c:pt idx="164">
                  <c:v>-4.4267818600000002</c:v>
                </c:pt>
                <c:pt idx="165">
                  <c:v>-4.3340053850000002</c:v>
                </c:pt>
                <c:pt idx="166">
                  <c:v>-4.7825443109999997</c:v>
                </c:pt>
                <c:pt idx="167">
                  <c:v>-4.918179286</c:v>
                </c:pt>
                <c:pt idx="168">
                  <c:v>-4.8295326159999998</c:v>
                </c:pt>
                <c:pt idx="169">
                  <c:v>-4.8632382119999997</c:v>
                </c:pt>
                <c:pt idx="170">
                  <c:v>-4.745116608</c:v>
                </c:pt>
                <c:pt idx="171">
                  <c:v>-4.5854865199999999</c:v>
                </c:pt>
                <c:pt idx="172">
                  <c:v>-4.5248736999999997</c:v>
                </c:pt>
                <c:pt idx="173">
                  <c:v>-4.4362262640000001</c:v>
                </c:pt>
                <c:pt idx="174">
                  <c:v>-4.328600775</c:v>
                </c:pt>
                <c:pt idx="175">
                  <c:v>-4.4283012060000004</c:v>
                </c:pt>
                <c:pt idx="176">
                  <c:v>-4.5665675920000002</c:v>
                </c:pt>
                <c:pt idx="177">
                  <c:v>-4.2289272589999998</c:v>
                </c:pt>
                <c:pt idx="178">
                  <c:v>-4.2289347980000001</c:v>
                </c:pt>
                <c:pt idx="179">
                  <c:v>-4.3495768559999997</c:v>
                </c:pt>
                <c:pt idx="180">
                  <c:v>-4.3021094209999999</c:v>
                </c:pt>
                <c:pt idx="181">
                  <c:v>-4.1121709060000002</c:v>
                </c:pt>
                <c:pt idx="182">
                  <c:v>-4.0966904050000004</c:v>
                </c:pt>
                <c:pt idx="183">
                  <c:v>-3.9364481699999998</c:v>
                </c:pt>
                <c:pt idx="184">
                  <c:v>-3.8688424819999998</c:v>
                </c:pt>
                <c:pt idx="185">
                  <c:v>-3.852753823</c:v>
                </c:pt>
                <c:pt idx="186">
                  <c:v>-3.6031136880000001</c:v>
                </c:pt>
                <c:pt idx="187">
                  <c:v>-3.3882300330000001</c:v>
                </c:pt>
                <c:pt idx="188">
                  <c:v>-3.643444396</c:v>
                </c:pt>
                <c:pt idx="189">
                  <c:v>-3.7176125510000002</c:v>
                </c:pt>
                <c:pt idx="190">
                  <c:v>-3.5861027499999998</c:v>
                </c:pt>
                <c:pt idx="191">
                  <c:v>-3.6029068710000001</c:v>
                </c:pt>
                <c:pt idx="192">
                  <c:v>-3.4898652920000002</c:v>
                </c:pt>
                <c:pt idx="193">
                  <c:v>-3.3360543819999999</c:v>
                </c:pt>
                <c:pt idx="194">
                  <c:v>-3.4548409699999998</c:v>
                </c:pt>
                <c:pt idx="195">
                  <c:v>-3.2061546999999999</c:v>
                </c:pt>
                <c:pt idx="196">
                  <c:v>-3.4236290820000002</c:v>
                </c:pt>
                <c:pt idx="197">
                  <c:v>-3.2374159769999999</c:v>
                </c:pt>
                <c:pt idx="198">
                  <c:v>-3.1277132929999998</c:v>
                </c:pt>
                <c:pt idx="199">
                  <c:v>-3.0976667390000001</c:v>
                </c:pt>
                <c:pt idx="200">
                  <c:v>-3.0508693760000001</c:v>
                </c:pt>
                <c:pt idx="201">
                  <c:v>-2.9974169929999999</c:v>
                </c:pt>
                <c:pt idx="202">
                  <c:v>-3.0155545890000002</c:v>
                </c:pt>
                <c:pt idx="203">
                  <c:v>-2.9067260670000001</c:v>
                </c:pt>
                <c:pt idx="204">
                  <c:v>-2.7212025940000002</c:v>
                </c:pt>
                <c:pt idx="205">
                  <c:v>-2.6870117840000001</c:v>
                </c:pt>
                <c:pt idx="206">
                  <c:v>-2.4963398630000002</c:v>
                </c:pt>
                <c:pt idx="207">
                  <c:v>-2.9513996900000001</c:v>
                </c:pt>
                <c:pt idx="208">
                  <c:v>-2.8107489210000001</c:v>
                </c:pt>
                <c:pt idx="209">
                  <c:v>-2.8872059060000002</c:v>
                </c:pt>
                <c:pt idx="210">
                  <c:v>-2.623501273</c:v>
                </c:pt>
                <c:pt idx="211">
                  <c:v>-2.9600561220000001</c:v>
                </c:pt>
                <c:pt idx="212">
                  <c:v>-2.769573313</c:v>
                </c:pt>
                <c:pt idx="213">
                  <c:v>-2.6685675780000002</c:v>
                </c:pt>
                <c:pt idx="214">
                  <c:v>-2.6517991849999998</c:v>
                </c:pt>
                <c:pt idx="215">
                  <c:v>-2.5348598629999999</c:v>
                </c:pt>
                <c:pt idx="216">
                  <c:v>-2.5411367829999998</c:v>
                </c:pt>
                <c:pt idx="217">
                  <c:v>-2.4705146230000001</c:v>
                </c:pt>
                <c:pt idx="218">
                  <c:v>-2.4989318470000002</c:v>
                </c:pt>
                <c:pt idx="219">
                  <c:v>-2.5734081409999998</c:v>
                </c:pt>
                <c:pt idx="220">
                  <c:v>-2.38142845</c:v>
                </c:pt>
                <c:pt idx="221">
                  <c:v>-2.4161281419999998</c:v>
                </c:pt>
                <c:pt idx="222">
                  <c:v>-2.2886142249999999</c:v>
                </c:pt>
                <c:pt idx="223">
                  <c:v>-2.3119661200000001</c:v>
                </c:pt>
                <c:pt idx="224">
                  <c:v>-2.2823271009999999</c:v>
                </c:pt>
                <c:pt idx="225">
                  <c:v>-2.1518784630000001</c:v>
                </c:pt>
                <c:pt idx="226">
                  <c:v>-2.3142840549999999</c:v>
                </c:pt>
                <c:pt idx="227">
                  <c:v>-2.281664089</c:v>
                </c:pt>
                <c:pt idx="228">
                  <c:v>-2.2517904789999998</c:v>
                </c:pt>
                <c:pt idx="229">
                  <c:v>-2.2369671059999998</c:v>
                </c:pt>
                <c:pt idx="230">
                  <c:v>-2.2443895459999998</c:v>
                </c:pt>
                <c:pt idx="231">
                  <c:v>-2.304370241</c:v>
                </c:pt>
                <c:pt idx="232">
                  <c:v>-2.4676491450000002</c:v>
                </c:pt>
                <c:pt idx="233">
                  <c:v>-2.3458463169999999</c:v>
                </c:pt>
                <c:pt idx="234">
                  <c:v>-2.2524924930000001</c:v>
                </c:pt>
                <c:pt idx="235">
                  <c:v>-2.3077848319999998</c:v>
                </c:pt>
                <c:pt idx="236">
                  <c:v>-2.3786514539999999</c:v>
                </c:pt>
                <c:pt idx="237">
                  <c:v>-2.3136085710000001</c:v>
                </c:pt>
                <c:pt idx="238">
                  <c:v>-2.2727643949999998</c:v>
                </c:pt>
                <c:pt idx="239">
                  <c:v>-2.175982785</c:v>
                </c:pt>
                <c:pt idx="240">
                  <c:v>-2.213271996</c:v>
                </c:pt>
                <c:pt idx="241">
                  <c:v>-2.1177120139999999</c:v>
                </c:pt>
                <c:pt idx="242">
                  <c:v>-2.1478940459999998</c:v>
                </c:pt>
                <c:pt idx="243">
                  <c:v>-2.0488050040000001</c:v>
                </c:pt>
                <c:pt idx="244">
                  <c:v>-2.065187286</c:v>
                </c:pt>
                <c:pt idx="245">
                  <c:v>-2.1123388269999999</c:v>
                </c:pt>
                <c:pt idx="246">
                  <c:v>-2.2849605670000002</c:v>
                </c:pt>
                <c:pt idx="247">
                  <c:v>-2.0836293229999998</c:v>
                </c:pt>
                <c:pt idx="248">
                  <c:v>-2.09574091</c:v>
                </c:pt>
                <c:pt idx="249">
                  <c:v>-2.096711086</c:v>
                </c:pt>
                <c:pt idx="250">
                  <c:v>-2.6378928579999998</c:v>
                </c:pt>
                <c:pt idx="251">
                  <c:v>-2.4112566329999998</c:v>
                </c:pt>
                <c:pt idx="252">
                  <c:v>-2.3570081059999999</c:v>
                </c:pt>
                <c:pt idx="253">
                  <c:v>-2.1769048519999998</c:v>
                </c:pt>
                <c:pt idx="254">
                  <c:v>-2.6741686050000002</c:v>
                </c:pt>
                <c:pt idx="255">
                  <c:v>-2.4993546520000001</c:v>
                </c:pt>
                <c:pt idx="256">
                  <c:v>-2.4545397100000002</c:v>
                </c:pt>
                <c:pt idx="257">
                  <c:v>-2.6987355430000002</c:v>
                </c:pt>
                <c:pt idx="258">
                  <c:v>-2.5279920929999999</c:v>
                </c:pt>
                <c:pt idx="259">
                  <c:v>-2.5151634010000001</c:v>
                </c:pt>
                <c:pt idx="260">
                  <c:v>-2.3786304180000002</c:v>
                </c:pt>
                <c:pt idx="261">
                  <c:v>-2.5076419799999998</c:v>
                </c:pt>
                <c:pt idx="262">
                  <c:v>-2.4753951299999999</c:v>
                </c:pt>
                <c:pt idx="263">
                  <c:v>-2.4440557940000001</c:v>
                </c:pt>
                <c:pt idx="264">
                  <c:v>-2.3377336180000001</c:v>
                </c:pt>
                <c:pt idx="265">
                  <c:v>-2.316670765</c:v>
                </c:pt>
                <c:pt idx="266">
                  <c:v>-2.2417010390000001</c:v>
                </c:pt>
                <c:pt idx="267">
                  <c:v>-2.0731049509999999</c:v>
                </c:pt>
                <c:pt idx="268">
                  <c:v>-2.2811323200000002</c:v>
                </c:pt>
                <c:pt idx="269">
                  <c:v>-3.3604395560000002</c:v>
                </c:pt>
                <c:pt idx="270">
                  <c:v>-2.956833445</c:v>
                </c:pt>
                <c:pt idx="271">
                  <c:v>-2.9604117190000001</c:v>
                </c:pt>
                <c:pt idx="272">
                  <c:v>-2.6277975210000002</c:v>
                </c:pt>
                <c:pt idx="273">
                  <c:v>-3.1142076350000001</c:v>
                </c:pt>
                <c:pt idx="274">
                  <c:v>-4.0230119459999996</c:v>
                </c:pt>
                <c:pt idx="275">
                  <c:v>-3.755635555</c:v>
                </c:pt>
                <c:pt idx="276">
                  <c:v>-3.6038035939999999</c:v>
                </c:pt>
                <c:pt idx="277">
                  <c:v>-3.9517419880000002</c:v>
                </c:pt>
                <c:pt idx="278">
                  <c:v>-3.9196567099999999</c:v>
                </c:pt>
                <c:pt idx="279">
                  <c:v>-3.6815920599999998</c:v>
                </c:pt>
                <c:pt idx="280">
                  <c:v>-3.6180084570000002</c:v>
                </c:pt>
                <c:pt idx="281">
                  <c:v>-3.278556026</c:v>
                </c:pt>
                <c:pt idx="282">
                  <c:v>-3.900996396</c:v>
                </c:pt>
                <c:pt idx="283">
                  <c:v>-3.807184908</c:v>
                </c:pt>
                <c:pt idx="284">
                  <c:v>-3.5650181729999999</c:v>
                </c:pt>
                <c:pt idx="285">
                  <c:v>-3.7376632339999998</c:v>
                </c:pt>
                <c:pt idx="286">
                  <c:v>-3.7811863940000001</c:v>
                </c:pt>
                <c:pt idx="287">
                  <c:v>-3.8475067159999998</c:v>
                </c:pt>
                <c:pt idx="288">
                  <c:v>-3.9694596199999999</c:v>
                </c:pt>
                <c:pt idx="289">
                  <c:v>-3.7881515010000002</c:v>
                </c:pt>
                <c:pt idx="290">
                  <c:v>-3.6191533929999999</c:v>
                </c:pt>
                <c:pt idx="291">
                  <c:v>-3.5573848149999998</c:v>
                </c:pt>
                <c:pt idx="292">
                  <c:v>-3.4512525919999999</c:v>
                </c:pt>
                <c:pt idx="293">
                  <c:v>-3.2053580500000001</c:v>
                </c:pt>
                <c:pt idx="294">
                  <c:v>-3.3944290189999999</c:v>
                </c:pt>
                <c:pt idx="295">
                  <c:v>-3.035265597</c:v>
                </c:pt>
                <c:pt idx="296">
                  <c:v>-3.678237829</c:v>
                </c:pt>
                <c:pt idx="297">
                  <c:v>-3.6480195229999999</c:v>
                </c:pt>
                <c:pt idx="298">
                  <c:v>-3.4801994760000001</c:v>
                </c:pt>
                <c:pt idx="299">
                  <c:v>-3.40373204</c:v>
                </c:pt>
                <c:pt idx="300">
                  <c:v>-3.4771478039999999</c:v>
                </c:pt>
                <c:pt idx="301">
                  <c:v>-3.5275905349999999</c:v>
                </c:pt>
                <c:pt idx="302">
                  <c:v>-3.342515272</c:v>
                </c:pt>
                <c:pt idx="303">
                  <c:v>-3.1361155589999998</c:v>
                </c:pt>
                <c:pt idx="304">
                  <c:v>-3.054377713</c:v>
                </c:pt>
                <c:pt idx="305">
                  <c:v>-3.0418707789999999</c:v>
                </c:pt>
                <c:pt idx="306">
                  <c:v>-3.2126396509999999</c:v>
                </c:pt>
                <c:pt idx="307">
                  <c:v>-3.3051509979999998</c:v>
                </c:pt>
                <c:pt idx="308">
                  <c:v>-3.1908250960000002</c:v>
                </c:pt>
                <c:pt idx="309">
                  <c:v>-3.088858943</c:v>
                </c:pt>
                <c:pt idx="310">
                  <c:v>-2.8927279989999999</c:v>
                </c:pt>
                <c:pt idx="311">
                  <c:v>-2.9537464170000001</c:v>
                </c:pt>
                <c:pt idx="312">
                  <c:v>-2.8722213289999998</c:v>
                </c:pt>
                <c:pt idx="313">
                  <c:v>-2.8433550009999999</c:v>
                </c:pt>
                <c:pt idx="314">
                  <c:v>-2.859479307</c:v>
                </c:pt>
                <c:pt idx="315">
                  <c:v>-2.906715884</c:v>
                </c:pt>
                <c:pt idx="316">
                  <c:v>-2.5923528830000002</c:v>
                </c:pt>
                <c:pt idx="317">
                  <c:v>-3.6859038019999999</c:v>
                </c:pt>
                <c:pt idx="318">
                  <c:v>-3.4563136129999998</c:v>
                </c:pt>
                <c:pt idx="319">
                  <c:v>-3.283297326</c:v>
                </c:pt>
                <c:pt idx="320">
                  <c:v>-3.2345518059999998</c:v>
                </c:pt>
                <c:pt idx="321">
                  <c:v>-3.4849304729999999</c:v>
                </c:pt>
                <c:pt idx="322">
                  <c:v>-3.508058637</c:v>
                </c:pt>
                <c:pt idx="323">
                  <c:v>-3.5099202520000001</c:v>
                </c:pt>
                <c:pt idx="324">
                  <c:v>-3.5445280889999999</c:v>
                </c:pt>
                <c:pt idx="325">
                  <c:v>-3.4731217820000002</c:v>
                </c:pt>
                <c:pt idx="326">
                  <c:v>-3.6670069970000001</c:v>
                </c:pt>
                <c:pt idx="327">
                  <c:v>-3.6437267809999998</c:v>
                </c:pt>
                <c:pt idx="328">
                  <c:v>-3.6149440959999999</c:v>
                </c:pt>
                <c:pt idx="329">
                  <c:v>-3.4989947539999999</c:v>
                </c:pt>
                <c:pt idx="330">
                  <c:v>-3.337461303</c:v>
                </c:pt>
                <c:pt idx="331">
                  <c:v>-3.196078537</c:v>
                </c:pt>
                <c:pt idx="332">
                  <c:v>-2.9870677589999999</c:v>
                </c:pt>
                <c:pt idx="333">
                  <c:v>-3.3208422199999998</c:v>
                </c:pt>
                <c:pt idx="334">
                  <c:v>-3.3191944059999998</c:v>
                </c:pt>
                <c:pt idx="335">
                  <c:v>-3.310747289</c:v>
                </c:pt>
                <c:pt idx="336">
                  <c:v>-3.2269087569999999</c:v>
                </c:pt>
                <c:pt idx="337">
                  <c:v>-2.9963569410000002</c:v>
                </c:pt>
                <c:pt idx="338">
                  <c:v>-3.0464119809999999</c:v>
                </c:pt>
                <c:pt idx="339">
                  <c:v>-3.3774598669999998</c:v>
                </c:pt>
                <c:pt idx="340">
                  <c:v>-3.519029916</c:v>
                </c:pt>
                <c:pt idx="341">
                  <c:v>-3.4013757560000002</c:v>
                </c:pt>
                <c:pt idx="342">
                  <c:v>-3.4437912910000001</c:v>
                </c:pt>
                <c:pt idx="343">
                  <c:v>-3.3697081999999998</c:v>
                </c:pt>
                <c:pt idx="344">
                  <c:v>-3.176186693</c:v>
                </c:pt>
                <c:pt idx="345">
                  <c:v>-3.1703269170000001</c:v>
                </c:pt>
                <c:pt idx="346">
                  <c:v>-3.2219716539999999</c:v>
                </c:pt>
                <c:pt idx="347">
                  <c:v>-3.593606903</c:v>
                </c:pt>
                <c:pt idx="348">
                  <c:v>-5.449231374</c:v>
                </c:pt>
                <c:pt idx="349">
                  <c:v>-5.3623751149999999</c:v>
                </c:pt>
                <c:pt idx="350">
                  <c:v>-5.3496347550000003</c:v>
                </c:pt>
                <c:pt idx="351">
                  <c:v>-4.9998115060000003</c:v>
                </c:pt>
                <c:pt idx="352">
                  <c:v>-4.8109941459999996</c:v>
                </c:pt>
                <c:pt idx="353">
                  <c:v>-4.5385170600000002</c:v>
                </c:pt>
                <c:pt idx="354">
                  <c:v>-4.4563768210000001</c:v>
                </c:pt>
                <c:pt idx="355">
                  <c:v>-4.3782246210000002</c:v>
                </c:pt>
                <c:pt idx="356">
                  <c:v>-4.199111351</c:v>
                </c:pt>
                <c:pt idx="357">
                  <c:v>-4.008063924</c:v>
                </c:pt>
                <c:pt idx="358">
                  <c:v>-4.0525907710000002</c:v>
                </c:pt>
                <c:pt idx="359">
                  <c:v>-3.9341706539999999</c:v>
                </c:pt>
                <c:pt idx="360">
                  <c:v>-3.9000326869999999</c:v>
                </c:pt>
                <c:pt idx="361">
                  <c:v>-3.9103659519999998</c:v>
                </c:pt>
                <c:pt idx="362">
                  <c:v>-3.774044902</c:v>
                </c:pt>
                <c:pt idx="363">
                  <c:v>-3.555317423</c:v>
                </c:pt>
                <c:pt idx="364">
                  <c:v>-3.5312410270000001</c:v>
                </c:pt>
                <c:pt idx="365">
                  <c:v>-3.5437201169999999</c:v>
                </c:pt>
                <c:pt idx="366">
                  <c:v>-3.5282987910000001</c:v>
                </c:pt>
                <c:pt idx="367">
                  <c:v>-3.3299007490000001</c:v>
                </c:pt>
                <c:pt idx="368">
                  <c:v>-3.2897500079999999</c:v>
                </c:pt>
                <c:pt idx="369">
                  <c:v>-3.289147319</c:v>
                </c:pt>
                <c:pt idx="370">
                  <c:v>-3.267585467</c:v>
                </c:pt>
                <c:pt idx="371">
                  <c:v>-3.1333051790000002</c:v>
                </c:pt>
                <c:pt idx="372">
                  <c:v>-2.9755826220000001</c:v>
                </c:pt>
                <c:pt idx="373">
                  <c:v>-2.9829685709999998</c:v>
                </c:pt>
                <c:pt idx="374">
                  <c:v>-3.0756775740000002</c:v>
                </c:pt>
                <c:pt idx="375">
                  <c:v>-3.0325020500000002</c:v>
                </c:pt>
                <c:pt idx="376">
                  <c:v>-2.9533211000000001</c:v>
                </c:pt>
                <c:pt idx="377">
                  <c:v>-2.7919565610000001</c:v>
                </c:pt>
                <c:pt idx="378">
                  <c:v>-2.770042568</c:v>
                </c:pt>
                <c:pt idx="379">
                  <c:v>-2.6982088719999999</c:v>
                </c:pt>
                <c:pt idx="380">
                  <c:v>-2.6402767709999999</c:v>
                </c:pt>
                <c:pt idx="381">
                  <c:v>-2.9695037719999999</c:v>
                </c:pt>
                <c:pt idx="382">
                  <c:v>-3.0229305580000001</c:v>
                </c:pt>
                <c:pt idx="383">
                  <c:v>-2.9582482350000001</c:v>
                </c:pt>
                <c:pt idx="384">
                  <c:v>-2.796899077</c:v>
                </c:pt>
                <c:pt idx="385">
                  <c:v>-2.7957715639999998</c:v>
                </c:pt>
                <c:pt idx="386">
                  <c:v>-2.7597105709999998</c:v>
                </c:pt>
                <c:pt idx="387">
                  <c:v>-2.6242905840000001</c:v>
                </c:pt>
                <c:pt idx="388">
                  <c:v>-2.5932056979999998</c:v>
                </c:pt>
                <c:pt idx="389">
                  <c:v>-2.5745942940000002</c:v>
                </c:pt>
                <c:pt idx="390">
                  <c:v>-2.4606321370000002</c:v>
                </c:pt>
                <c:pt idx="391">
                  <c:v>-2.4950684129999998</c:v>
                </c:pt>
                <c:pt idx="392">
                  <c:v>-2.3948806399999998</c:v>
                </c:pt>
                <c:pt idx="393">
                  <c:v>-2.4271233350000001</c:v>
                </c:pt>
                <c:pt idx="394">
                  <c:v>-2.7588208160000001</c:v>
                </c:pt>
                <c:pt idx="395">
                  <c:v>-2.903087706</c:v>
                </c:pt>
                <c:pt idx="396">
                  <c:v>-2.8198837019999998</c:v>
                </c:pt>
                <c:pt idx="397">
                  <c:v>-2.747271815</c:v>
                </c:pt>
                <c:pt idx="398">
                  <c:v>-2.7156044179999999</c:v>
                </c:pt>
                <c:pt idx="399">
                  <c:v>-2.5958814069999998</c:v>
                </c:pt>
                <c:pt idx="400">
                  <c:v>-2.5499913630000002</c:v>
                </c:pt>
                <c:pt idx="401">
                  <c:v>-2.8900326189999999</c:v>
                </c:pt>
                <c:pt idx="402">
                  <c:v>-2.9012352450000001</c:v>
                </c:pt>
                <c:pt idx="403">
                  <c:v>-3.0779355079999999</c:v>
                </c:pt>
                <c:pt idx="404">
                  <c:v>-3.0434767100000002</c:v>
                </c:pt>
                <c:pt idx="405">
                  <c:v>-2.9941064919999998</c:v>
                </c:pt>
                <c:pt idx="406">
                  <c:v>-2.886357979</c:v>
                </c:pt>
                <c:pt idx="407">
                  <c:v>-2.8227074249999999</c:v>
                </c:pt>
                <c:pt idx="408">
                  <c:v>-2.6959201730000002</c:v>
                </c:pt>
                <c:pt idx="409">
                  <c:v>-2.6996204750000001</c:v>
                </c:pt>
                <c:pt idx="410">
                  <c:v>-2.6806676829999998</c:v>
                </c:pt>
                <c:pt idx="411">
                  <c:v>-2.6297458699999998</c:v>
                </c:pt>
                <c:pt idx="412">
                  <c:v>-2.6067549589999999</c:v>
                </c:pt>
                <c:pt idx="413">
                  <c:v>-2.5248771059999999</c:v>
                </c:pt>
                <c:pt idx="414">
                  <c:v>-2.446006218</c:v>
                </c:pt>
                <c:pt idx="415">
                  <c:v>-2.3450191199999999</c:v>
                </c:pt>
                <c:pt idx="416">
                  <c:v>-2.3797554590000001</c:v>
                </c:pt>
                <c:pt idx="417">
                  <c:v>-2.3360281770000002</c:v>
                </c:pt>
                <c:pt idx="418">
                  <c:v>-2.337422879</c:v>
                </c:pt>
                <c:pt idx="419">
                  <c:v>-2.2799118269999998</c:v>
                </c:pt>
                <c:pt idx="420">
                  <c:v>-2.180493437</c:v>
                </c:pt>
                <c:pt idx="421">
                  <c:v>-2.1123999520000001</c:v>
                </c:pt>
                <c:pt idx="422">
                  <c:v>-2.106752266</c:v>
                </c:pt>
                <c:pt idx="423">
                  <c:v>-2.3178865160000002</c:v>
                </c:pt>
                <c:pt idx="424">
                  <c:v>-2.3309771019999999</c:v>
                </c:pt>
                <c:pt idx="425">
                  <c:v>-2.2467223619999999</c:v>
                </c:pt>
                <c:pt idx="426">
                  <c:v>-2.1757674659999999</c:v>
                </c:pt>
                <c:pt idx="427">
                  <c:v>-2.4249512809999998</c:v>
                </c:pt>
                <c:pt idx="428">
                  <c:v>-2.4552720959999998</c:v>
                </c:pt>
                <c:pt idx="429">
                  <c:v>-2.4718635510000002</c:v>
                </c:pt>
                <c:pt idx="430">
                  <c:v>-2.5416856390000002</c:v>
                </c:pt>
                <c:pt idx="431">
                  <c:v>-2.4753268849999999</c:v>
                </c:pt>
                <c:pt idx="432">
                  <c:v>-2.4799419820000002</c:v>
                </c:pt>
                <c:pt idx="433">
                  <c:v>-2.4428392809999999</c:v>
                </c:pt>
                <c:pt idx="434">
                  <c:v>-2.3595505389999998</c:v>
                </c:pt>
                <c:pt idx="435">
                  <c:v>-2.3338667310000001</c:v>
                </c:pt>
                <c:pt idx="436">
                  <c:v>-2.444995756</c:v>
                </c:pt>
                <c:pt idx="437">
                  <c:v>-2.4917576750000001</c:v>
                </c:pt>
                <c:pt idx="438">
                  <c:v>-2.6713490819999999</c:v>
                </c:pt>
                <c:pt idx="439">
                  <c:v>-2.797493373</c:v>
                </c:pt>
                <c:pt idx="440">
                  <c:v>-2.7357831250000002</c:v>
                </c:pt>
                <c:pt idx="441">
                  <c:v>-2.679832727</c:v>
                </c:pt>
                <c:pt idx="442">
                  <c:v>-2.650219291</c:v>
                </c:pt>
                <c:pt idx="443">
                  <c:v>-2.7417853330000002</c:v>
                </c:pt>
                <c:pt idx="444">
                  <c:v>-2.8707687719999999</c:v>
                </c:pt>
                <c:pt idx="445">
                  <c:v>-2.942697999</c:v>
                </c:pt>
                <c:pt idx="446">
                  <c:v>-2.9109256459999999</c:v>
                </c:pt>
                <c:pt idx="447">
                  <c:v>-2.823998547</c:v>
                </c:pt>
                <c:pt idx="448">
                  <c:v>-2.7859353790000001</c:v>
                </c:pt>
                <c:pt idx="449">
                  <c:v>-2.8273969270000001</c:v>
                </c:pt>
                <c:pt idx="450">
                  <c:v>-2.9087657089999999</c:v>
                </c:pt>
                <c:pt idx="451">
                  <c:v>-2.894470326</c:v>
                </c:pt>
                <c:pt idx="452">
                  <c:v>-2.839276651</c:v>
                </c:pt>
                <c:pt idx="453">
                  <c:v>-2.7448373190000002</c:v>
                </c:pt>
                <c:pt idx="454">
                  <c:v>-2.7763597400000002</c:v>
                </c:pt>
                <c:pt idx="455">
                  <c:v>-2.7673064539999999</c:v>
                </c:pt>
                <c:pt idx="456">
                  <c:v>-2.6726516569999998</c:v>
                </c:pt>
                <c:pt idx="457">
                  <c:v>-2.7116042600000001</c:v>
                </c:pt>
                <c:pt idx="458">
                  <c:v>-2.9185663179999999</c:v>
                </c:pt>
                <c:pt idx="459">
                  <c:v>-3.1661431260000001</c:v>
                </c:pt>
                <c:pt idx="460">
                  <c:v>-3.3644781479999999</c:v>
                </c:pt>
                <c:pt idx="461">
                  <c:v>-3.5186444849999998</c:v>
                </c:pt>
                <c:pt idx="462">
                  <c:v>-3.6748909740000002</c:v>
                </c:pt>
                <c:pt idx="463">
                  <c:v>-3.9694654589999998</c:v>
                </c:pt>
                <c:pt idx="464">
                  <c:v>-3.4168204430000002</c:v>
                </c:pt>
                <c:pt idx="465">
                  <c:v>-3.7946638629999998</c:v>
                </c:pt>
                <c:pt idx="466">
                  <c:v>-4.8538918100000004</c:v>
                </c:pt>
                <c:pt idx="467">
                  <c:v>-10.23377327</c:v>
                </c:pt>
                <c:pt idx="468">
                  <c:v>-10.443886709999999</c:v>
                </c:pt>
                <c:pt idx="469">
                  <c:v>-10.73596158</c:v>
                </c:pt>
                <c:pt idx="470">
                  <c:v>-10.04640506</c:v>
                </c:pt>
                <c:pt idx="471">
                  <c:v>-9.7526240120000001</c:v>
                </c:pt>
                <c:pt idx="472">
                  <c:v>-10.64047422</c:v>
                </c:pt>
                <c:pt idx="473">
                  <c:v>-10.37127332</c:v>
                </c:pt>
                <c:pt idx="474">
                  <c:v>-13.81469933</c:v>
                </c:pt>
                <c:pt idx="475">
                  <c:v>-14.06901759</c:v>
                </c:pt>
                <c:pt idx="476">
                  <c:v>-13.98914119</c:v>
                </c:pt>
                <c:pt idx="477">
                  <c:v>-12.81513567</c:v>
                </c:pt>
                <c:pt idx="478">
                  <c:v>-13.42999285</c:v>
                </c:pt>
                <c:pt idx="479">
                  <c:v>-11.38546667</c:v>
                </c:pt>
                <c:pt idx="480">
                  <c:v>-12.247889730000001</c:v>
                </c:pt>
                <c:pt idx="481">
                  <c:v>-10.75125536</c:v>
                </c:pt>
                <c:pt idx="482">
                  <c:v>-11.702571130000001</c:v>
                </c:pt>
                <c:pt idx="483">
                  <c:v>-9.6859118350000006</c:v>
                </c:pt>
                <c:pt idx="484">
                  <c:v>-10.27884613</c:v>
                </c:pt>
                <c:pt idx="485">
                  <c:v>-11.918306749999999</c:v>
                </c:pt>
                <c:pt idx="486">
                  <c:v>-13.435165380000001</c:v>
                </c:pt>
                <c:pt idx="487">
                  <c:v>-13.39130005</c:v>
                </c:pt>
                <c:pt idx="488">
                  <c:v>-13.15370186</c:v>
                </c:pt>
                <c:pt idx="489">
                  <c:v>-12.792127170000001</c:v>
                </c:pt>
                <c:pt idx="490">
                  <c:v>-12.677653019999999</c:v>
                </c:pt>
                <c:pt idx="491">
                  <c:v>-11.838850239999999</c:v>
                </c:pt>
                <c:pt idx="492">
                  <c:v>-11.855949150000001</c:v>
                </c:pt>
                <c:pt idx="493">
                  <c:v>-11.278508929999999</c:v>
                </c:pt>
                <c:pt idx="494">
                  <c:v>-10.77961425</c:v>
                </c:pt>
                <c:pt idx="495">
                  <c:v>-10.187431249999999</c:v>
                </c:pt>
                <c:pt idx="496">
                  <c:v>-10.57834684</c:v>
                </c:pt>
                <c:pt idx="497">
                  <c:v>-10.673642660000001</c:v>
                </c:pt>
                <c:pt idx="498">
                  <c:v>-10.065797939999999</c:v>
                </c:pt>
                <c:pt idx="499">
                  <c:v>-13.37702328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8-401A-A6D7-E0EF911D89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oil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none"/>
            </c:marker>
            <c:bubble3D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88-401A-A6D7-E0EF911D89BB}"/>
              </c:ext>
            </c:extLst>
          </c:dPt>
          <c:cat>
            <c:strRef>
              <c:f>Sheet1!$B$82:$B$581</c:f>
              <c:strCache>
                <c:ptCount val="500"/>
                <c:pt idx="0">
                  <c:v>2018-05-01</c:v>
                </c:pt>
                <c:pt idx="1">
                  <c:v>2018-05-02</c:v>
                </c:pt>
                <c:pt idx="2">
                  <c:v>2018-05-03</c:v>
                </c:pt>
                <c:pt idx="3">
                  <c:v>2018-05-04</c:v>
                </c:pt>
                <c:pt idx="4">
                  <c:v>2018-05-07</c:v>
                </c:pt>
                <c:pt idx="5">
                  <c:v>2018-05-08</c:v>
                </c:pt>
                <c:pt idx="6">
                  <c:v>2018-05-09</c:v>
                </c:pt>
                <c:pt idx="7">
                  <c:v>2018-05-10</c:v>
                </c:pt>
                <c:pt idx="8">
                  <c:v>2018-05-11</c:v>
                </c:pt>
                <c:pt idx="9">
                  <c:v>2018-05-14</c:v>
                </c:pt>
                <c:pt idx="10">
                  <c:v>2018-05-15</c:v>
                </c:pt>
                <c:pt idx="11">
                  <c:v>2018-05-16</c:v>
                </c:pt>
                <c:pt idx="12">
                  <c:v>2018-05-17</c:v>
                </c:pt>
                <c:pt idx="13">
                  <c:v>2018-05-18</c:v>
                </c:pt>
                <c:pt idx="14">
                  <c:v>2018-05-21</c:v>
                </c:pt>
                <c:pt idx="15">
                  <c:v>2018-05-22</c:v>
                </c:pt>
                <c:pt idx="16">
                  <c:v>2018-05-23</c:v>
                </c:pt>
                <c:pt idx="17">
                  <c:v>2018-05-24</c:v>
                </c:pt>
                <c:pt idx="18">
                  <c:v>2018-05-25</c:v>
                </c:pt>
                <c:pt idx="19">
                  <c:v>2018-05-29</c:v>
                </c:pt>
                <c:pt idx="20">
                  <c:v>2018-05-30</c:v>
                </c:pt>
                <c:pt idx="21">
                  <c:v>2018-05-31</c:v>
                </c:pt>
                <c:pt idx="22">
                  <c:v>2018-06-01</c:v>
                </c:pt>
                <c:pt idx="23">
                  <c:v>2018-06-04</c:v>
                </c:pt>
                <c:pt idx="24">
                  <c:v>2018-06-05</c:v>
                </c:pt>
                <c:pt idx="25">
                  <c:v>2018-06-06</c:v>
                </c:pt>
                <c:pt idx="26">
                  <c:v>2018-06-07</c:v>
                </c:pt>
                <c:pt idx="27">
                  <c:v>2018-06-08</c:v>
                </c:pt>
                <c:pt idx="28">
                  <c:v>2018-06-11</c:v>
                </c:pt>
                <c:pt idx="29">
                  <c:v>2018-06-12</c:v>
                </c:pt>
                <c:pt idx="30">
                  <c:v>2018-06-13</c:v>
                </c:pt>
                <c:pt idx="31">
                  <c:v>2018-06-14</c:v>
                </c:pt>
                <c:pt idx="32">
                  <c:v>2018-06-15</c:v>
                </c:pt>
                <c:pt idx="33">
                  <c:v>2018-06-18</c:v>
                </c:pt>
                <c:pt idx="34">
                  <c:v>2018-06-19</c:v>
                </c:pt>
                <c:pt idx="35">
                  <c:v>2018-06-20</c:v>
                </c:pt>
                <c:pt idx="36">
                  <c:v>2018-06-21</c:v>
                </c:pt>
                <c:pt idx="37">
                  <c:v>2018-06-22</c:v>
                </c:pt>
                <c:pt idx="38">
                  <c:v>2018-06-25</c:v>
                </c:pt>
                <c:pt idx="39">
                  <c:v>2018-06-26</c:v>
                </c:pt>
                <c:pt idx="40">
                  <c:v>2018-06-27</c:v>
                </c:pt>
                <c:pt idx="41">
                  <c:v>2018-06-28</c:v>
                </c:pt>
                <c:pt idx="42">
                  <c:v>2018-06-29</c:v>
                </c:pt>
                <c:pt idx="43">
                  <c:v>2018-07-02</c:v>
                </c:pt>
                <c:pt idx="44">
                  <c:v>2018-07-03</c:v>
                </c:pt>
                <c:pt idx="45">
                  <c:v>2018-07-05</c:v>
                </c:pt>
                <c:pt idx="46">
                  <c:v>2018-07-06</c:v>
                </c:pt>
                <c:pt idx="47">
                  <c:v>2018-07-09</c:v>
                </c:pt>
                <c:pt idx="48">
                  <c:v>2018-07-10</c:v>
                </c:pt>
                <c:pt idx="49">
                  <c:v>2018-07-11</c:v>
                </c:pt>
                <c:pt idx="50">
                  <c:v>2018-07-12</c:v>
                </c:pt>
                <c:pt idx="51">
                  <c:v>2018-07-13</c:v>
                </c:pt>
                <c:pt idx="52">
                  <c:v>2018-07-16</c:v>
                </c:pt>
                <c:pt idx="53">
                  <c:v>2018-07-17</c:v>
                </c:pt>
                <c:pt idx="54">
                  <c:v>2018-07-18</c:v>
                </c:pt>
                <c:pt idx="55">
                  <c:v>2018-07-19</c:v>
                </c:pt>
                <c:pt idx="56">
                  <c:v>2018-07-20</c:v>
                </c:pt>
                <c:pt idx="57">
                  <c:v>2018-07-23</c:v>
                </c:pt>
                <c:pt idx="58">
                  <c:v>2018-07-24</c:v>
                </c:pt>
                <c:pt idx="59">
                  <c:v>2018-07-25</c:v>
                </c:pt>
                <c:pt idx="60">
                  <c:v>2018-07-26</c:v>
                </c:pt>
                <c:pt idx="61">
                  <c:v>2018-07-27</c:v>
                </c:pt>
                <c:pt idx="62">
                  <c:v>2018-07-30</c:v>
                </c:pt>
                <c:pt idx="63">
                  <c:v>2018-07-31</c:v>
                </c:pt>
                <c:pt idx="64">
                  <c:v>2018-08-01</c:v>
                </c:pt>
                <c:pt idx="65">
                  <c:v>2018-08-02</c:v>
                </c:pt>
                <c:pt idx="66">
                  <c:v>2018-08-03</c:v>
                </c:pt>
                <c:pt idx="67">
                  <c:v>2018-08-06</c:v>
                </c:pt>
                <c:pt idx="68">
                  <c:v>2018-08-07</c:v>
                </c:pt>
                <c:pt idx="69">
                  <c:v>2018-08-08</c:v>
                </c:pt>
                <c:pt idx="70">
                  <c:v>2018-08-09</c:v>
                </c:pt>
                <c:pt idx="71">
                  <c:v>2018-08-10</c:v>
                </c:pt>
                <c:pt idx="72">
                  <c:v>2018-08-13</c:v>
                </c:pt>
                <c:pt idx="73">
                  <c:v>2018-08-14</c:v>
                </c:pt>
                <c:pt idx="74">
                  <c:v>2018-08-15</c:v>
                </c:pt>
                <c:pt idx="75">
                  <c:v>2018-08-16</c:v>
                </c:pt>
                <c:pt idx="76">
                  <c:v>2018-08-17</c:v>
                </c:pt>
                <c:pt idx="77">
                  <c:v>2018-08-20</c:v>
                </c:pt>
                <c:pt idx="78">
                  <c:v>2018-08-21</c:v>
                </c:pt>
                <c:pt idx="79">
                  <c:v>2018-08-22</c:v>
                </c:pt>
                <c:pt idx="80">
                  <c:v>2018-08-23</c:v>
                </c:pt>
                <c:pt idx="81">
                  <c:v>2018-08-24</c:v>
                </c:pt>
                <c:pt idx="82">
                  <c:v>2018-08-27</c:v>
                </c:pt>
                <c:pt idx="83">
                  <c:v>2018-08-28</c:v>
                </c:pt>
                <c:pt idx="84">
                  <c:v>2018-08-29</c:v>
                </c:pt>
                <c:pt idx="85">
                  <c:v>2018-08-30</c:v>
                </c:pt>
                <c:pt idx="86">
                  <c:v>2018-08-31</c:v>
                </c:pt>
                <c:pt idx="87">
                  <c:v>2018-09-04</c:v>
                </c:pt>
                <c:pt idx="88">
                  <c:v>2018-09-05</c:v>
                </c:pt>
                <c:pt idx="89">
                  <c:v>2018-09-06</c:v>
                </c:pt>
                <c:pt idx="90">
                  <c:v>2018-09-07</c:v>
                </c:pt>
                <c:pt idx="91">
                  <c:v>2018-09-10</c:v>
                </c:pt>
                <c:pt idx="92">
                  <c:v>2018-09-11</c:v>
                </c:pt>
                <c:pt idx="93">
                  <c:v>2018-09-12</c:v>
                </c:pt>
                <c:pt idx="94">
                  <c:v>2018-09-13</c:v>
                </c:pt>
                <c:pt idx="95">
                  <c:v>2018-09-14</c:v>
                </c:pt>
                <c:pt idx="96">
                  <c:v>2018-09-17</c:v>
                </c:pt>
                <c:pt idx="97">
                  <c:v>2018-09-18</c:v>
                </c:pt>
                <c:pt idx="98">
                  <c:v>2018-09-19</c:v>
                </c:pt>
                <c:pt idx="99">
                  <c:v>2018-09-20</c:v>
                </c:pt>
                <c:pt idx="100">
                  <c:v>2018-09-21</c:v>
                </c:pt>
                <c:pt idx="101">
                  <c:v>2018-09-24</c:v>
                </c:pt>
                <c:pt idx="102">
                  <c:v>2018-09-25</c:v>
                </c:pt>
                <c:pt idx="103">
                  <c:v>2018-09-26</c:v>
                </c:pt>
                <c:pt idx="104">
                  <c:v>2018-09-27</c:v>
                </c:pt>
                <c:pt idx="105">
                  <c:v>2018-09-28</c:v>
                </c:pt>
                <c:pt idx="106">
                  <c:v>2018-10-01</c:v>
                </c:pt>
                <c:pt idx="107">
                  <c:v>2018-10-02</c:v>
                </c:pt>
                <c:pt idx="108">
                  <c:v>2018-10-03</c:v>
                </c:pt>
                <c:pt idx="109">
                  <c:v>2018-10-04</c:v>
                </c:pt>
                <c:pt idx="110">
                  <c:v>2018-10-05</c:v>
                </c:pt>
                <c:pt idx="111">
                  <c:v>2018-10-08</c:v>
                </c:pt>
                <c:pt idx="112">
                  <c:v>2018-10-09</c:v>
                </c:pt>
                <c:pt idx="113">
                  <c:v>2018-10-10</c:v>
                </c:pt>
                <c:pt idx="114">
                  <c:v>2018-10-11</c:v>
                </c:pt>
                <c:pt idx="115">
                  <c:v>2018-10-12</c:v>
                </c:pt>
                <c:pt idx="116">
                  <c:v>2018-10-15</c:v>
                </c:pt>
                <c:pt idx="117">
                  <c:v>2018-10-16</c:v>
                </c:pt>
                <c:pt idx="118">
                  <c:v>2018-10-17</c:v>
                </c:pt>
                <c:pt idx="119">
                  <c:v>2018-10-18</c:v>
                </c:pt>
                <c:pt idx="120">
                  <c:v>2018-10-19</c:v>
                </c:pt>
                <c:pt idx="121">
                  <c:v>2018-10-22</c:v>
                </c:pt>
                <c:pt idx="122">
                  <c:v>2018-10-23</c:v>
                </c:pt>
                <c:pt idx="123">
                  <c:v>2018-10-24</c:v>
                </c:pt>
                <c:pt idx="124">
                  <c:v>2018-10-25</c:v>
                </c:pt>
                <c:pt idx="125">
                  <c:v>2018-10-26</c:v>
                </c:pt>
                <c:pt idx="126">
                  <c:v>2018-10-29</c:v>
                </c:pt>
                <c:pt idx="127">
                  <c:v>2018-10-30</c:v>
                </c:pt>
                <c:pt idx="128">
                  <c:v>2018-10-31</c:v>
                </c:pt>
                <c:pt idx="129">
                  <c:v>2018-11-01</c:v>
                </c:pt>
                <c:pt idx="130">
                  <c:v>2018-11-02</c:v>
                </c:pt>
                <c:pt idx="131">
                  <c:v>2018-11-05</c:v>
                </c:pt>
                <c:pt idx="132">
                  <c:v>2018-11-06</c:v>
                </c:pt>
                <c:pt idx="133">
                  <c:v>2018-11-07</c:v>
                </c:pt>
                <c:pt idx="134">
                  <c:v>2018-11-08</c:v>
                </c:pt>
                <c:pt idx="135">
                  <c:v>2018-11-09</c:v>
                </c:pt>
                <c:pt idx="136">
                  <c:v>2018-11-12</c:v>
                </c:pt>
                <c:pt idx="137">
                  <c:v>2018-11-13</c:v>
                </c:pt>
                <c:pt idx="138">
                  <c:v>2018-11-14</c:v>
                </c:pt>
                <c:pt idx="139">
                  <c:v>2018-11-15</c:v>
                </c:pt>
                <c:pt idx="140">
                  <c:v>2018-11-16</c:v>
                </c:pt>
                <c:pt idx="141">
                  <c:v>2018-11-19</c:v>
                </c:pt>
                <c:pt idx="142">
                  <c:v>2018-11-20</c:v>
                </c:pt>
                <c:pt idx="143">
                  <c:v>2018-11-21</c:v>
                </c:pt>
                <c:pt idx="144">
                  <c:v>2018-11-23</c:v>
                </c:pt>
                <c:pt idx="145">
                  <c:v>2018-11-26</c:v>
                </c:pt>
                <c:pt idx="146">
                  <c:v>2018-11-27</c:v>
                </c:pt>
                <c:pt idx="147">
                  <c:v>2018-11-28</c:v>
                </c:pt>
                <c:pt idx="148">
                  <c:v>2018-11-29</c:v>
                </c:pt>
                <c:pt idx="149">
                  <c:v>2018-11-30</c:v>
                </c:pt>
                <c:pt idx="150">
                  <c:v>2018-12-03</c:v>
                </c:pt>
                <c:pt idx="151">
                  <c:v>2018-12-04</c:v>
                </c:pt>
                <c:pt idx="152">
                  <c:v>2018-12-06</c:v>
                </c:pt>
                <c:pt idx="153">
                  <c:v>2018-12-07</c:v>
                </c:pt>
                <c:pt idx="154">
                  <c:v>2018-12-10</c:v>
                </c:pt>
                <c:pt idx="155">
                  <c:v>2018-12-11</c:v>
                </c:pt>
                <c:pt idx="156">
                  <c:v>2018-12-12</c:v>
                </c:pt>
                <c:pt idx="157">
                  <c:v>2018-12-13</c:v>
                </c:pt>
                <c:pt idx="158">
                  <c:v>2018-12-14</c:v>
                </c:pt>
                <c:pt idx="159">
                  <c:v>2018-12-17</c:v>
                </c:pt>
                <c:pt idx="160">
                  <c:v>2018-12-18</c:v>
                </c:pt>
                <c:pt idx="161">
                  <c:v>2018-12-19</c:v>
                </c:pt>
                <c:pt idx="162">
                  <c:v>2018-12-20</c:v>
                </c:pt>
                <c:pt idx="163">
                  <c:v>2018-12-21</c:v>
                </c:pt>
                <c:pt idx="164">
                  <c:v>2018-12-24</c:v>
                </c:pt>
                <c:pt idx="165">
                  <c:v>2018-12-26</c:v>
                </c:pt>
                <c:pt idx="166">
                  <c:v>2018-12-27</c:v>
                </c:pt>
                <c:pt idx="167">
                  <c:v>2018-12-28</c:v>
                </c:pt>
                <c:pt idx="168">
                  <c:v>2018-12-31</c:v>
                </c:pt>
                <c:pt idx="169">
                  <c:v>2019-01-02</c:v>
                </c:pt>
                <c:pt idx="170">
                  <c:v>2019-01-03</c:v>
                </c:pt>
                <c:pt idx="171">
                  <c:v>2019-01-04</c:v>
                </c:pt>
                <c:pt idx="172">
                  <c:v>2019-01-07</c:v>
                </c:pt>
                <c:pt idx="173">
                  <c:v>2019-01-08</c:v>
                </c:pt>
                <c:pt idx="174">
                  <c:v>2019-01-09</c:v>
                </c:pt>
                <c:pt idx="175">
                  <c:v>2019-01-10</c:v>
                </c:pt>
                <c:pt idx="176">
                  <c:v>2019-01-11</c:v>
                </c:pt>
                <c:pt idx="177">
                  <c:v>2019-01-14</c:v>
                </c:pt>
                <c:pt idx="178">
                  <c:v>2019-01-15</c:v>
                </c:pt>
                <c:pt idx="179">
                  <c:v>2019-01-16</c:v>
                </c:pt>
                <c:pt idx="180">
                  <c:v>2019-01-17</c:v>
                </c:pt>
                <c:pt idx="181">
                  <c:v>2019-01-18</c:v>
                </c:pt>
                <c:pt idx="182">
                  <c:v>2019-01-22</c:v>
                </c:pt>
                <c:pt idx="183">
                  <c:v>2019-01-23</c:v>
                </c:pt>
                <c:pt idx="184">
                  <c:v>2019-01-24</c:v>
                </c:pt>
                <c:pt idx="185">
                  <c:v>2019-01-25</c:v>
                </c:pt>
                <c:pt idx="186">
                  <c:v>2019-01-28</c:v>
                </c:pt>
                <c:pt idx="187">
                  <c:v>2019-01-29</c:v>
                </c:pt>
                <c:pt idx="188">
                  <c:v>2019-01-30</c:v>
                </c:pt>
                <c:pt idx="189">
                  <c:v>2019-01-31</c:v>
                </c:pt>
                <c:pt idx="190">
                  <c:v>2019-02-01</c:v>
                </c:pt>
                <c:pt idx="191">
                  <c:v>2019-02-04</c:v>
                </c:pt>
                <c:pt idx="192">
                  <c:v>2019-02-05</c:v>
                </c:pt>
                <c:pt idx="193">
                  <c:v>2019-02-06</c:v>
                </c:pt>
                <c:pt idx="194">
                  <c:v>2019-02-07</c:v>
                </c:pt>
                <c:pt idx="195">
                  <c:v>2019-02-08</c:v>
                </c:pt>
                <c:pt idx="196">
                  <c:v>2019-02-11</c:v>
                </c:pt>
                <c:pt idx="197">
                  <c:v>2019-02-12</c:v>
                </c:pt>
                <c:pt idx="198">
                  <c:v>2019-02-13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2019-03-01</c:v>
                </c:pt>
                <c:pt idx="210">
                  <c:v>2019-03-04</c:v>
                </c:pt>
                <c:pt idx="211">
                  <c:v>2019-03-05</c:v>
                </c:pt>
                <c:pt idx="212">
                  <c:v>2019-03-06</c:v>
                </c:pt>
                <c:pt idx="213">
                  <c:v>2019-03-07</c:v>
                </c:pt>
                <c:pt idx="214">
                  <c:v>2019-03-08</c:v>
                </c:pt>
                <c:pt idx="215">
                  <c:v>2019-03-11</c:v>
                </c:pt>
                <c:pt idx="216">
                  <c:v>2019-03-12</c:v>
                </c:pt>
                <c:pt idx="217">
                  <c:v>2019-03-13</c:v>
                </c:pt>
                <c:pt idx="218">
                  <c:v>2019-03-14</c:v>
                </c:pt>
                <c:pt idx="219">
                  <c:v>2019-03-15</c:v>
                </c:pt>
                <c:pt idx="220">
                  <c:v>2019-03-18</c:v>
                </c:pt>
                <c:pt idx="221">
                  <c:v>2019-03-19</c:v>
                </c:pt>
                <c:pt idx="222">
                  <c:v>2019-03-20</c:v>
                </c:pt>
                <c:pt idx="223">
                  <c:v>2019-03-21</c:v>
                </c:pt>
                <c:pt idx="224">
                  <c:v>2019-03-22</c:v>
                </c:pt>
                <c:pt idx="225">
                  <c:v>2019-03-25</c:v>
                </c:pt>
                <c:pt idx="226">
                  <c:v>2019-03-26</c:v>
                </c:pt>
                <c:pt idx="227">
                  <c:v>2019-03-27</c:v>
                </c:pt>
                <c:pt idx="228">
                  <c:v>2019-03-28</c:v>
                </c:pt>
                <c:pt idx="229">
                  <c:v>2019-03-29</c:v>
                </c:pt>
                <c:pt idx="230">
                  <c:v>2019-04-01</c:v>
                </c:pt>
                <c:pt idx="231">
                  <c:v>2019-04-02</c:v>
                </c:pt>
                <c:pt idx="232">
                  <c:v>2019-04-03</c:v>
                </c:pt>
                <c:pt idx="233">
                  <c:v>2019-04-04</c:v>
                </c:pt>
                <c:pt idx="234">
                  <c:v>2019-04-05</c:v>
                </c:pt>
                <c:pt idx="235">
                  <c:v>2019-04-08</c:v>
                </c:pt>
                <c:pt idx="236">
                  <c:v>2019-04-09</c:v>
                </c:pt>
                <c:pt idx="237">
                  <c:v>2019-04-10</c:v>
                </c:pt>
                <c:pt idx="238">
                  <c:v>2019-04-11</c:v>
                </c:pt>
                <c:pt idx="239">
                  <c:v>2019-04-12</c:v>
                </c:pt>
                <c:pt idx="240">
                  <c:v>2019-04-15</c:v>
                </c:pt>
                <c:pt idx="241">
                  <c:v>2019-04-16</c:v>
                </c:pt>
                <c:pt idx="242">
                  <c:v>2019-04-17</c:v>
                </c:pt>
                <c:pt idx="243">
                  <c:v>2019-04-18</c:v>
                </c:pt>
                <c:pt idx="244">
                  <c:v>2019-04-22</c:v>
                </c:pt>
                <c:pt idx="245">
                  <c:v>2019-04-23</c:v>
                </c:pt>
                <c:pt idx="246">
                  <c:v>2019-04-24</c:v>
                </c:pt>
                <c:pt idx="247">
                  <c:v>2019-04-25</c:v>
                </c:pt>
                <c:pt idx="248">
                  <c:v>2019-04-26</c:v>
                </c:pt>
                <c:pt idx="249">
                  <c:v>2019-04-29</c:v>
                </c:pt>
                <c:pt idx="250">
                  <c:v>2019-04-30</c:v>
                </c:pt>
                <c:pt idx="251">
                  <c:v>2019-05-01</c:v>
                </c:pt>
                <c:pt idx="252">
                  <c:v>2019-05-02</c:v>
                </c:pt>
                <c:pt idx="253">
                  <c:v>2019-05-03</c:v>
                </c:pt>
                <c:pt idx="254">
                  <c:v>2019-05-06</c:v>
                </c:pt>
                <c:pt idx="255">
                  <c:v>2019-05-07</c:v>
                </c:pt>
                <c:pt idx="256">
                  <c:v>2019-05-08</c:v>
                </c:pt>
                <c:pt idx="257">
                  <c:v>2019-05-09</c:v>
                </c:pt>
                <c:pt idx="258">
                  <c:v>2019-05-10</c:v>
                </c:pt>
                <c:pt idx="259">
                  <c:v>2019-05-13</c:v>
                </c:pt>
                <c:pt idx="260">
                  <c:v>2019-05-14</c:v>
                </c:pt>
                <c:pt idx="261">
                  <c:v>2019-05-15</c:v>
                </c:pt>
                <c:pt idx="262">
                  <c:v>2019-05-16</c:v>
                </c:pt>
                <c:pt idx="263">
                  <c:v>2019-05-17</c:v>
                </c:pt>
                <c:pt idx="264">
                  <c:v>2019-05-20</c:v>
                </c:pt>
                <c:pt idx="265">
                  <c:v>2019-05-21</c:v>
                </c:pt>
                <c:pt idx="266">
                  <c:v>2019-05-22</c:v>
                </c:pt>
                <c:pt idx="267">
                  <c:v>2019-05-23</c:v>
                </c:pt>
                <c:pt idx="268">
                  <c:v>2019-05-24</c:v>
                </c:pt>
                <c:pt idx="269">
                  <c:v>2019-05-28</c:v>
                </c:pt>
                <c:pt idx="270">
                  <c:v>2019-05-29</c:v>
                </c:pt>
                <c:pt idx="271">
                  <c:v>2019-05-30</c:v>
                </c:pt>
                <c:pt idx="272">
                  <c:v>2019-05-31</c:v>
                </c:pt>
                <c:pt idx="273">
                  <c:v>2019-06-03</c:v>
                </c:pt>
                <c:pt idx="274">
                  <c:v>2019-06-04</c:v>
                </c:pt>
                <c:pt idx="275">
                  <c:v>2019-06-05</c:v>
                </c:pt>
                <c:pt idx="276">
                  <c:v>2019-06-06</c:v>
                </c:pt>
                <c:pt idx="277">
                  <c:v>2019-06-07</c:v>
                </c:pt>
                <c:pt idx="278">
                  <c:v>2019-06-10</c:v>
                </c:pt>
                <c:pt idx="279">
                  <c:v>2019-06-11</c:v>
                </c:pt>
                <c:pt idx="280">
                  <c:v>2019-06-12</c:v>
                </c:pt>
                <c:pt idx="281">
                  <c:v>2019-06-13</c:v>
                </c:pt>
                <c:pt idx="282">
                  <c:v>2019-06-14</c:v>
                </c:pt>
                <c:pt idx="283">
                  <c:v>2019-06-17</c:v>
                </c:pt>
                <c:pt idx="284">
                  <c:v>2019-06-18</c:v>
                </c:pt>
                <c:pt idx="285">
                  <c:v>2019-06-19</c:v>
                </c:pt>
                <c:pt idx="286">
                  <c:v>2019-06-20</c:v>
                </c:pt>
                <c:pt idx="287">
                  <c:v>2019-06-21</c:v>
                </c:pt>
                <c:pt idx="288">
                  <c:v>2019-06-24</c:v>
                </c:pt>
                <c:pt idx="289">
                  <c:v>2019-06-25</c:v>
                </c:pt>
                <c:pt idx="290">
                  <c:v>2019-06-26</c:v>
                </c:pt>
                <c:pt idx="291">
                  <c:v>2019-06-27</c:v>
                </c:pt>
                <c:pt idx="292">
                  <c:v>2019-06-28</c:v>
                </c:pt>
                <c:pt idx="293">
                  <c:v>2019-07-01</c:v>
                </c:pt>
                <c:pt idx="294">
                  <c:v>2019-07-02</c:v>
                </c:pt>
                <c:pt idx="295">
                  <c:v>2019-07-03</c:v>
                </c:pt>
                <c:pt idx="296">
                  <c:v>2019-07-05</c:v>
                </c:pt>
                <c:pt idx="297">
                  <c:v>2019-07-08</c:v>
                </c:pt>
                <c:pt idx="298">
                  <c:v>2019-07-09</c:v>
                </c:pt>
                <c:pt idx="299">
                  <c:v>2019-07-10</c:v>
                </c:pt>
                <c:pt idx="300">
                  <c:v>2019-07-11</c:v>
                </c:pt>
                <c:pt idx="301">
                  <c:v>2019-07-12</c:v>
                </c:pt>
                <c:pt idx="302">
                  <c:v>2019-07-15</c:v>
                </c:pt>
                <c:pt idx="303">
                  <c:v>2019-07-16</c:v>
                </c:pt>
                <c:pt idx="304">
                  <c:v>2019-07-17</c:v>
                </c:pt>
                <c:pt idx="305">
                  <c:v>2019-07-18</c:v>
                </c:pt>
                <c:pt idx="306">
                  <c:v>2019-07-19</c:v>
                </c:pt>
                <c:pt idx="307">
                  <c:v>2019-07-22</c:v>
                </c:pt>
                <c:pt idx="308">
                  <c:v>2019-07-23</c:v>
                </c:pt>
                <c:pt idx="309">
                  <c:v>2019-07-24</c:v>
                </c:pt>
                <c:pt idx="310">
                  <c:v>2019-07-25</c:v>
                </c:pt>
                <c:pt idx="311">
                  <c:v>2019-07-26</c:v>
                </c:pt>
                <c:pt idx="312">
                  <c:v>2019-07-29</c:v>
                </c:pt>
                <c:pt idx="313">
                  <c:v>2019-07-30</c:v>
                </c:pt>
                <c:pt idx="314">
                  <c:v>2019-07-31</c:v>
                </c:pt>
                <c:pt idx="315">
                  <c:v>2019-08-01</c:v>
                </c:pt>
                <c:pt idx="316">
                  <c:v>2019-08-02</c:v>
                </c:pt>
                <c:pt idx="317">
                  <c:v>2019-08-05</c:v>
                </c:pt>
                <c:pt idx="318">
                  <c:v>2019-08-06</c:v>
                </c:pt>
                <c:pt idx="319">
                  <c:v>2019-08-07</c:v>
                </c:pt>
                <c:pt idx="320">
                  <c:v>2019-08-08</c:v>
                </c:pt>
                <c:pt idx="321">
                  <c:v>2019-08-09</c:v>
                </c:pt>
                <c:pt idx="322">
                  <c:v>2019-08-12</c:v>
                </c:pt>
                <c:pt idx="323">
                  <c:v>2019-08-13</c:v>
                </c:pt>
                <c:pt idx="324">
                  <c:v>2019-08-14</c:v>
                </c:pt>
                <c:pt idx="325">
                  <c:v>2019-08-15</c:v>
                </c:pt>
                <c:pt idx="326">
                  <c:v>2019-08-16</c:v>
                </c:pt>
                <c:pt idx="327">
                  <c:v>2019-08-19</c:v>
                </c:pt>
                <c:pt idx="328">
                  <c:v>2019-08-20</c:v>
                </c:pt>
                <c:pt idx="329">
                  <c:v>2019-08-21</c:v>
                </c:pt>
                <c:pt idx="330">
                  <c:v>2019-08-22</c:v>
                </c:pt>
                <c:pt idx="331">
                  <c:v>2019-08-23</c:v>
                </c:pt>
                <c:pt idx="332">
                  <c:v>2019-08-26</c:v>
                </c:pt>
                <c:pt idx="333">
                  <c:v>2019-08-27</c:v>
                </c:pt>
                <c:pt idx="334">
                  <c:v>2019-08-28</c:v>
                </c:pt>
                <c:pt idx="335">
                  <c:v>2019-08-29</c:v>
                </c:pt>
                <c:pt idx="336">
                  <c:v>2019-08-30</c:v>
                </c:pt>
                <c:pt idx="337">
                  <c:v>2019-09-03</c:v>
                </c:pt>
                <c:pt idx="338">
                  <c:v>2019-09-04</c:v>
                </c:pt>
                <c:pt idx="339">
                  <c:v>2019-09-05</c:v>
                </c:pt>
                <c:pt idx="340">
                  <c:v>2019-09-06</c:v>
                </c:pt>
                <c:pt idx="341">
                  <c:v>2019-09-09</c:v>
                </c:pt>
                <c:pt idx="342">
                  <c:v>2019-09-10</c:v>
                </c:pt>
                <c:pt idx="343">
                  <c:v>2019-09-11</c:v>
                </c:pt>
                <c:pt idx="344">
                  <c:v>2019-09-12</c:v>
                </c:pt>
                <c:pt idx="345">
                  <c:v>2019-09-13</c:v>
                </c:pt>
                <c:pt idx="346">
                  <c:v>2019-09-16</c:v>
                </c:pt>
                <c:pt idx="347">
                  <c:v>2019-09-17</c:v>
                </c:pt>
                <c:pt idx="348">
                  <c:v>2019-09-18</c:v>
                </c:pt>
                <c:pt idx="349">
                  <c:v>2019-09-19</c:v>
                </c:pt>
                <c:pt idx="350">
                  <c:v>2019-09-20</c:v>
                </c:pt>
                <c:pt idx="351">
                  <c:v>2019-09-23</c:v>
                </c:pt>
                <c:pt idx="352">
                  <c:v>2019-09-24</c:v>
                </c:pt>
                <c:pt idx="353">
                  <c:v>2019-09-25</c:v>
                </c:pt>
                <c:pt idx="354">
                  <c:v>2019-09-26</c:v>
                </c:pt>
                <c:pt idx="355">
                  <c:v>2019-09-27</c:v>
                </c:pt>
                <c:pt idx="356">
                  <c:v>2019-09-30</c:v>
                </c:pt>
                <c:pt idx="357">
                  <c:v>2019-10-01</c:v>
                </c:pt>
                <c:pt idx="358">
                  <c:v>2019-10-02</c:v>
                </c:pt>
                <c:pt idx="359">
                  <c:v>2019-10-03</c:v>
                </c:pt>
                <c:pt idx="360">
                  <c:v>2019-10-04</c:v>
                </c:pt>
                <c:pt idx="361">
                  <c:v>2019-10-07</c:v>
                </c:pt>
                <c:pt idx="362">
                  <c:v>2019-10-08</c:v>
                </c:pt>
                <c:pt idx="363">
                  <c:v>2019-10-09</c:v>
                </c:pt>
                <c:pt idx="364">
                  <c:v>2019-10-10</c:v>
                </c:pt>
                <c:pt idx="365">
                  <c:v>2019-10-11</c:v>
                </c:pt>
                <c:pt idx="366">
                  <c:v>2019-10-14</c:v>
                </c:pt>
                <c:pt idx="367">
                  <c:v>2019-10-15</c:v>
                </c:pt>
                <c:pt idx="368">
                  <c:v>2019-10-16</c:v>
                </c:pt>
                <c:pt idx="369">
                  <c:v>2019-10-17</c:v>
                </c:pt>
                <c:pt idx="370">
                  <c:v>2019-10-18</c:v>
                </c:pt>
                <c:pt idx="371">
                  <c:v>2019-10-21</c:v>
                </c:pt>
                <c:pt idx="372">
                  <c:v>2019-10-22</c:v>
                </c:pt>
                <c:pt idx="373">
                  <c:v>2019-10-23</c:v>
                </c:pt>
                <c:pt idx="374">
                  <c:v>2019-10-24</c:v>
                </c:pt>
                <c:pt idx="375">
                  <c:v>2019-10-25</c:v>
                </c:pt>
                <c:pt idx="376">
                  <c:v>2019-10-28</c:v>
                </c:pt>
                <c:pt idx="377">
                  <c:v>2019-10-29</c:v>
                </c:pt>
                <c:pt idx="378">
                  <c:v>2019-10-30</c:v>
                </c:pt>
                <c:pt idx="379">
                  <c:v>2019-10-31</c:v>
                </c:pt>
                <c:pt idx="380">
                  <c:v>2019-11-01</c:v>
                </c:pt>
                <c:pt idx="381">
                  <c:v>2019-11-04</c:v>
                </c:pt>
                <c:pt idx="382">
                  <c:v>2019-11-05</c:v>
                </c:pt>
                <c:pt idx="383">
                  <c:v>2019-11-06</c:v>
                </c:pt>
                <c:pt idx="384">
                  <c:v>2019-11-07</c:v>
                </c:pt>
                <c:pt idx="385">
                  <c:v>2019-11-08</c:v>
                </c:pt>
                <c:pt idx="386">
                  <c:v>2019-11-11</c:v>
                </c:pt>
                <c:pt idx="387">
                  <c:v>2019-11-12</c:v>
                </c:pt>
                <c:pt idx="388">
                  <c:v>2019-11-13</c:v>
                </c:pt>
                <c:pt idx="389">
                  <c:v>2019-11-14</c:v>
                </c:pt>
                <c:pt idx="390">
                  <c:v>2019-11-15</c:v>
                </c:pt>
                <c:pt idx="391">
                  <c:v>2019-11-18</c:v>
                </c:pt>
                <c:pt idx="392">
                  <c:v>2019-11-19</c:v>
                </c:pt>
                <c:pt idx="393">
                  <c:v>2019-11-20</c:v>
                </c:pt>
                <c:pt idx="394">
                  <c:v>2019-11-21</c:v>
                </c:pt>
                <c:pt idx="395">
                  <c:v>2019-11-22</c:v>
                </c:pt>
                <c:pt idx="396">
                  <c:v>2019-11-25</c:v>
                </c:pt>
                <c:pt idx="397">
                  <c:v>2019-11-26</c:v>
                </c:pt>
                <c:pt idx="398">
                  <c:v>2019-11-27</c:v>
                </c:pt>
                <c:pt idx="399">
                  <c:v>2019-11-29</c:v>
                </c:pt>
                <c:pt idx="400">
                  <c:v>2019-12-02</c:v>
                </c:pt>
                <c:pt idx="401">
                  <c:v>2019-12-03</c:v>
                </c:pt>
                <c:pt idx="402">
                  <c:v>2019-12-04</c:v>
                </c:pt>
                <c:pt idx="403">
                  <c:v>2019-12-05</c:v>
                </c:pt>
                <c:pt idx="404">
                  <c:v>2019-12-06</c:v>
                </c:pt>
                <c:pt idx="405">
                  <c:v>2019-12-09</c:v>
                </c:pt>
                <c:pt idx="406">
                  <c:v>2019-12-10</c:v>
                </c:pt>
                <c:pt idx="407">
                  <c:v>2019-12-11</c:v>
                </c:pt>
                <c:pt idx="408">
                  <c:v>2019-12-12</c:v>
                </c:pt>
                <c:pt idx="409">
                  <c:v>2019-12-13</c:v>
                </c:pt>
                <c:pt idx="410">
                  <c:v>2019-12-16</c:v>
                </c:pt>
                <c:pt idx="411">
                  <c:v>2019-12-17</c:v>
                </c:pt>
                <c:pt idx="412">
                  <c:v>2019-12-18</c:v>
                </c:pt>
                <c:pt idx="413">
                  <c:v>2019-12-19</c:v>
                </c:pt>
                <c:pt idx="414">
                  <c:v>2019-12-20</c:v>
                </c:pt>
                <c:pt idx="415">
                  <c:v>2019-12-23</c:v>
                </c:pt>
                <c:pt idx="416">
                  <c:v>2019-12-24</c:v>
                </c:pt>
                <c:pt idx="417">
                  <c:v>2019-12-26</c:v>
                </c:pt>
                <c:pt idx="418">
                  <c:v>2019-12-27</c:v>
                </c:pt>
                <c:pt idx="419">
                  <c:v>2019-12-30</c:v>
                </c:pt>
                <c:pt idx="420">
                  <c:v>2019-12-31</c:v>
                </c:pt>
                <c:pt idx="421">
                  <c:v>2020-01-02</c:v>
                </c:pt>
                <c:pt idx="422">
                  <c:v>2020-01-03</c:v>
                </c:pt>
                <c:pt idx="423">
                  <c:v>2020-01-06</c:v>
                </c:pt>
                <c:pt idx="424">
                  <c:v>2020-01-07</c:v>
                </c:pt>
                <c:pt idx="425">
                  <c:v>2020-01-08</c:v>
                </c:pt>
                <c:pt idx="426">
                  <c:v>2020-01-09</c:v>
                </c:pt>
                <c:pt idx="427">
                  <c:v>2020-01-10</c:v>
                </c:pt>
                <c:pt idx="428">
                  <c:v>2020-01-13</c:v>
                </c:pt>
                <c:pt idx="429">
                  <c:v>2020-01-14</c:v>
                </c:pt>
                <c:pt idx="430">
                  <c:v>2020-01-15</c:v>
                </c:pt>
                <c:pt idx="431">
                  <c:v>2020-01-16</c:v>
                </c:pt>
                <c:pt idx="432">
                  <c:v>2020-01-17</c:v>
                </c:pt>
                <c:pt idx="433">
                  <c:v>2020-01-21</c:v>
                </c:pt>
                <c:pt idx="434">
                  <c:v>2020-01-22</c:v>
                </c:pt>
                <c:pt idx="435">
                  <c:v>2020-01-23</c:v>
                </c:pt>
                <c:pt idx="436">
                  <c:v>2020-01-24</c:v>
                </c:pt>
                <c:pt idx="437">
                  <c:v>2020-01-27</c:v>
                </c:pt>
                <c:pt idx="438">
                  <c:v>2020-01-28</c:v>
                </c:pt>
                <c:pt idx="439">
                  <c:v>2020-01-29</c:v>
                </c:pt>
                <c:pt idx="440">
                  <c:v>2020-01-30</c:v>
                </c:pt>
                <c:pt idx="441">
                  <c:v>2020-01-31</c:v>
                </c:pt>
                <c:pt idx="442">
                  <c:v>2020-02-03</c:v>
                </c:pt>
                <c:pt idx="443">
                  <c:v>2020-02-04</c:v>
                </c:pt>
                <c:pt idx="444">
                  <c:v>2020-02-05</c:v>
                </c:pt>
                <c:pt idx="445">
                  <c:v>2020-02-06</c:v>
                </c:pt>
                <c:pt idx="446">
                  <c:v>2020-02-07</c:v>
                </c:pt>
                <c:pt idx="447">
                  <c:v>2020-02-10</c:v>
                </c:pt>
                <c:pt idx="448">
                  <c:v>2020-02-11</c:v>
                </c:pt>
                <c:pt idx="449">
                  <c:v>2020-02-12</c:v>
                </c:pt>
                <c:pt idx="450">
                  <c:v>2020-02-13</c:v>
                </c:pt>
                <c:pt idx="451">
                  <c:v>2020-02-14</c:v>
                </c:pt>
                <c:pt idx="452">
                  <c:v>2020-02-18</c:v>
                </c:pt>
                <c:pt idx="453">
                  <c:v>2020-02-19</c:v>
                </c:pt>
                <c:pt idx="454">
                  <c:v>2020-02-20</c:v>
                </c:pt>
                <c:pt idx="455">
                  <c:v>2020-02-21</c:v>
                </c:pt>
                <c:pt idx="456">
                  <c:v>2020-02-24</c:v>
                </c:pt>
                <c:pt idx="457">
                  <c:v>2020-02-25</c:v>
                </c:pt>
                <c:pt idx="458">
                  <c:v>2020-02-26</c:v>
                </c:pt>
                <c:pt idx="459">
                  <c:v>2020-02-27</c:v>
                </c:pt>
                <c:pt idx="460">
                  <c:v>2020-02-28</c:v>
                </c:pt>
                <c:pt idx="461">
                  <c:v>2020-03-02</c:v>
                </c:pt>
                <c:pt idx="462">
                  <c:v>2020-03-03</c:v>
                </c:pt>
                <c:pt idx="463">
                  <c:v>2020-03-04</c:v>
                </c:pt>
                <c:pt idx="464">
                  <c:v>2020-03-05</c:v>
                </c:pt>
                <c:pt idx="465">
                  <c:v>2020-03-06</c:v>
                </c:pt>
                <c:pt idx="466">
                  <c:v>2020-03-09</c:v>
                </c:pt>
                <c:pt idx="467">
                  <c:v>2020-03-10</c:v>
                </c:pt>
                <c:pt idx="468">
                  <c:v>2020-03-11</c:v>
                </c:pt>
                <c:pt idx="469">
                  <c:v>2020-03-12</c:v>
                </c:pt>
                <c:pt idx="470">
                  <c:v>2020-03-13</c:v>
                </c:pt>
                <c:pt idx="471">
                  <c:v>2020-03-16</c:v>
                </c:pt>
                <c:pt idx="472">
                  <c:v>2020-03-17</c:v>
                </c:pt>
                <c:pt idx="473">
                  <c:v>2020-03-18</c:v>
                </c:pt>
                <c:pt idx="474">
                  <c:v>2020-03-19</c:v>
                </c:pt>
                <c:pt idx="475">
                  <c:v>2020-03-20</c:v>
                </c:pt>
                <c:pt idx="476">
                  <c:v>2020-03-23</c:v>
                </c:pt>
                <c:pt idx="477">
                  <c:v>2020-03-24</c:v>
                </c:pt>
                <c:pt idx="478">
                  <c:v>2020-03-25</c:v>
                </c:pt>
                <c:pt idx="479">
                  <c:v>2020-03-26</c:v>
                </c:pt>
                <c:pt idx="480">
                  <c:v>2020-03-27</c:v>
                </c:pt>
                <c:pt idx="481">
                  <c:v>2020-03-30</c:v>
                </c:pt>
                <c:pt idx="482">
                  <c:v>2020-03-31</c:v>
                </c:pt>
                <c:pt idx="483">
                  <c:v>2020-04-01</c:v>
                </c:pt>
                <c:pt idx="484">
                  <c:v>2020-04-02</c:v>
                </c:pt>
                <c:pt idx="485">
                  <c:v>2020-04-03</c:v>
                </c:pt>
                <c:pt idx="486">
                  <c:v>2020-04-06</c:v>
                </c:pt>
                <c:pt idx="487">
                  <c:v>2020-04-07</c:v>
                </c:pt>
                <c:pt idx="488">
                  <c:v>2020-04-08</c:v>
                </c:pt>
                <c:pt idx="489">
                  <c:v>2020-04-09</c:v>
                </c:pt>
                <c:pt idx="490">
                  <c:v>2020-04-13</c:v>
                </c:pt>
                <c:pt idx="491">
                  <c:v>2020-04-14</c:v>
                </c:pt>
                <c:pt idx="492">
                  <c:v>2020-04-15</c:v>
                </c:pt>
                <c:pt idx="493">
                  <c:v>2020-04-16</c:v>
                </c:pt>
                <c:pt idx="494">
                  <c:v>2020-04-17</c:v>
                </c:pt>
                <c:pt idx="495">
                  <c:v>2020-04-20</c:v>
                </c:pt>
                <c:pt idx="496">
                  <c:v>2020-04-21</c:v>
                </c:pt>
                <c:pt idx="497">
                  <c:v>2020-04-22</c:v>
                </c:pt>
                <c:pt idx="498">
                  <c:v>2020-04-23</c:v>
                </c:pt>
                <c:pt idx="499">
                  <c:v>2020-04-24</c:v>
                </c:pt>
              </c:strCache>
            </c:strRef>
          </c:cat>
          <c:val>
            <c:numRef>
              <c:f>Sheet1!$C$82:$C$581</c:f>
              <c:numCache>
                <c:formatCode>General</c:formatCode>
                <c:ptCount val="500"/>
                <c:pt idx="0">
                  <c:v>-1.4873577058188037</c:v>
                </c:pt>
                <c:pt idx="1">
                  <c:v>0.57148540425076</c:v>
                </c:pt>
                <c:pt idx="2">
                  <c:v>0.83422793545864238</c:v>
                </c:pt>
                <c:pt idx="3">
                  <c:v>1.9817055332740363</c:v>
                </c:pt>
                <c:pt idx="4">
                  <c:v>8.6530146731655933E-2</c:v>
                </c:pt>
                <c:pt idx="5">
                  <c:v>-0.63630004996495515</c:v>
                </c:pt>
                <c:pt idx="6">
                  <c:v>2.5926754991634215</c:v>
                </c:pt>
                <c:pt idx="7">
                  <c:v>0.37813362963152741</c:v>
                </c:pt>
                <c:pt idx="8">
                  <c:v>-0.69032306558400869</c:v>
                </c:pt>
                <c:pt idx="9">
                  <c:v>0.29734535182290855</c:v>
                </c:pt>
                <c:pt idx="10">
                  <c:v>0.38100659934166003</c:v>
                </c:pt>
                <c:pt idx="11">
                  <c:v>0.2953380952718021</c:v>
                </c:pt>
                <c:pt idx="12">
                  <c:v>0.1094752316385339</c:v>
                </c:pt>
                <c:pt idx="13">
                  <c:v>-0.71515353931013159</c:v>
                </c:pt>
                <c:pt idx="14">
                  <c:v>1.9586524297324992</c:v>
                </c:pt>
                <c:pt idx="15">
                  <c:v>-0.30525901323099625</c:v>
                </c:pt>
                <c:pt idx="16">
                  <c:v>-0.84289761933113994</c:v>
                </c:pt>
                <c:pt idx="17">
                  <c:v>-1.4625179512099518</c:v>
                </c:pt>
                <c:pt idx="18">
                  <c:v>-4.2537356171186591</c:v>
                </c:pt>
                <c:pt idx="19">
                  <c:v>-1.9652767993012521</c:v>
                </c:pt>
                <c:pt idx="20">
                  <c:v>2.8200302145824363</c:v>
                </c:pt>
                <c:pt idx="21">
                  <c:v>-1.646555036659425</c:v>
                </c:pt>
                <c:pt idx="22">
                  <c:v>-2.0550738350746389</c:v>
                </c:pt>
                <c:pt idx="23">
                  <c:v>-1.4602279445169231</c:v>
                </c:pt>
                <c:pt idx="24">
                  <c:v>0.79389070326838507</c:v>
                </c:pt>
                <c:pt idx="25">
                  <c:v>-0.41583303413430528</c:v>
                </c:pt>
                <c:pt idx="26">
                  <c:v>1.5391398443894033</c:v>
                </c:pt>
                <c:pt idx="27">
                  <c:v>-0.51805692582371776</c:v>
                </c:pt>
                <c:pt idx="28">
                  <c:v>0.43139324388312694</c:v>
                </c:pt>
                <c:pt idx="29">
                  <c:v>0.469667885372127</c:v>
                </c:pt>
                <c:pt idx="30">
                  <c:v>0.82546971807562208</c:v>
                </c:pt>
                <c:pt idx="31">
                  <c:v>6.0042031224405434E-2</c:v>
                </c:pt>
                <c:pt idx="32">
                  <c:v>-3.419136474827944</c:v>
                </c:pt>
                <c:pt idx="33">
                  <c:v>1.7699577099401065</c:v>
                </c:pt>
                <c:pt idx="34">
                  <c:v>-1.2503472931908011</c:v>
                </c:pt>
                <c:pt idx="35">
                  <c:v>1.1435015225133238</c:v>
                </c:pt>
                <c:pt idx="36">
                  <c:v>-0.30590418470826108</c:v>
                </c:pt>
                <c:pt idx="37">
                  <c:v>4.8746395704603707</c:v>
                </c:pt>
                <c:pt idx="38">
                  <c:v>-0.99853470043713699</c:v>
                </c:pt>
                <c:pt idx="39">
                  <c:v>3.544594253553246</c:v>
                </c:pt>
                <c:pt idx="40">
                  <c:v>2.7682433621154523</c:v>
                </c:pt>
                <c:pt idx="41">
                  <c:v>1.060322523317847</c:v>
                </c:pt>
                <c:pt idx="42">
                  <c:v>1.5181395002517473</c:v>
                </c:pt>
                <c:pt idx="43">
                  <c:v>-0.52110733010910515</c:v>
                </c:pt>
                <c:pt idx="44">
                  <c:v>-0.52247468269057684</c:v>
                </c:pt>
                <c:pt idx="45">
                  <c:v>-1.0270545604178061</c:v>
                </c:pt>
                <c:pt idx="46">
                  <c:v>1.0951512603594171</c:v>
                </c:pt>
                <c:pt idx="47">
                  <c:v>0.69195038990379487</c:v>
                </c:pt>
                <c:pt idx="48">
                  <c:v>1.3519908085246612E-2</c:v>
                </c:pt>
                <c:pt idx="49">
                  <c:v>-4.6487828071521076</c:v>
                </c:pt>
                <c:pt idx="50">
                  <c:v>-0.26944638013488564</c:v>
                </c:pt>
                <c:pt idx="51">
                  <c:v>0.75685595595942345</c:v>
                </c:pt>
                <c:pt idx="52">
                  <c:v>-3.3097576936932604</c:v>
                </c:pt>
                <c:pt idx="53">
                  <c:v>-0.45993875568814957</c:v>
                </c:pt>
                <c:pt idx="54">
                  <c:v>1.1061093708016667</c:v>
                </c:pt>
                <c:pt idx="55">
                  <c:v>0.4231878232910713</c:v>
                </c:pt>
                <c:pt idx="56">
                  <c:v>6.0515245924896988E-2</c:v>
                </c:pt>
                <c:pt idx="57">
                  <c:v>-0.33906896821433996</c:v>
                </c:pt>
                <c:pt idx="58">
                  <c:v>0.69852298572921079</c:v>
                </c:pt>
                <c:pt idx="59">
                  <c:v>1.4349370230965164</c:v>
                </c:pt>
                <c:pt idx="60">
                  <c:v>0.17881063916678208</c:v>
                </c:pt>
                <c:pt idx="61">
                  <c:v>-0.94858052786128688</c:v>
                </c:pt>
                <c:pt idx="62">
                  <c:v>1.5996267852462775</c:v>
                </c:pt>
                <c:pt idx="63">
                  <c:v>-1.699477018205231</c:v>
                </c:pt>
                <c:pt idx="64">
                  <c:v>-1.97455431541389</c:v>
                </c:pt>
                <c:pt idx="65">
                  <c:v>2.5182427641745608</c:v>
                </c:pt>
                <c:pt idx="66">
                  <c:v>-1.2555065828867118</c:v>
                </c:pt>
                <c:pt idx="67">
                  <c:v>0.91141899879754185</c:v>
                </c:pt>
                <c:pt idx="68">
                  <c:v>0.58226394710829688</c:v>
                </c:pt>
                <c:pt idx="69">
                  <c:v>-3.4341105681967132</c:v>
                </c:pt>
                <c:pt idx="70">
                  <c:v>-7.7701790317474817E-2</c:v>
                </c:pt>
                <c:pt idx="71">
                  <c:v>1.1280604091983282</c:v>
                </c:pt>
                <c:pt idx="72">
                  <c:v>-0.30573179712103382</c:v>
                </c:pt>
                <c:pt idx="73">
                  <c:v>-0.48703051984264611</c:v>
                </c:pt>
                <c:pt idx="74">
                  <c:v>-2.9474756191567586</c:v>
                </c:pt>
                <c:pt idx="75">
                  <c:v>0.71030537122753756</c:v>
                </c:pt>
                <c:pt idx="76">
                  <c:v>0.43478815739059762</c:v>
                </c:pt>
                <c:pt idx="77">
                  <c:v>0.20814756251308353</c:v>
                </c:pt>
                <c:pt idx="78">
                  <c:v>0.68087888856847023</c:v>
                </c:pt>
                <c:pt idx="79">
                  <c:v>3.4328023146963815</c:v>
                </c:pt>
                <c:pt idx="80">
                  <c:v>0</c:v>
                </c:pt>
                <c:pt idx="81">
                  <c:v>0.82684691874965743</c:v>
                </c:pt>
                <c:pt idx="82">
                  <c:v>0.40489026653656168</c:v>
                </c:pt>
                <c:pt idx="83">
                  <c:v>0</c:v>
                </c:pt>
                <c:pt idx="84">
                  <c:v>0.62176947891874335</c:v>
                </c:pt>
                <c:pt idx="85">
                  <c:v>1.3894901889302425</c:v>
                </c:pt>
                <c:pt idx="86">
                  <c:v>-0.54931888544333951</c:v>
                </c:pt>
                <c:pt idx="87">
                  <c:v>-1.124610708638496</c:v>
                </c:pt>
                <c:pt idx="88">
                  <c:v>-0.42184069192146012</c:v>
                </c:pt>
                <c:pt idx="89">
                  <c:v>-1.4362802075908121</c:v>
                </c:pt>
                <c:pt idx="90">
                  <c:v>-0.11442467099858078</c:v>
                </c:pt>
                <c:pt idx="91">
                  <c:v>-0.3368816575274991</c:v>
                </c:pt>
                <c:pt idx="92">
                  <c:v>2.8733135105839747</c:v>
                </c:pt>
                <c:pt idx="93">
                  <c:v>1.3980234484173959</c:v>
                </c:pt>
                <c:pt idx="94">
                  <c:v>-2.6129926488102306</c:v>
                </c:pt>
                <c:pt idx="95">
                  <c:v>0.41929078068894121</c:v>
                </c:pt>
                <c:pt idx="96">
                  <c:v>-0.17666294708944541</c:v>
                </c:pt>
                <c:pt idx="97">
                  <c:v>1.4872683969860745</c:v>
                </c:pt>
                <c:pt idx="98">
                  <c:v>1.2415665072778914</c:v>
                </c:pt>
                <c:pt idx="99">
                  <c:v>-0.52578344119771359</c:v>
                </c:pt>
                <c:pt idx="100">
                  <c:v>0.81327764975762662</c:v>
                </c:pt>
                <c:pt idx="101">
                  <c:v>2.1188823815598834</c:v>
                </c:pt>
                <c:pt idx="102">
                  <c:v>0.20923936118224518</c:v>
                </c:pt>
                <c:pt idx="103">
                  <c:v>-1.0830006583689045</c:v>
                </c:pt>
                <c:pt idx="104">
                  <c:v>0.90186358971573455</c:v>
                </c:pt>
                <c:pt idx="105">
                  <c:v>1.2796186236380347</c:v>
                </c:pt>
                <c:pt idx="106">
                  <c:v>3.1851896424082149</c:v>
                </c:pt>
                <c:pt idx="107">
                  <c:v>-0.51315058081420339</c:v>
                </c:pt>
                <c:pt idx="108">
                  <c:v>1.6834985023492344</c:v>
                </c:pt>
                <c:pt idx="109">
                  <c:v>-2.604121979447438</c:v>
                </c:pt>
                <c:pt idx="110">
                  <c:v>-2.2718790159848012E-2</c:v>
                </c:pt>
                <c:pt idx="111">
                  <c:v>-0.23397904864070895</c:v>
                </c:pt>
                <c:pt idx="112">
                  <c:v>0.93651714578744105</c:v>
                </c:pt>
                <c:pt idx="113">
                  <c:v>-2.8548521519240921</c:v>
                </c:pt>
                <c:pt idx="114">
                  <c:v>-2.7981378946383639</c:v>
                </c:pt>
                <c:pt idx="115">
                  <c:v>1.0058384934340747</c:v>
                </c:pt>
                <c:pt idx="116">
                  <c:v>2.5658165852027182E-2</c:v>
                </c:pt>
                <c:pt idx="117">
                  <c:v>0.50238164021680909</c:v>
                </c:pt>
                <c:pt idx="118">
                  <c:v>-2.4590176715559409</c:v>
                </c:pt>
                <c:pt idx="119">
                  <c:v>-1.5241204767583394</c:v>
                </c:pt>
                <c:pt idx="120">
                  <c:v>0</c:v>
                </c:pt>
                <c:pt idx="121">
                  <c:v>0.27713514629366109</c:v>
                </c:pt>
                <c:pt idx="122">
                  <c:v>-3.6582995965905418</c:v>
                </c:pt>
                <c:pt idx="123">
                  <c:v>-0.27297395460856855</c:v>
                </c:pt>
                <c:pt idx="124">
                  <c:v>1.2966613023248197</c:v>
                </c:pt>
                <c:pt idx="125">
                  <c:v>0.41425671697843391</c:v>
                </c:pt>
                <c:pt idx="126">
                  <c:v>-1.4502372054991497</c:v>
                </c:pt>
                <c:pt idx="127">
                  <c:v>-0.52204294893583025</c:v>
                </c:pt>
                <c:pt idx="128">
                  <c:v>-1.6122289706152593</c:v>
                </c:pt>
                <c:pt idx="129">
                  <c:v>-2.6197142172759591</c:v>
                </c:pt>
                <c:pt idx="130">
                  <c:v>-0.81554160578054535</c:v>
                </c:pt>
                <c:pt idx="131">
                  <c:v>-0.29786881347955152</c:v>
                </c:pt>
                <c:pt idx="132">
                  <c:v>-1.0639218388456939</c:v>
                </c:pt>
                <c:pt idx="133">
                  <c:v>-0.82497160227781308</c:v>
                </c:pt>
                <c:pt idx="134">
                  <c:v>-1.5753318848493514</c:v>
                </c:pt>
                <c:pt idx="135">
                  <c:v>-0.85550677849441925</c:v>
                </c:pt>
                <c:pt idx="136">
                  <c:v>-2.0687017389054763</c:v>
                </c:pt>
                <c:pt idx="137">
                  <c:v>-6.5449042078393305</c:v>
                </c:pt>
                <c:pt idx="138">
                  <c:v>1.9703368145859379</c:v>
                </c:pt>
                <c:pt idx="139">
                  <c:v>0.58020640582134853</c:v>
                </c:pt>
                <c:pt idx="140">
                  <c:v>0.33973193878535923</c:v>
                </c:pt>
                <c:pt idx="141">
                  <c:v>0.81067831243779587</c:v>
                </c:pt>
                <c:pt idx="142">
                  <c:v>-7.3086303641520356</c:v>
                </c:pt>
                <c:pt idx="143">
                  <c:v>2.041983900874289</c:v>
                </c:pt>
                <c:pt idx="144">
                  <c:v>-5.8467154723889081</c:v>
                </c:pt>
                <c:pt idx="145">
                  <c:v>0.81066092147099589</c:v>
                </c:pt>
                <c:pt idx="146">
                  <c:v>0.25884799227360311</c:v>
                </c:pt>
                <c:pt idx="147">
                  <c:v>-2.8848607949394367</c:v>
                </c:pt>
                <c:pt idx="148">
                  <c:v>1.8820627110240906</c:v>
                </c:pt>
                <c:pt idx="149">
                  <c:v>-1.3532185372018279</c:v>
                </c:pt>
                <c:pt idx="150">
                  <c:v>5.0414621436647877</c:v>
                </c:pt>
                <c:pt idx="151">
                  <c:v>-0.56739672432759569</c:v>
                </c:pt>
                <c:pt idx="152">
                  <c:v>-2.3396111823062782</c:v>
                </c:pt>
                <c:pt idx="153">
                  <c:v>1.5352192764549688</c:v>
                </c:pt>
                <c:pt idx="154">
                  <c:v>-3.1246716422744125</c:v>
                </c:pt>
                <c:pt idx="155">
                  <c:v>1.6863299350625915</c:v>
                </c:pt>
                <c:pt idx="156">
                  <c:v>-1.1602937695327054</c:v>
                </c:pt>
                <c:pt idx="157">
                  <c:v>3.6131124487919664</c:v>
                </c:pt>
                <c:pt idx="158">
                  <c:v>-3.6178222097724699</c:v>
                </c:pt>
                <c:pt idx="159">
                  <c:v>-3.46944236683977</c:v>
                </c:pt>
                <c:pt idx="160">
                  <c:v>-6.4239495568656935</c:v>
                </c:pt>
                <c:pt idx="161">
                  <c:v>2.1186208546552177</c:v>
                </c:pt>
                <c:pt idx="162">
                  <c:v>-2.891147924548898</c:v>
                </c:pt>
                <c:pt idx="163">
                  <c:v>-1.5014694640051562</c:v>
                </c:pt>
                <c:pt idx="164">
                  <c:v>-3.0777975310461336</c:v>
                </c:pt>
                <c:pt idx="165">
                  <c:v>6.4892274838192154</c:v>
                </c:pt>
                <c:pt idx="166">
                  <c:v>-3.0906615336228072</c:v>
                </c:pt>
                <c:pt idx="167">
                  <c:v>-0.98040000966208574</c:v>
                </c:pt>
                <c:pt idx="168">
                  <c:v>1.629402890170617</c:v>
                </c:pt>
                <c:pt idx="169">
                  <c:v>1.7110504871099774</c:v>
                </c:pt>
                <c:pt idx="170">
                  <c:v>1.0846998299459898</c:v>
                </c:pt>
                <c:pt idx="171">
                  <c:v>2.3651290254544488</c:v>
                </c:pt>
                <c:pt idx="172">
                  <c:v>0.93120279303593456</c:v>
                </c:pt>
                <c:pt idx="173">
                  <c:v>2.0331966578867711</c:v>
                </c:pt>
                <c:pt idx="174">
                  <c:v>4.9572500064452463</c:v>
                </c:pt>
                <c:pt idx="175">
                  <c:v>0.71843359579215615</c:v>
                </c:pt>
                <c:pt idx="176">
                  <c:v>-1.8338941298098543</c:v>
                </c:pt>
                <c:pt idx="177">
                  <c:v>-2.0969881463592799</c:v>
                </c:pt>
                <c:pt idx="178">
                  <c:v>3.138470500565127</c:v>
                </c:pt>
                <c:pt idx="179">
                  <c:v>0.29558491870296244</c:v>
                </c:pt>
                <c:pt idx="180">
                  <c:v>5.5325035989328697E-2</c:v>
                </c:pt>
                <c:pt idx="181">
                  <c:v>2.3144541069930025</c:v>
                </c:pt>
                <c:pt idx="182">
                  <c:v>-1.5613970079522588</c:v>
                </c:pt>
                <c:pt idx="183">
                  <c:v>-0.84251450437848874</c:v>
                </c:pt>
                <c:pt idx="184">
                  <c:v>1.1312099121835395</c:v>
                </c:pt>
                <c:pt idx="185">
                  <c:v>0.65831585837416995</c:v>
                </c:pt>
                <c:pt idx="186">
                  <c:v>-2.6633955629302708</c:v>
                </c:pt>
                <c:pt idx="187">
                  <c:v>2.2456309012090614</c:v>
                </c:pt>
                <c:pt idx="188">
                  <c:v>1.8216754090806475</c:v>
                </c:pt>
                <c:pt idx="189">
                  <c:v>-0.64551057925559263</c:v>
                </c:pt>
                <c:pt idx="190">
                  <c:v>2.6800787696586337</c:v>
                </c:pt>
                <c:pt idx="191">
                  <c:v>-1.2512278842873759</c:v>
                </c:pt>
                <c:pt idx="192">
                  <c:v>-1.8073320076275046</c:v>
                </c:pt>
                <c:pt idx="193">
                  <c:v>0.48635599787383299</c:v>
                </c:pt>
                <c:pt idx="194">
                  <c:v>-2.5479085300985194</c:v>
                </c:pt>
                <c:pt idx="195">
                  <c:v>9.2123451932080158E-2</c:v>
                </c:pt>
                <c:pt idx="196">
                  <c:v>-0.60958903093379924</c:v>
                </c:pt>
                <c:pt idx="197">
                  <c:v>1.4668615696965759</c:v>
                </c:pt>
                <c:pt idx="198">
                  <c:v>1.6559982593785438</c:v>
                </c:pt>
                <c:pt idx="199">
                  <c:v>0.93043049747247863</c:v>
                </c:pt>
                <c:pt idx="200">
                  <c:v>2.2719354636576927</c:v>
                </c:pt>
                <c:pt idx="201">
                  <c:v>0.73821535448561626</c:v>
                </c:pt>
                <c:pt idx="202">
                  <c:v>1.0792722509140429</c:v>
                </c:pt>
                <c:pt idx="203">
                  <c:v>-0.57983093029569943</c:v>
                </c:pt>
                <c:pt idx="204">
                  <c:v>0.75304138158402978</c:v>
                </c:pt>
                <c:pt idx="205">
                  <c:v>-3.2051249372378798</c:v>
                </c:pt>
                <c:pt idx="206">
                  <c:v>0.42164503789350327</c:v>
                </c:pt>
                <c:pt idx="207">
                  <c:v>2.4016777930261135</c:v>
                </c:pt>
                <c:pt idx="208">
                  <c:v>0.35451790711076292</c:v>
                </c:pt>
                <c:pt idx="209">
                  <c:v>-2.485699319088841</c:v>
                </c:pt>
                <c:pt idx="210">
                  <c:v>1.3640383576988491</c:v>
                </c:pt>
                <c:pt idx="211">
                  <c:v>-6.901311523050957E-2</c:v>
                </c:pt>
                <c:pt idx="212">
                  <c:v>-0.57118285969126603</c:v>
                </c:pt>
                <c:pt idx="213">
                  <c:v>0.65226837484329003</c:v>
                </c:pt>
                <c:pt idx="214">
                  <c:v>-0.75212727818101399</c:v>
                </c:pt>
                <c:pt idx="215">
                  <c:v>1.1531363606562817</c:v>
                </c:pt>
                <c:pt idx="216">
                  <c:v>0.18704584643209898</c:v>
                </c:pt>
                <c:pt idx="217">
                  <c:v>2.5349309828275324</c:v>
                </c:pt>
                <c:pt idx="218">
                  <c:v>0.28958556120270984</c:v>
                </c:pt>
                <c:pt idx="219">
                  <c:v>-0.25031302181184323</c:v>
                </c:pt>
                <c:pt idx="220">
                  <c:v>0.94787439545434005</c:v>
                </c:pt>
                <c:pt idx="221">
                  <c:v>-0.24193426552128194</c:v>
                </c:pt>
                <c:pt idx="222">
                  <c:v>1.6854539518907252</c:v>
                </c:pt>
                <c:pt idx="223">
                  <c:v>-0.46028589507520756</c:v>
                </c:pt>
                <c:pt idx="224">
                  <c:v>-1.5567055213242309</c:v>
                </c:pt>
                <c:pt idx="225">
                  <c:v>9.566871073620753E-2</c:v>
                </c:pt>
                <c:pt idx="226">
                  <c:v>1.7988956976683568</c:v>
                </c:pt>
                <c:pt idx="227">
                  <c:v>-1.0780912446074709</c:v>
                </c:pt>
                <c:pt idx="228">
                  <c:v>3.549157937636771E-2</c:v>
                </c:pt>
                <c:pt idx="229">
                  <c:v>1.1837855684636356</c:v>
                </c:pt>
                <c:pt idx="230">
                  <c:v>2.4967069594824753</c:v>
                </c:pt>
                <c:pt idx="231">
                  <c:v>1.6722270088597835</c:v>
                </c:pt>
                <c:pt idx="232">
                  <c:v>-0.26631174194835516</c:v>
                </c:pt>
                <c:pt idx="233">
                  <c:v>-0.52687575191430192</c:v>
                </c:pt>
                <c:pt idx="234">
                  <c:v>1.8212081115852818</c:v>
                </c:pt>
                <c:pt idx="235">
                  <c:v>1.7947163422628254</c:v>
                </c:pt>
                <c:pt idx="236">
                  <c:v>-0.53374125947209805</c:v>
                </c:pt>
                <c:pt idx="237">
                  <c:v>0.6249544004874874</c:v>
                </c:pt>
                <c:pt idx="238">
                  <c:v>-1.1000874883731804</c:v>
                </c:pt>
                <c:pt idx="239">
                  <c:v>0.25623925579387752</c:v>
                </c:pt>
                <c:pt idx="240">
                  <c:v>-0.40999082359771677</c:v>
                </c:pt>
                <c:pt idx="241">
                  <c:v>1.0226039758103322</c:v>
                </c:pt>
                <c:pt idx="242">
                  <c:v>-0.71840487506187323</c:v>
                </c:pt>
                <c:pt idx="243">
                  <c:v>0.36061182239728318</c:v>
                </c:pt>
                <c:pt idx="244">
                  <c:v>2.6047401831531758</c:v>
                </c:pt>
                <c:pt idx="245">
                  <c:v>0.85264650019123422</c:v>
                </c:pt>
                <c:pt idx="246">
                  <c:v>-0.8675396419270065</c:v>
                </c:pt>
                <c:pt idx="247">
                  <c:v>-1.1557445221999973</c:v>
                </c:pt>
                <c:pt idx="248">
                  <c:v>-3.2129586946694211</c:v>
                </c:pt>
                <c:pt idx="249">
                  <c:v>1.0370807291505191</c:v>
                </c:pt>
                <c:pt idx="250">
                  <c:v>0.50304428028340453</c:v>
                </c:pt>
                <c:pt idx="251">
                  <c:v>-0.48071846962902676</c:v>
                </c:pt>
                <c:pt idx="252">
                  <c:v>-3.166402724240136</c:v>
                </c:pt>
                <c:pt idx="253">
                  <c:v>0.38065073717667985</c:v>
                </c:pt>
                <c:pt idx="254">
                  <c:v>1.5706306851814844</c:v>
                </c:pt>
                <c:pt idx="255">
                  <c:v>-2.5409715525368526</c:v>
                </c:pt>
                <c:pt idx="256">
                  <c:v>1.1277284251030029</c:v>
                </c:pt>
                <c:pt idx="257">
                  <c:v>-0.59605607542456696</c:v>
                </c:pt>
                <c:pt idx="258">
                  <c:v>7.3907190242072929E-2</c:v>
                </c:pt>
                <c:pt idx="259">
                  <c:v>-1.2180652206124964</c:v>
                </c:pt>
                <c:pt idx="260">
                  <c:v>1.526613189164916</c:v>
                </c:pt>
                <c:pt idx="261">
                  <c:v>0.90741648066119396</c:v>
                </c:pt>
                <c:pt idx="262">
                  <c:v>1.2819688675500984</c:v>
                </c:pt>
                <c:pt idx="263">
                  <c:v>-0.54929611622163144</c:v>
                </c:pt>
                <c:pt idx="264">
                  <c:v>0.59267603200119368</c:v>
                </c:pt>
                <c:pt idx="265">
                  <c:v>-0.2170880058640634</c:v>
                </c:pt>
                <c:pt idx="266">
                  <c:v>-2.9993622002564724</c:v>
                </c:pt>
                <c:pt idx="267">
                  <c:v>-5.2543008394370982</c:v>
                </c:pt>
                <c:pt idx="268">
                  <c:v>1.2955924839719746</c:v>
                </c:pt>
                <c:pt idx="269">
                  <c:v>-8.3243158057566546E-2</c:v>
                </c:pt>
                <c:pt idx="270">
                  <c:v>0.13731407546102581</c:v>
                </c:pt>
                <c:pt idx="271">
                  <c:v>-4.0962342844232502</c:v>
                </c:pt>
                <c:pt idx="272">
                  <c:v>-5.9379393743918207</c:v>
                </c:pt>
                <c:pt idx="273">
                  <c:v>-0.77067226544111911</c:v>
                </c:pt>
                <c:pt idx="274">
                  <c:v>1.3345189081372055</c:v>
                </c:pt>
                <c:pt idx="275">
                  <c:v>-3.4223165042434722</c:v>
                </c:pt>
                <c:pt idx="276">
                  <c:v>2.7701671984515119</c:v>
                </c:pt>
                <c:pt idx="277">
                  <c:v>1.5622393150648062</c:v>
                </c:pt>
                <c:pt idx="278">
                  <c:v>-1.3094969270744272</c:v>
                </c:pt>
                <c:pt idx="279">
                  <c:v>3.3956636783738503E-2</c:v>
                </c:pt>
                <c:pt idx="280">
                  <c:v>-4.3950132889357452</c:v>
                </c:pt>
                <c:pt idx="281">
                  <c:v>2.2657145137756185</c:v>
                </c:pt>
                <c:pt idx="282">
                  <c:v>0.76102802108701795</c:v>
                </c:pt>
                <c:pt idx="283">
                  <c:v>-1.2392752999737855</c:v>
                </c:pt>
                <c:pt idx="284">
                  <c:v>3.9863126273069316</c:v>
                </c:pt>
                <c:pt idx="285">
                  <c:v>0.58834315171862883</c:v>
                </c:pt>
                <c:pt idx="286">
                  <c:v>4.5844181268765993</c:v>
                </c:pt>
                <c:pt idx="287">
                  <c:v>0.82334577286933275</c:v>
                </c:pt>
                <c:pt idx="288">
                  <c:v>0.37263636248718868</c:v>
                </c:pt>
                <c:pt idx="289">
                  <c:v>-1.698513804511137E-2</c:v>
                </c:pt>
                <c:pt idx="290">
                  <c:v>2.3710222983553297</c:v>
                </c:pt>
                <c:pt idx="291">
                  <c:v>6.218776759774336E-2</c:v>
                </c:pt>
                <c:pt idx="292">
                  <c:v>-2.1956802630623162</c:v>
                </c:pt>
                <c:pt idx="293">
                  <c:v>2.0878635410277901</c:v>
                </c:pt>
                <c:pt idx="294">
                  <c:v>-4.8610941993195045</c:v>
                </c:pt>
                <c:pt idx="295">
                  <c:v>0.71871566082242211</c:v>
                </c:pt>
                <c:pt idx="296">
                  <c:v>1.4442854158125407</c:v>
                </c:pt>
                <c:pt idx="297">
                  <c:v>-0.16039864199264287</c:v>
                </c:pt>
                <c:pt idx="298">
                  <c:v>0.8934133439720604</c:v>
                </c:pt>
                <c:pt idx="299">
                  <c:v>3.9777146398090935</c:v>
                </c:pt>
                <c:pt idx="300">
                  <c:v>0.27045372277938462</c:v>
                </c:pt>
                <c:pt idx="301">
                  <c:v>-0.40880572857124875</c:v>
                </c:pt>
                <c:pt idx="302">
                  <c:v>-1.5677261207937665</c:v>
                </c:pt>
                <c:pt idx="303">
                  <c:v>-2.0898528701905228</c:v>
                </c:pt>
                <c:pt idx="304">
                  <c:v>-2.5122887608645783</c:v>
                </c:pt>
                <c:pt idx="305">
                  <c:v>-1.7264855906809817</c:v>
                </c:pt>
                <c:pt idx="306">
                  <c:v>0.94033306060046229</c:v>
                </c:pt>
                <c:pt idx="307">
                  <c:v>0.16661654579239737</c:v>
                </c:pt>
                <c:pt idx="308">
                  <c:v>1.0318756201375123</c:v>
                </c:pt>
                <c:pt idx="309">
                  <c:v>-1.8545653643509574</c:v>
                </c:pt>
                <c:pt idx="310">
                  <c:v>-1.4061978191959312E-2</c:v>
                </c:pt>
                <c:pt idx="311">
                  <c:v>0.40874740042764479</c:v>
                </c:pt>
                <c:pt idx="312">
                  <c:v>1.5952265405342114</c:v>
                </c:pt>
                <c:pt idx="313">
                  <c:v>2.2682464845912964</c:v>
                </c:pt>
                <c:pt idx="314">
                  <c:v>-0.43889334463056429</c:v>
                </c:pt>
                <c:pt idx="315">
                  <c:v>-6.2476699582762585</c:v>
                </c:pt>
                <c:pt idx="316">
                  <c:v>1.4303837653106832</c:v>
                </c:pt>
                <c:pt idx="317">
                  <c:v>-0.85577273914130281</c:v>
                </c:pt>
                <c:pt idx="318">
                  <c:v>-2.0805816087273943</c:v>
                </c:pt>
                <c:pt idx="319">
                  <c:v>-2.667812904214939</c:v>
                </c:pt>
                <c:pt idx="320">
                  <c:v>0.78549122776401248</c:v>
                </c:pt>
                <c:pt idx="321">
                  <c:v>3.0798754899024505</c:v>
                </c:pt>
                <c:pt idx="322">
                  <c:v>1.0619187195483271</c:v>
                </c:pt>
                <c:pt idx="323">
                  <c:v>4.0285657687876064</c:v>
                </c:pt>
                <c:pt idx="324">
                  <c:v>-3.5782852549782529</c:v>
                </c:pt>
                <c:pt idx="325">
                  <c:v>-1.0418391090208701</c:v>
                </c:pt>
                <c:pt idx="326">
                  <c:v>0.5987075800587327</c:v>
                </c:pt>
                <c:pt idx="327">
                  <c:v>2.3543797283263501</c:v>
                </c:pt>
                <c:pt idx="328">
                  <c:v>-0.28493782989831296</c:v>
                </c:pt>
                <c:pt idx="329">
                  <c:v>-0.2594217055264636</c:v>
                </c:pt>
                <c:pt idx="330">
                  <c:v>-0.8265602251920523</c:v>
                </c:pt>
                <c:pt idx="331">
                  <c:v>-3.323234378357931</c:v>
                </c:pt>
                <c:pt idx="332">
                  <c:v>0.40168029177078957</c:v>
                </c:pt>
                <c:pt idx="333">
                  <c:v>2.1630259308704769</c:v>
                </c:pt>
                <c:pt idx="334">
                  <c:v>1.6929703527186035</c:v>
                </c:pt>
                <c:pt idx="335">
                  <c:v>1.2526950927197245</c:v>
                </c:pt>
                <c:pt idx="336">
                  <c:v>-2.6074363735530515</c:v>
                </c:pt>
                <c:pt idx="337">
                  <c:v>-2.1556430170797558</c:v>
                </c:pt>
                <c:pt idx="338">
                  <c:v>4.2309901020374685</c:v>
                </c:pt>
                <c:pt idx="339">
                  <c:v>-0.13934856809849627</c:v>
                </c:pt>
                <c:pt idx="340">
                  <c:v>0.64286556210091383</c:v>
                </c:pt>
                <c:pt idx="341">
                  <c:v>2.6043427928281293</c:v>
                </c:pt>
                <c:pt idx="342">
                  <c:v>-0.86343663501042833</c:v>
                </c:pt>
                <c:pt idx="343">
                  <c:v>-2.5756936142996789</c:v>
                </c:pt>
                <c:pt idx="344">
                  <c:v>-1.7796258585439428</c:v>
                </c:pt>
                <c:pt idx="345">
                  <c:v>-8.8928418488443128E-2</c:v>
                </c:pt>
                <c:pt idx="346">
                  <c:v>11.580401264752238</c:v>
                </c:pt>
                <c:pt idx="347">
                  <c:v>-4.2953821509428725</c:v>
                </c:pt>
                <c:pt idx="348">
                  <c:v>-2.0001168022498295</c:v>
                </c:pt>
                <c:pt idx="349">
                  <c:v>0.88551915732622</c:v>
                </c:pt>
                <c:pt idx="350">
                  <c:v>0.16046806619307574</c:v>
                </c:pt>
                <c:pt idx="351">
                  <c:v>-0.14708588788900911</c:v>
                </c:pt>
                <c:pt idx="352">
                  <c:v>-2.4912591622154867</c:v>
                </c:pt>
                <c:pt idx="353">
                  <c:v>-0.80838260953313146</c:v>
                </c:pt>
                <c:pt idx="354">
                  <c:v>-2.9393457573823056E-2</c:v>
                </c:pt>
                <c:pt idx="355">
                  <c:v>-1.180254880336129</c:v>
                </c:pt>
                <c:pt idx="356">
                  <c:v>-2.8297371369487401</c:v>
                </c:pt>
                <c:pt idx="357">
                  <c:v>-1.0031335672999298</c:v>
                </c:pt>
                <c:pt idx="358">
                  <c:v>-1.927549352832747</c:v>
                </c:pt>
                <c:pt idx="359">
                  <c:v>-0.83760378021828785</c:v>
                </c:pt>
                <c:pt idx="360">
                  <c:v>1.2999254543639704</c:v>
                </c:pt>
                <c:pt idx="361">
                  <c:v>-9.2293499860085504E-2</c:v>
                </c:pt>
                <c:pt idx="362">
                  <c:v>-1.1646505386323724</c:v>
                </c:pt>
                <c:pt idx="363">
                  <c:v>0.51619991070630533</c:v>
                </c:pt>
                <c:pt idx="364">
                  <c:v>2.0239881347746014</c:v>
                </c:pt>
                <c:pt idx="365">
                  <c:v>2.1622464013165921</c:v>
                </c:pt>
                <c:pt idx="366">
                  <c:v>-2.1622464013165921</c:v>
                </c:pt>
                <c:pt idx="367">
                  <c:v>-1.1910356094916086</c:v>
                </c:pt>
                <c:pt idx="368">
                  <c:v>0.76663905217717598</c:v>
                </c:pt>
                <c:pt idx="369">
                  <c:v>1.3382410370511799</c:v>
                </c:pt>
                <c:pt idx="370">
                  <c:v>-0.47491846051639364</c:v>
                </c:pt>
                <c:pt idx="371">
                  <c:v>-0.43892601922035368</c:v>
                </c:pt>
                <c:pt idx="372">
                  <c:v>1.2669852741051812</c:v>
                </c:pt>
                <c:pt idx="373">
                  <c:v>2.7496188984283076</c:v>
                </c:pt>
                <c:pt idx="374">
                  <c:v>0.69747449270720629</c:v>
                </c:pt>
                <c:pt idx="375">
                  <c:v>0.86505729760086858</c:v>
                </c:pt>
                <c:pt idx="376">
                  <c:v>-1.7376631835815726</c:v>
                </c:pt>
                <c:pt idx="377">
                  <c:v>-0.47351193844549222</c:v>
                </c:pt>
                <c:pt idx="378">
                  <c:v>-0.93958047674957967</c:v>
                </c:pt>
                <c:pt idx="379">
                  <c:v>-1.5226583714381903</c:v>
                </c:pt>
                <c:pt idx="380">
                  <c:v>3.6274807667494802</c:v>
                </c:pt>
                <c:pt idx="381">
                  <c:v>0.7872008469702596</c:v>
                </c:pt>
                <c:pt idx="382">
                  <c:v>1.03093696588612</c:v>
                </c:pt>
                <c:pt idx="383">
                  <c:v>-1.117330059812538</c:v>
                </c:pt>
                <c:pt idx="384">
                  <c:v>0.77572160093160036</c:v>
                </c:pt>
                <c:pt idx="385">
                  <c:v>0.85396886207864675</c:v>
                </c:pt>
                <c:pt idx="386">
                  <c:v>-0.94062658239777441</c:v>
                </c:pt>
                <c:pt idx="387">
                  <c:v>-3.0906062985325278E-2</c:v>
                </c:pt>
                <c:pt idx="388">
                  <c:v>0.7152543283527546</c:v>
                </c:pt>
                <c:pt idx="389">
                  <c:v>-0.42716852653028603</c:v>
                </c:pt>
                <c:pt idx="390">
                  <c:v>1.4449890181059022</c:v>
                </c:pt>
                <c:pt idx="391">
                  <c:v>-1.6978770035465551</c:v>
                </c:pt>
                <c:pt idx="392">
                  <c:v>-2.5893496445967834</c:v>
                </c:pt>
                <c:pt idx="393">
                  <c:v>2.9278174384270272</c:v>
                </c:pt>
                <c:pt idx="394">
                  <c:v>2.3669744085904831</c:v>
                </c:pt>
                <c:pt idx="395">
                  <c:v>-0.75472056353831363</c:v>
                </c:pt>
                <c:pt idx="396">
                  <c:v>-3.78859637037543E-2</c:v>
                </c:pt>
                <c:pt idx="397">
                  <c:v>0.66637818768806589</c:v>
                </c:pt>
                <c:pt idx="398">
                  <c:v>-0.41743564387908272</c:v>
                </c:pt>
                <c:pt idx="399">
                  <c:v>-4.4231102276460099</c:v>
                </c:pt>
                <c:pt idx="400">
                  <c:v>0.6999153682188286</c:v>
                </c:pt>
                <c:pt idx="401">
                  <c:v>0.78159321029520612</c:v>
                </c:pt>
                <c:pt idx="402">
                  <c:v>3.4016885278254527</c:v>
                </c:pt>
                <c:pt idx="403">
                  <c:v>4.1805146219431322E-3</c:v>
                </c:pt>
                <c:pt idx="404">
                  <c:v>1.2422003896295664</c:v>
                </c:pt>
                <c:pt idx="405">
                  <c:v>-8.2610496230550723E-2</c:v>
                </c:pt>
                <c:pt idx="406">
                  <c:v>0.47490360345627813</c:v>
                </c:pt>
                <c:pt idx="407">
                  <c:v>-0.80602973382188914</c:v>
                </c:pt>
                <c:pt idx="408">
                  <c:v>0.74349784875180625</c:v>
                </c:pt>
                <c:pt idx="409">
                  <c:v>0.90127607215078065</c:v>
                </c:pt>
                <c:pt idx="410">
                  <c:v>0.8932255896331398</c:v>
                </c:pt>
                <c:pt idx="411">
                  <c:v>1.0454457903859016</c:v>
                </c:pt>
                <c:pt idx="412">
                  <c:v>0</c:v>
                </c:pt>
                <c:pt idx="413">
                  <c:v>0.31948908965189204</c:v>
                </c:pt>
                <c:pt idx="414">
                  <c:v>-1.1227062593783366</c:v>
                </c:pt>
                <c:pt idx="415">
                  <c:v>0.64308903302903175</c:v>
                </c:pt>
                <c:pt idx="416">
                  <c:v>0.47961722634930481</c:v>
                </c:pt>
                <c:pt idx="417">
                  <c:v>1.0313459128273195</c:v>
                </c:pt>
                <c:pt idx="418">
                  <c:v>7.8895467603201652E-2</c:v>
                </c:pt>
                <c:pt idx="419">
                  <c:v>-7.8895467603201652E-2</c:v>
                </c:pt>
                <c:pt idx="420">
                  <c:v>-0.71287430607531732</c:v>
                </c:pt>
                <c:pt idx="421">
                  <c:v>0</c:v>
                </c:pt>
                <c:pt idx="422">
                  <c:v>2.8987536873251951</c:v>
                </c:pt>
                <c:pt idx="423">
                  <c:v>-0.15455953617804497</c:v>
                </c:pt>
                <c:pt idx="424">
                  <c:v>-0.30983758326699196</c:v>
                </c:pt>
                <c:pt idx="425">
                  <c:v>-3.633891142847645</c:v>
                </c:pt>
                <c:pt idx="426">
                  <c:v>-1.2955646799799769</c:v>
                </c:pt>
                <c:pt idx="427">
                  <c:v>-0.81833517233840247</c:v>
                </c:pt>
                <c:pt idx="428">
                  <c:v>-1.6570387429553968</c:v>
                </c:pt>
                <c:pt idx="429">
                  <c:v>0.58309203107929086</c:v>
                </c:pt>
                <c:pt idx="430">
                  <c:v>-0.83403319162189682</c:v>
                </c:pt>
                <c:pt idx="431">
                  <c:v>0.83403319162189682</c:v>
                </c:pt>
                <c:pt idx="432">
                  <c:v>0.40284198605853305</c:v>
                </c:pt>
                <c:pt idx="433">
                  <c:v>-0.80647942731770783</c:v>
                </c:pt>
                <c:pt idx="434">
                  <c:v>-2.7648024179526498</c:v>
                </c:pt>
                <c:pt idx="435">
                  <c:v>-1.8560311288307929</c:v>
                </c:pt>
                <c:pt idx="436">
                  <c:v>-2.2075951699199958</c:v>
                </c:pt>
                <c:pt idx="437">
                  <c:v>-2.7150989065950704</c:v>
                </c:pt>
                <c:pt idx="438">
                  <c:v>1.2309250473601541</c:v>
                </c:pt>
                <c:pt idx="439">
                  <c:v>-0.95607375202524381</c:v>
                </c:pt>
                <c:pt idx="440">
                  <c:v>-0.5504601055329239</c:v>
                </c:pt>
                <c:pt idx="441">
                  <c:v>-2.4209748507226347</c:v>
                </c:pt>
                <c:pt idx="442">
                  <c:v>-3.0624402779933391</c:v>
                </c:pt>
                <c:pt idx="443">
                  <c:v>-0.48709302345963934</c:v>
                </c:pt>
                <c:pt idx="444">
                  <c:v>2.6025565277497886</c:v>
                </c:pt>
                <c:pt idx="445">
                  <c:v>0</c:v>
                </c:pt>
                <c:pt idx="446">
                  <c:v>-1.2446307151117164</c:v>
                </c:pt>
                <c:pt idx="447">
                  <c:v>-1.8474030503109251</c:v>
                </c:pt>
                <c:pt idx="448">
                  <c:v>1.170745079423563</c:v>
                </c:pt>
                <c:pt idx="449">
                  <c:v>2.7739703089152634</c:v>
                </c:pt>
                <c:pt idx="450">
                  <c:v>0.18850146957714031</c:v>
                </c:pt>
                <c:pt idx="451">
                  <c:v>1.1236073266925661</c:v>
                </c:pt>
                <c:pt idx="452">
                  <c:v>-0.18639334380625705</c:v>
                </c:pt>
                <c:pt idx="453">
                  <c:v>2.3053118644483117</c:v>
                </c:pt>
                <c:pt idx="454">
                  <c:v>0.80983864603512146</c:v>
                </c:pt>
                <c:pt idx="455">
                  <c:v>-1.0836863753655113</c:v>
                </c:pt>
                <c:pt idx="456">
                  <c:v>-3.8197470847951109</c:v>
                </c:pt>
                <c:pt idx="457">
                  <c:v>-2.9881741370325621</c:v>
                </c:pt>
                <c:pt idx="458">
                  <c:v>-2.276199211509633</c:v>
                </c:pt>
                <c:pt idx="459">
                  <c:v>-3.9821494186671469</c:v>
                </c:pt>
                <c:pt idx="460">
                  <c:v>-3.2824545648043379</c:v>
                </c:pt>
                <c:pt idx="461">
                  <c:v>4.6172563167543146</c:v>
                </c:pt>
                <c:pt idx="462">
                  <c:v>-0.36039785701058591</c:v>
                </c:pt>
                <c:pt idx="463">
                  <c:v>-0.45492220722898047</c:v>
                </c:pt>
                <c:pt idx="464">
                  <c:v>-2.4122826762623006</c:v>
                </c:pt>
                <c:pt idx="465">
                  <c:v>-9.573489843462113</c:v>
                </c:pt>
                <c:pt idx="466">
                  <c:v>-23.607730009877791</c:v>
                </c:pt>
                <c:pt idx="467">
                  <c:v>5.3288344371331897</c:v>
                </c:pt>
                <c:pt idx="468">
                  <c:v>-4.2986560843505828</c:v>
                </c:pt>
                <c:pt idx="469">
                  <c:v>-5.2604163218515465</c:v>
                </c:pt>
                <c:pt idx="470">
                  <c:v>5.1138961491187462</c:v>
                </c:pt>
                <c:pt idx="471">
                  <c:v>-12.47722125346411</c:v>
                </c:pt>
                <c:pt idx="472">
                  <c:v>-7.1428202796606444</c:v>
                </c:pt>
                <c:pt idx="473">
                  <c:v>-18.24999848433173</c:v>
                </c:pt>
                <c:pt idx="474">
                  <c:v>12.843276357304156</c:v>
                </c:pt>
                <c:pt idx="475">
                  <c:v>-8.855339734144497</c:v>
                </c:pt>
                <c:pt idx="476">
                  <c:v>-1.0341353794732777</c:v>
                </c:pt>
                <c:pt idx="477">
                  <c:v>1.6495219369110803</c:v>
                </c:pt>
                <c:pt idx="478">
                  <c:v>2.224560894731975</c:v>
                </c:pt>
                <c:pt idx="479">
                  <c:v>-5.3400776727115185</c:v>
                </c:pt>
                <c:pt idx="480">
                  <c:v>-6.9897439617378376</c:v>
                </c:pt>
                <c:pt idx="481">
                  <c:v>-6.3031361846999756</c:v>
                </c:pt>
                <c:pt idx="482">
                  <c:v>-0.4830927269665608</c:v>
                </c:pt>
                <c:pt idx="483">
                  <c:v>3.567560262076408</c:v>
                </c:pt>
                <c:pt idx="484">
                  <c:v>16.741347370566871</c:v>
                </c:pt>
                <c:pt idx="485">
                  <c:v>13.649143425299947</c:v>
                </c:pt>
                <c:pt idx="486">
                  <c:v>-7.7030009031600288</c:v>
                </c:pt>
                <c:pt idx="487">
                  <c:v>-7.539801748421171</c:v>
                </c:pt>
                <c:pt idx="488">
                  <c:v>5.8496206681608598</c:v>
                </c:pt>
                <c:pt idx="489">
                  <c:v>-7.8780877853114495</c:v>
                </c:pt>
                <c:pt idx="490">
                  <c:v>-1.6529301951210496</c:v>
                </c:pt>
                <c:pt idx="491">
                  <c:v>-6.2318764399258209</c:v>
                </c:pt>
                <c:pt idx="492">
                  <c:v>-4.7682130815070334</c:v>
                </c:pt>
                <c:pt idx="493">
                  <c:v>-2.1152375005226709</c:v>
                </c:pt>
                <c:pt idx="494">
                  <c:v>-3.8745766575842167</c:v>
                </c:pt>
                <c:pt idx="495">
                  <c:v>-8.2308647462723705</c:v>
                </c:pt>
                <c:pt idx="496">
                  <c:v>-8.2308647462723705</c:v>
                </c:pt>
                <c:pt idx="497">
                  <c:v>0.44742803949211485</c:v>
                </c:pt>
                <c:pt idx="498">
                  <c:v>17.185025692665924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8-401A-A6D7-E0EF911D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62864"/>
        <c:axId val="790757616"/>
      </c:lineChart>
      <c:catAx>
        <c:axId val="7907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57616"/>
        <c:crosses val="autoZero"/>
        <c:auto val="1"/>
        <c:lblAlgn val="ctr"/>
        <c:lblOffset val="100"/>
        <c:noMultiLvlLbl val="0"/>
      </c:catAx>
      <c:valAx>
        <c:axId val="7907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7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220980</xdr:colOff>
      <xdr:row>3</xdr:row>
      <xdr:rowOff>74468</xdr:rowOff>
    </xdr:from>
    <xdr:to>
      <xdr:col>41</xdr:col>
      <xdr:colOff>525780</xdr:colOff>
      <xdr:row>18</xdr:row>
      <xdr:rowOff>74468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8DEA9-1004-40C1-9A82-04D01425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193964</xdr:colOff>
      <xdr:row>25</xdr:row>
      <xdr:rowOff>110836</xdr:rowOff>
    </xdr:from>
    <xdr:to>
      <xdr:col>41</xdr:col>
      <xdr:colOff>304800</xdr:colOff>
      <xdr:row>63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BEAB7-D793-420D-8857-03296826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180110</xdr:colOff>
      <xdr:row>66</xdr:row>
      <xdr:rowOff>96982</xdr:rowOff>
    </xdr:from>
    <xdr:to>
      <xdr:col>41</xdr:col>
      <xdr:colOff>526473</xdr:colOff>
      <xdr:row>106</xdr:row>
      <xdr:rowOff>27709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2804E-9CB5-4DB1-AFC9-A2838DEFE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298419</xdr:colOff>
      <xdr:row>2</xdr:row>
      <xdr:rowOff>98093</xdr:rowOff>
    </xdr:from>
    <xdr:to>
      <xdr:col>29</xdr:col>
      <xdr:colOff>38773</xdr:colOff>
      <xdr:row>17</xdr:row>
      <xdr:rowOff>98093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30CF1-EAF0-48F8-9F59-4BC56AF9B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41</xdr:col>
      <xdr:colOff>346363</xdr:colOff>
      <xdr:row>159</xdr:row>
      <xdr:rowOff>121227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511E7-C48C-4440-97B3-0BD1C1F6E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0.85361</cdr:x>
      <cdr:y>0.16908</cdr:y>
    </cdr:from>
    <cdr:to>
      <cdr:x>0.85404</cdr:x>
      <cdr:y>0.75162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728B99E-B79A-450E-B196-41C782800D80}"/>
            </a:ext>
          </a:extLst>
        </cdr:cNvPr>
        <cdr:cNvCxnSpPr/>
      </cdr:nvCxnSpPr>
      <cdr:spPr>
        <a:xfrm xmlns:a="http://schemas.openxmlformats.org/drawingml/2006/main">
          <a:off x="8613820" y="462588"/>
          <a:ext cx="4316" cy="1593773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1"/>
  <sheetViews>
    <sheetView tabSelected="1" topLeftCell="H89" zoomScale="55" zoomScaleNormal="55" workbookViewId="0">
      <selection activeCell="AP114" sqref="AP114"/>
    </sheetView>
  </sheetViews>
  <sheetFormatPr defaultRowHeight="14.4" x14ac:dyDescent="0.3"/>
  <cols>
    <col min="2" max="2" width="25" customWidth="1"/>
    <col min="5" max="5" width="12.6640625" customWidth="1"/>
    <col min="6" max="6" width="17.21875" customWidth="1"/>
    <col min="7" max="7" width="11.88671875" customWidth="1"/>
    <col min="8" max="8" width="30.88671875" customWidth="1"/>
    <col min="9" max="9" width="22.109375" customWidth="1"/>
    <col min="10" max="10" width="23.6640625" customWidth="1"/>
  </cols>
  <sheetData>
    <row r="1" spans="1:10" x14ac:dyDescent="0.3">
      <c r="B1" t="s">
        <v>0</v>
      </c>
      <c r="C1" t="s">
        <v>1231</v>
      </c>
      <c r="D1" t="s">
        <v>1</v>
      </c>
      <c r="E1" t="s">
        <v>1162</v>
      </c>
      <c r="F1" t="s">
        <v>1163</v>
      </c>
      <c r="G1" t="s">
        <v>1164</v>
      </c>
      <c r="H1" t="s">
        <v>1165</v>
      </c>
      <c r="I1" t="s">
        <v>1232</v>
      </c>
      <c r="J1" t="s">
        <v>1233</v>
      </c>
    </row>
    <row r="2" spans="1:10" x14ac:dyDescent="0.3">
      <c r="A2" t="s">
        <v>2</v>
      </c>
      <c r="B2" t="s">
        <v>582</v>
      </c>
      <c r="C2">
        <v>0</v>
      </c>
      <c r="D2">
        <v>-1.3751468206336437</v>
      </c>
      <c r="E2">
        <v>2.9143447408278229</v>
      </c>
      <c r="F2">
        <v>4.4803218002928284</v>
      </c>
      <c r="G2">
        <v>-7.1469078000000005E-2</v>
      </c>
      <c r="H2">
        <v>0.183135087</v>
      </c>
    </row>
    <row r="3" spans="1:10" x14ac:dyDescent="0.3">
      <c r="A3" t="s">
        <v>3</v>
      </c>
      <c r="B3" t="s">
        <v>583</v>
      </c>
      <c r="C3">
        <v>2.1574546980142717</v>
      </c>
      <c r="D3">
        <v>1.105899280598166</v>
      </c>
      <c r="E3">
        <v>2.9143447408278229</v>
      </c>
      <c r="F3">
        <v>4.2635207137403039</v>
      </c>
      <c r="G3">
        <v>2.0876589330000002</v>
      </c>
      <c r="H3">
        <v>1.5601677389999999</v>
      </c>
    </row>
    <row r="4" spans="1:10" x14ac:dyDescent="0.3">
      <c r="A4" t="s">
        <v>4</v>
      </c>
      <c r="B4" t="s">
        <v>584</v>
      </c>
      <c r="C4">
        <v>0</v>
      </c>
      <c r="D4">
        <v>-9.4108338463350982</v>
      </c>
      <c r="E4">
        <v>2.8638817912407277</v>
      </c>
      <c r="F4">
        <v>3.8309152981730166</v>
      </c>
      <c r="G4">
        <v>-0.12188866</v>
      </c>
      <c r="H4">
        <v>-4.1405341360000003</v>
      </c>
    </row>
    <row r="5" spans="1:10" x14ac:dyDescent="0.3">
      <c r="A5" t="s">
        <v>5</v>
      </c>
      <c r="B5" t="s">
        <v>585</v>
      </c>
      <c r="C5">
        <v>2.2737546165938483</v>
      </c>
      <c r="D5">
        <v>-2.1820937781697136</v>
      </c>
      <c r="E5">
        <v>2.6843360056683028</v>
      </c>
      <c r="F5">
        <v>3.7263693149257353</v>
      </c>
      <c r="G5">
        <v>2.2515719449999998</v>
      </c>
      <c r="H5">
        <v>-2.733616982</v>
      </c>
    </row>
    <row r="6" spans="1:10" x14ac:dyDescent="0.3">
      <c r="A6" t="s">
        <v>6</v>
      </c>
      <c r="B6" t="s">
        <v>586</v>
      </c>
      <c r="C6">
        <v>1.045782196095324</v>
      </c>
      <c r="D6">
        <v>9.1490217833276599</v>
      </c>
      <c r="E6">
        <v>2.775202755835116</v>
      </c>
      <c r="F6">
        <v>3.5694234716504054</v>
      </c>
      <c r="G6">
        <v>0.876207772</v>
      </c>
      <c r="H6">
        <v>4.2243901749999999</v>
      </c>
    </row>
    <row r="7" spans="1:10" x14ac:dyDescent="0.3">
      <c r="A7" t="s">
        <v>7</v>
      </c>
      <c r="B7" t="s">
        <v>587</v>
      </c>
      <c r="C7">
        <v>3.2005121092559818E-2</v>
      </c>
      <c r="D7">
        <v>-4.3402636623789626</v>
      </c>
      <c r="E7">
        <v>2.5730282079990925</v>
      </c>
      <c r="F7">
        <v>3.5046077358891652</v>
      </c>
      <c r="G7">
        <v>3.0368882999999999E-2</v>
      </c>
      <c r="H7">
        <v>-1.8099360250000001</v>
      </c>
    </row>
    <row r="8" spans="1:10" x14ac:dyDescent="0.3">
      <c r="A8" t="s">
        <v>8</v>
      </c>
      <c r="B8" t="s">
        <v>588</v>
      </c>
      <c r="C8">
        <v>-7.202593244834965E-2</v>
      </c>
      <c r="D8">
        <v>-3.7111944408738218</v>
      </c>
      <c r="E8">
        <v>2.5006535827307474</v>
      </c>
      <c r="F8">
        <v>3.3580233785081299</v>
      </c>
      <c r="G8">
        <v>-0.20851679400000001</v>
      </c>
      <c r="H8">
        <v>-2.787172591</v>
      </c>
    </row>
    <row r="9" spans="1:10" x14ac:dyDescent="0.3">
      <c r="A9" t="s">
        <v>9</v>
      </c>
      <c r="B9" t="s">
        <v>589</v>
      </c>
      <c r="C9">
        <v>0.47122805940209567</v>
      </c>
      <c r="D9">
        <v>-7.7774959178822822</v>
      </c>
      <c r="E9">
        <v>2.4583417844539861</v>
      </c>
      <c r="F9">
        <v>3.2028844147220497</v>
      </c>
      <c r="G9">
        <v>0.46452114300000003</v>
      </c>
      <c r="H9">
        <v>-2.8876974899999999</v>
      </c>
    </row>
    <row r="10" spans="1:10" x14ac:dyDescent="0.3">
      <c r="A10" t="s">
        <v>10</v>
      </c>
      <c r="B10" t="s">
        <v>590</v>
      </c>
      <c r="C10">
        <v>0.48091346835312798</v>
      </c>
      <c r="D10">
        <v>-3.6809698322692874</v>
      </c>
      <c r="E10">
        <v>2.2990713459018988</v>
      </c>
      <c r="F10">
        <v>3.1378244594489684</v>
      </c>
      <c r="G10">
        <v>0.33892746299999998</v>
      </c>
      <c r="H10">
        <v>-3.1868935970000001</v>
      </c>
    </row>
    <row r="11" spans="1:10" x14ac:dyDescent="0.3">
      <c r="A11" t="s">
        <v>11</v>
      </c>
      <c r="B11" t="s">
        <v>591</v>
      </c>
      <c r="C11">
        <v>-0.21433682890021899</v>
      </c>
      <c r="D11">
        <v>4.9251066508526176</v>
      </c>
      <c r="E11">
        <v>2.2581675610995431</v>
      </c>
      <c r="F11">
        <v>3.0942780355381019</v>
      </c>
      <c r="G11">
        <v>-0.22880050699999999</v>
      </c>
      <c r="H11">
        <v>0.75831051000000005</v>
      </c>
    </row>
    <row r="12" spans="1:10" x14ac:dyDescent="0.3">
      <c r="A12" t="s">
        <v>12</v>
      </c>
      <c r="B12" t="s">
        <v>592</v>
      </c>
      <c r="C12">
        <v>-0.71699187808231812</v>
      </c>
      <c r="D12">
        <v>2.8574561726211645</v>
      </c>
      <c r="E12">
        <v>2.1102297195805653</v>
      </c>
      <c r="F12">
        <v>2.9561979135876233</v>
      </c>
      <c r="G12">
        <v>-0.83560167799999996</v>
      </c>
      <c r="H12">
        <v>2.3752726050000001</v>
      </c>
    </row>
    <row r="13" spans="1:10" x14ac:dyDescent="0.3">
      <c r="A13" t="s">
        <v>13</v>
      </c>
      <c r="B13" t="s">
        <v>593</v>
      </c>
      <c r="C13">
        <v>0</v>
      </c>
      <c r="D13">
        <v>1.6036625907838609</v>
      </c>
      <c r="E13">
        <v>2.0392956879856241</v>
      </c>
      <c r="F13">
        <v>2.8562160347753243</v>
      </c>
      <c r="G13">
        <v>-8.4920120000000002E-3</v>
      </c>
      <c r="H13">
        <v>0.13469309600000001</v>
      </c>
    </row>
    <row r="14" spans="1:10" x14ac:dyDescent="0.3">
      <c r="A14" t="s">
        <v>14</v>
      </c>
      <c r="B14" t="s">
        <v>594</v>
      </c>
      <c r="C14">
        <v>0</v>
      </c>
      <c r="D14">
        <v>-0.54600695534658961</v>
      </c>
      <c r="E14">
        <v>1.9246747047798045</v>
      </c>
      <c r="F14">
        <v>2.7479519936761707</v>
      </c>
      <c r="G14">
        <v>-0.129267359</v>
      </c>
      <c r="H14">
        <v>0.56148814599999997</v>
      </c>
    </row>
    <row r="15" spans="1:10" x14ac:dyDescent="0.3">
      <c r="A15" t="s">
        <v>15</v>
      </c>
      <c r="B15" t="s">
        <v>595</v>
      </c>
      <c r="C15">
        <v>0</v>
      </c>
      <c r="D15">
        <v>-0.91707948445658438</v>
      </c>
      <c r="E15">
        <v>1.8420202345965511</v>
      </c>
      <c r="F15">
        <v>2.618007398300537</v>
      </c>
      <c r="G15">
        <v>-1.5214691000000001E-2</v>
      </c>
      <c r="H15">
        <v>-1.1077913580000001</v>
      </c>
    </row>
    <row r="16" spans="1:10" x14ac:dyDescent="0.3">
      <c r="A16" t="s">
        <v>16</v>
      </c>
      <c r="B16" t="s">
        <v>596</v>
      </c>
      <c r="C16">
        <v>3.1855747396686507</v>
      </c>
      <c r="D16">
        <v>1.1742592232937721</v>
      </c>
      <c r="E16">
        <v>1.7528052241806189</v>
      </c>
      <c r="F16">
        <v>2.545420710231729</v>
      </c>
      <c r="G16">
        <v>3.0626558570000002</v>
      </c>
      <c r="H16">
        <v>0.23601687399999999</v>
      </c>
    </row>
    <row r="17" spans="1:8" x14ac:dyDescent="0.3">
      <c r="A17" t="s">
        <v>17</v>
      </c>
      <c r="B17" t="s">
        <v>597</v>
      </c>
      <c r="C17">
        <v>1.1907425714384967</v>
      </c>
      <c r="D17">
        <v>0.34418670861589007</v>
      </c>
      <c r="E17">
        <v>1.8338638804055731</v>
      </c>
      <c r="F17">
        <v>2.4701767942996415</v>
      </c>
      <c r="G17">
        <v>1.0949485670000001</v>
      </c>
      <c r="H17">
        <v>-1.4320189000000001E-2</v>
      </c>
    </row>
    <row r="18" spans="1:8" x14ac:dyDescent="0.3">
      <c r="A18" t="s">
        <v>18</v>
      </c>
      <c r="B18" t="s">
        <v>598</v>
      </c>
      <c r="C18">
        <v>-1.4702458589899159</v>
      </c>
      <c r="D18">
        <v>-4.6287245815742395</v>
      </c>
      <c r="E18">
        <v>1.8903098514189713</v>
      </c>
      <c r="F18">
        <v>2.4028659131248751</v>
      </c>
      <c r="G18">
        <v>-1.5449496739999999</v>
      </c>
      <c r="H18">
        <v>-0.87408967599999998</v>
      </c>
    </row>
    <row r="19" spans="1:8" x14ac:dyDescent="0.3">
      <c r="A19" t="s">
        <v>19</v>
      </c>
      <c r="B19" t="s">
        <v>599</v>
      </c>
      <c r="C19">
        <v>-1.3305353991722058</v>
      </c>
      <c r="D19">
        <v>-1.1233412396590037</v>
      </c>
      <c r="E19">
        <v>1.7732788843178862</v>
      </c>
      <c r="F19">
        <v>2.3639979480342621</v>
      </c>
      <c r="G19">
        <v>-1.3628534539999999</v>
      </c>
      <c r="H19">
        <v>-1.4977923019999999</v>
      </c>
    </row>
    <row r="20" spans="1:8" x14ac:dyDescent="0.3">
      <c r="A20" t="s">
        <v>20</v>
      </c>
      <c r="B20" t="s">
        <v>600</v>
      </c>
      <c r="C20">
        <v>0.48730741721305648</v>
      </c>
      <c r="D20">
        <v>-1.7655743203689234</v>
      </c>
      <c r="E20">
        <v>1.7911962454194004</v>
      </c>
      <c r="F20">
        <v>2.3613737348357313</v>
      </c>
      <c r="G20">
        <v>0.411691851</v>
      </c>
      <c r="H20">
        <v>-1.1133855829999999</v>
      </c>
    </row>
    <row r="21" spans="1:8" x14ac:dyDescent="0.3">
      <c r="A21" t="s">
        <v>21</v>
      </c>
      <c r="B21" t="s">
        <v>601</v>
      </c>
      <c r="C21">
        <v>0</v>
      </c>
      <c r="D21">
        <v>10.555316574682383</v>
      </c>
      <c r="E21">
        <v>2.0133416437016023</v>
      </c>
      <c r="F21">
        <v>2.3516151183454785</v>
      </c>
      <c r="G21">
        <v>-7.7289463000000003E-2</v>
      </c>
      <c r="H21">
        <v>4.2600535920000002</v>
      </c>
    </row>
    <row r="22" spans="1:8" x14ac:dyDescent="0.3">
      <c r="A22" t="s">
        <v>22</v>
      </c>
      <c r="B22" t="s">
        <v>602</v>
      </c>
      <c r="C22">
        <v>-3.4504932979295688E-2</v>
      </c>
      <c r="D22">
        <v>0.89858468866954588</v>
      </c>
      <c r="E22">
        <v>1.7251412760872271</v>
      </c>
      <c r="F22">
        <v>2.5899450465288805</v>
      </c>
      <c r="G22">
        <v>-9.8804291000000002E-2</v>
      </c>
      <c r="H22">
        <v>1.0497167140000001</v>
      </c>
    </row>
    <row r="23" spans="1:8" x14ac:dyDescent="0.3">
      <c r="A23" t="s">
        <v>23</v>
      </c>
      <c r="B23" t="s">
        <v>603</v>
      </c>
      <c r="C23">
        <v>-1.3709662876435935</v>
      </c>
      <c r="D23">
        <v>-5.3353725050193646</v>
      </c>
      <c r="E23">
        <v>1.8582400542211213</v>
      </c>
      <c r="F23">
        <v>2.6208885997069369</v>
      </c>
      <c r="G23">
        <v>-1.4467248189999999</v>
      </c>
      <c r="H23">
        <v>-3.8467706270000002</v>
      </c>
    </row>
    <row r="24" spans="1:8" x14ac:dyDescent="0.3">
      <c r="A24" t="s">
        <v>24</v>
      </c>
      <c r="B24" t="s">
        <v>604</v>
      </c>
      <c r="C24">
        <v>-0.55817065417449463</v>
      </c>
      <c r="D24">
        <v>8.3252983303784944</v>
      </c>
      <c r="E24">
        <v>1.8880941045175437</v>
      </c>
      <c r="F24">
        <v>2.7062805262179688</v>
      </c>
      <c r="G24">
        <v>-0.59181714500000004</v>
      </c>
      <c r="H24">
        <v>3.6357816399999998</v>
      </c>
    </row>
    <row r="25" spans="1:8" x14ac:dyDescent="0.3">
      <c r="A25" t="s">
        <v>25</v>
      </c>
      <c r="B25" t="s">
        <v>605</v>
      </c>
      <c r="C25">
        <v>-2.644610812511905</v>
      </c>
      <c r="D25">
        <v>-4.4369610338789833</v>
      </c>
      <c r="E25">
        <v>1.8239316353832122</v>
      </c>
      <c r="F25">
        <v>2.8625054553434497</v>
      </c>
      <c r="G25">
        <v>-2.7370553480000002</v>
      </c>
      <c r="H25">
        <v>-1.430991736</v>
      </c>
    </row>
    <row r="26" spans="1:8" x14ac:dyDescent="0.3">
      <c r="A26" t="s">
        <v>26</v>
      </c>
      <c r="B26" t="s">
        <v>606</v>
      </c>
      <c r="C26">
        <v>0</v>
      </c>
      <c r="D26">
        <v>6.0050220256904652</v>
      </c>
      <c r="E26">
        <v>1.9561604779404864</v>
      </c>
      <c r="F26">
        <v>2.7882515920189594</v>
      </c>
      <c r="G26">
        <v>1.1930705E-2</v>
      </c>
      <c r="H26">
        <v>2.555924471</v>
      </c>
    </row>
    <row r="27" spans="1:8" x14ac:dyDescent="0.3">
      <c r="A27" t="s">
        <v>27</v>
      </c>
      <c r="B27" t="s">
        <v>607</v>
      </c>
      <c r="C27">
        <v>-4.3769781396628904</v>
      </c>
      <c r="D27">
        <v>-0.48305938940491622</v>
      </c>
      <c r="E27">
        <v>1.8474159473583098</v>
      </c>
      <c r="F27">
        <v>2.7446952378679712</v>
      </c>
      <c r="G27">
        <v>-4.5255314330000003</v>
      </c>
      <c r="H27">
        <v>-0.48047391099999998</v>
      </c>
    </row>
    <row r="28" spans="1:8" x14ac:dyDescent="0.3">
      <c r="A28" t="s">
        <v>28</v>
      </c>
      <c r="B28" t="s">
        <v>608</v>
      </c>
      <c r="C28">
        <v>1.9032010310191527</v>
      </c>
      <c r="D28">
        <v>0.30603160706079713</v>
      </c>
      <c r="E28">
        <v>2.084443490058761</v>
      </c>
      <c r="F28">
        <v>2.6643038271441473</v>
      </c>
      <c r="G28">
        <v>2.0086774360000001</v>
      </c>
      <c r="H28">
        <v>0.80788710900000005</v>
      </c>
    </row>
    <row r="29" spans="1:8" x14ac:dyDescent="0.3">
      <c r="A29" t="s">
        <v>29</v>
      </c>
      <c r="B29" t="s">
        <v>609</v>
      </c>
      <c r="C29">
        <v>0</v>
      </c>
      <c r="D29">
        <v>-5.2202804867716335</v>
      </c>
      <c r="E29">
        <v>2.2151024166049686</v>
      </c>
      <c r="F29">
        <v>2.5562926980044161</v>
      </c>
      <c r="G29">
        <v>-0.28145184299999998</v>
      </c>
      <c r="H29">
        <v>-1.471758355</v>
      </c>
    </row>
    <row r="30" spans="1:8" x14ac:dyDescent="0.3">
      <c r="A30" t="s">
        <v>30</v>
      </c>
      <c r="B30" t="s">
        <v>610</v>
      </c>
      <c r="C30">
        <v>-0.48932857277033115</v>
      </c>
      <c r="D30">
        <v>-3.6148239799045356</v>
      </c>
      <c r="E30">
        <v>2.0451870966416115</v>
      </c>
      <c r="F30">
        <v>2.5125959373123639</v>
      </c>
      <c r="G30">
        <v>-0.36082977500000002</v>
      </c>
      <c r="H30">
        <v>-3.2596172239999999</v>
      </c>
    </row>
    <row r="31" spans="1:8" x14ac:dyDescent="0.3">
      <c r="A31" t="s">
        <v>31</v>
      </c>
      <c r="B31" t="s">
        <v>611</v>
      </c>
      <c r="C31">
        <v>0</v>
      </c>
      <c r="D31">
        <v>-1.040371471760615</v>
      </c>
      <c r="E31">
        <v>1.9839699070217307</v>
      </c>
      <c r="F31">
        <v>2.6047379897589957</v>
      </c>
      <c r="G31">
        <v>-0.24717619099999999</v>
      </c>
      <c r="H31">
        <v>-0.34577889099999998</v>
      </c>
    </row>
    <row r="32" spans="1:8" x14ac:dyDescent="0.3">
      <c r="A32" t="s">
        <v>32</v>
      </c>
      <c r="B32" t="s">
        <v>612</v>
      </c>
      <c r="C32">
        <v>2.5550358750112689</v>
      </c>
      <c r="D32">
        <v>7.1730301861244961</v>
      </c>
      <c r="E32">
        <v>2.0084304680459897</v>
      </c>
      <c r="F32">
        <v>2.5723165821076739</v>
      </c>
      <c r="G32">
        <v>2.6511668949999998</v>
      </c>
      <c r="H32">
        <v>2.6977775400000001</v>
      </c>
    </row>
    <row r="33" spans="1:8" x14ac:dyDescent="0.3">
      <c r="A33" t="s">
        <v>33</v>
      </c>
      <c r="B33" t="s">
        <v>613</v>
      </c>
      <c r="C33">
        <v>0</v>
      </c>
      <c r="D33">
        <v>-3.9612771598124485</v>
      </c>
      <c r="E33">
        <v>1.9851041966516745</v>
      </c>
      <c r="F33">
        <v>2.5730605508569613</v>
      </c>
      <c r="G33">
        <v>-0.28788812800000002</v>
      </c>
      <c r="H33">
        <v>-1.6562554089999999</v>
      </c>
    </row>
    <row r="34" spans="1:8" x14ac:dyDescent="0.3">
      <c r="A34" t="s">
        <v>34</v>
      </c>
      <c r="B34" t="s">
        <v>614</v>
      </c>
      <c r="C34">
        <v>0.49178135117324828</v>
      </c>
      <c r="D34">
        <v>-4.0231021928009092</v>
      </c>
      <c r="E34">
        <v>1.9947630227579918</v>
      </c>
      <c r="F34">
        <v>2.5755972627745827</v>
      </c>
      <c r="G34">
        <v>0.62635817299999996</v>
      </c>
      <c r="H34">
        <v>-1.6472467420000001</v>
      </c>
    </row>
    <row r="35" spans="1:8" x14ac:dyDescent="0.3">
      <c r="A35" t="s">
        <v>35</v>
      </c>
      <c r="B35" t="s">
        <v>615</v>
      </c>
      <c r="C35">
        <v>1.7903062748824361</v>
      </c>
      <c r="D35">
        <v>5.3177608696603151</v>
      </c>
      <c r="E35">
        <v>1.9170000507056355</v>
      </c>
      <c r="F35">
        <v>2.528005558761699</v>
      </c>
      <c r="G35">
        <v>1.5144195460000001</v>
      </c>
      <c r="H35">
        <v>0.61918431100000004</v>
      </c>
    </row>
    <row r="36" spans="1:8" x14ac:dyDescent="0.3">
      <c r="A36" t="s">
        <v>36</v>
      </c>
      <c r="B36" t="s">
        <v>616</v>
      </c>
      <c r="C36">
        <v>1.3287636470335151</v>
      </c>
      <c r="D36">
        <v>-0.49605057723933754</v>
      </c>
      <c r="E36">
        <v>1.8547380134954459</v>
      </c>
      <c r="F36">
        <v>2.4724304839317557</v>
      </c>
      <c r="G36">
        <v>1.410090463</v>
      </c>
      <c r="H36">
        <v>-0.52397175100000004</v>
      </c>
    </row>
    <row r="37" spans="1:8" x14ac:dyDescent="0.3">
      <c r="A37" t="s">
        <v>37</v>
      </c>
      <c r="B37" t="s">
        <v>617</v>
      </c>
      <c r="C37">
        <v>0.94967475372569332</v>
      </c>
      <c r="D37">
        <v>3.9455220422999204</v>
      </c>
      <c r="E37">
        <v>1.865182428535445</v>
      </c>
      <c r="F37">
        <v>2.407203333384194</v>
      </c>
      <c r="G37">
        <v>0.70447763399999996</v>
      </c>
      <c r="H37">
        <v>2.9252329170000002</v>
      </c>
    </row>
    <row r="38" spans="1:8" x14ac:dyDescent="0.3">
      <c r="A38" t="s">
        <v>38</v>
      </c>
      <c r="B38" t="s">
        <v>618</v>
      </c>
      <c r="C38">
        <v>-0.63686933499949028</v>
      </c>
      <c r="D38">
        <v>-3.0048972106410332</v>
      </c>
      <c r="E38">
        <v>1.783968696950641</v>
      </c>
      <c r="F38">
        <v>2.4888116966715361</v>
      </c>
      <c r="G38">
        <v>-0.564842065</v>
      </c>
      <c r="H38">
        <v>-0.44897979300000002</v>
      </c>
    </row>
    <row r="39" spans="1:8" x14ac:dyDescent="0.3">
      <c r="A39" t="s">
        <v>39</v>
      </c>
      <c r="B39" t="s">
        <v>619</v>
      </c>
      <c r="C39">
        <v>0</v>
      </c>
      <c r="D39">
        <v>-0.6866806977072315</v>
      </c>
      <c r="E39">
        <v>1.7127260230326842</v>
      </c>
      <c r="F39">
        <v>2.47395082933398</v>
      </c>
      <c r="G39">
        <v>-0.19039363100000001</v>
      </c>
      <c r="H39">
        <v>1.048726013</v>
      </c>
    </row>
    <row r="40" spans="1:8" x14ac:dyDescent="0.3">
      <c r="A40" t="s">
        <v>40</v>
      </c>
      <c r="B40" t="s">
        <v>620</v>
      </c>
      <c r="C40">
        <v>-5.0011640086112585</v>
      </c>
      <c r="D40">
        <v>-1.099060960467968</v>
      </c>
      <c r="E40">
        <v>1.6398940423446262</v>
      </c>
      <c r="F40">
        <v>2.4082641651903378</v>
      </c>
      <c r="G40">
        <v>-4.958654879</v>
      </c>
      <c r="H40">
        <v>-0.30700716300000003</v>
      </c>
    </row>
    <row r="41" spans="1:8" x14ac:dyDescent="0.3">
      <c r="A41" t="s">
        <v>41</v>
      </c>
      <c r="B41" t="s">
        <v>621</v>
      </c>
      <c r="C41">
        <v>-0.18851090353986244</v>
      </c>
      <c r="D41">
        <v>-2.6780795753063913</v>
      </c>
      <c r="E41">
        <v>1.9995472790068929</v>
      </c>
      <c r="F41">
        <v>2.3695610444854993</v>
      </c>
      <c r="G41">
        <v>-0.24884774400000001</v>
      </c>
      <c r="H41">
        <v>-1.8390369090000001</v>
      </c>
    </row>
    <row r="42" spans="1:8" x14ac:dyDescent="0.3">
      <c r="A42" t="s">
        <v>42</v>
      </c>
      <c r="B42" t="s">
        <v>622</v>
      </c>
      <c r="C42">
        <v>3.1605710484480021</v>
      </c>
      <c r="D42">
        <v>1.5748356968139809</v>
      </c>
      <c r="E42">
        <v>2.0399412445255174</v>
      </c>
      <c r="F42">
        <v>2.3753343672308449</v>
      </c>
      <c r="G42">
        <v>3.084676322</v>
      </c>
      <c r="H42">
        <v>1.2501609650000001</v>
      </c>
    </row>
    <row r="43" spans="1:8" x14ac:dyDescent="0.3">
      <c r="A43" t="s">
        <v>43</v>
      </c>
      <c r="B43" t="s">
        <v>623</v>
      </c>
      <c r="C43">
        <v>-3.3171655529340427E-2</v>
      </c>
      <c r="D43">
        <v>0.59705767042714797</v>
      </c>
      <c r="E43">
        <v>1.9964613397625888</v>
      </c>
      <c r="F43">
        <v>2.37736306472936</v>
      </c>
      <c r="G43">
        <v>-0.17278691199999999</v>
      </c>
      <c r="H43">
        <v>0.30274639599999997</v>
      </c>
    </row>
    <row r="44" spans="1:8" x14ac:dyDescent="0.3">
      <c r="A44" t="s">
        <v>44</v>
      </c>
      <c r="B44" t="s">
        <v>624</v>
      </c>
      <c r="C44">
        <v>-0.16926575924607334</v>
      </c>
      <c r="D44">
        <v>-2.0216671262613506</v>
      </c>
      <c r="E44">
        <v>2.0179453755388721</v>
      </c>
      <c r="F44">
        <v>2.3354843433031349</v>
      </c>
      <c r="G44">
        <v>-0.173931893</v>
      </c>
      <c r="H44">
        <v>-1.1034545600000001</v>
      </c>
    </row>
    <row r="45" spans="1:8" x14ac:dyDescent="0.3">
      <c r="A45" t="s">
        <v>45</v>
      </c>
      <c r="B45" t="s">
        <v>625</v>
      </c>
      <c r="C45">
        <v>0</v>
      </c>
      <c r="D45">
        <v>-3.2031397519442617</v>
      </c>
      <c r="E45">
        <v>1.8708632980950397</v>
      </c>
      <c r="F45">
        <v>2.3181306307542235</v>
      </c>
      <c r="G45">
        <v>-0.12891724099999999</v>
      </c>
      <c r="H45">
        <v>-2.6758740479999998</v>
      </c>
    </row>
    <row r="46" spans="1:8" x14ac:dyDescent="0.3">
      <c r="A46" t="s">
        <v>46</v>
      </c>
      <c r="B46" t="s">
        <v>626</v>
      </c>
      <c r="C46">
        <v>-1.1166925350116763</v>
      </c>
      <c r="D46">
        <v>6.4026981629144775</v>
      </c>
      <c r="E46">
        <v>1.9333301780055816</v>
      </c>
      <c r="F46">
        <v>2.4065202465169233</v>
      </c>
      <c r="G46">
        <v>-1.1322378550000001</v>
      </c>
      <c r="H46">
        <v>2.1453402779999999</v>
      </c>
    </row>
    <row r="47" spans="1:8" x14ac:dyDescent="0.3">
      <c r="A47" t="s">
        <v>47</v>
      </c>
      <c r="B47" t="s">
        <v>627</v>
      </c>
      <c r="C47">
        <v>0</v>
      </c>
      <c r="D47">
        <v>2.8027170668309065</v>
      </c>
      <c r="E47">
        <v>1.7881772509411653</v>
      </c>
      <c r="F47">
        <v>2.4674541037895992</v>
      </c>
      <c r="G47">
        <v>-9.6461411999999996E-2</v>
      </c>
      <c r="H47">
        <v>2.2581356160000001</v>
      </c>
    </row>
    <row r="48" spans="1:8" x14ac:dyDescent="0.3">
      <c r="A48" t="s">
        <v>48</v>
      </c>
      <c r="B48" t="s">
        <v>628</v>
      </c>
      <c r="C48">
        <v>-1.4864022632149254</v>
      </c>
      <c r="D48">
        <v>0.9087252649988109</v>
      </c>
      <c r="E48">
        <v>1.7635942720863114</v>
      </c>
      <c r="F48">
        <v>2.4942343765226718</v>
      </c>
      <c r="G48">
        <v>-1.532596834</v>
      </c>
      <c r="H48">
        <v>-1.169913054</v>
      </c>
    </row>
    <row r="49" spans="1:8" x14ac:dyDescent="0.3">
      <c r="A49" t="s">
        <v>49</v>
      </c>
      <c r="B49" t="s">
        <v>629</v>
      </c>
      <c r="C49">
        <v>6.6533601922103003E-2</v>
      </c>
      <c r="D49">
        <v>-8.1439147251797905</v>
      </c>
      <c r="E49">
        <v>1.8918829935880859</v>
      </c>
      <c r="F49">
        <v>2.470703639560917</v>
      </c>
      <c r="G49">
        <v>7.671476E-3</v>
      </c>
      <c r="H49">
        <v>-5.6134011619999997</v>
      </c>
    </row>
    <row r="50" spans="1:8" x14ac:dyDescent="0.3">
      <c r="A50" t="s">
        <v>50</v>
      </c>
      <c r="B50" t="s">
        <v>630</v>
      </c>
      <c r="C50">
        <v>0</v>
      </c>
      <c r="D50">
        <v>1.4642166443612048</v>
      </c>
      <c r="E50">
        <v>1.7162578340152252</v>
      </c>
      <c r="F50">
        <v>2.8498638580497482</v>
      </c>
      <c r="G50">
        <v>-8.3258738999999998E-2</v>
      </c>
      <c r="H50">
        <v>1.3306269040000001</v>
      </c>
    </row>
    <row r="51" spans="1:8" x14ac:dyDescent="0.3">
      <c r="A51" t="s">
        <v>51</v>
      </c>
      <c r="B51" t="s">
        <v>631</v>
      </c>
      <c r="C51">
        <v>2.7066361512505299</v>
      </c>
      <c r="D51">
        <v>5.6558393305116361</v>
      </c>
      <c r="E51">
        <v>1.7961177209320009</v>
      </c>
      <c r="F51">
        <v>2.9004225942618675</v>
      </c>
      <c r="G51">
        <v>2.6479738030000002</v>
      </c>
      <c r="H51">
        <v>3.1302568580000001</v>
      </c>
    </row>
    <row r="52" spans="1:8" x14ac:dyDescent="0.3">
      <c r="A52" t="s">
        <v>52</v>
      </c>
      <c r="B52" t="s">
        <v>632</v>
      </c>
      <c r="C52">
        <v>-0.19439500694868883</v>
      </c>
      <c r="D52">
        <v>-1.2775175815282314</v>
      </c>
      <c r="E52">
        <v>1.7424492602191388</v>
      </c>
      <c r="F52">
        <v>2.8323868608366083</v>
      </c>
      <c r="G52">
        <v>-0.33965541300000002</v>
      </c>
      <c r="H52">
        <v>1.9316306590000001</v>
      </c>
    </row>
    <row r="53" spans="1:8" x14ac:dyDescent="0.3">
      <c r="A53" t="s">
        <v>53</v>
      </c>
      <c r="B53" t="s">
        <v>633</v>
      </c>
      <c r="C53">
        <v>2.012211383158613</v>
      </c>
      <c r="D53">
        <v>-2.4272927142754419</v>
      </c>
      <c r="E53">
        <v>1.7876224726904173</v>
      </c>
      <c r="F53">
        <v>2.8128198174713903</v>
      </c>
      <c r="G53">
        <v>2.016650915</v>
      </c>
      <c r="H53">
        <v>-0.65786808699999999</v>
      </c>
    </row>
    <row r="54" spans="1:8" x14ac:dyDescent="0.3">
      <c r="A54" t="s">
        <v>54</v>
      </c>
      <c r="B54" t="s">
        <v>634</v>
      </c>
      <c r="C54">
        <v>2.5985062495141431</v>
      </c>
      <c r="D54">
        <v>0.87173441154910769</v>
      </c>
      <c r="E54">
        <v>1.7027768431852071</v>
      </c>
      <c r="F54">
        <v>2.6812791708950483</v>
      </c>
      <c r="G54">
        <v>2.4099150250000001</v>
      </c>
      <c r="H54">
        <v>1.027192924</v>
      </c>
    </row>
    <row r="55" spans="1:8" x14ac:dyDescent="0.3">
      <c r="A55" t="s">
        <v>55</v>
      </c>
      <c r="B55" t="s">
        <v>635</v>
      </c>
      <c r="C55">
        <v>-1.1289877381903679</v>
      </c>
      <c r="D55">
        <v>-2.5259929240242229</v>
      </c>
      <c r="E55">
        <v>1.8197145769261911</v>
      </c>
      <c r="F55">
        <v>2.5905150709722315</v>
      </c>
      <c r="G55">
        <v>-1.1490198</v>
      </c>
      <c r="H55">
        <v>-3.8238080640000001</v>
      </c>
    </row>
    <row r="56" spans="1:8" x14ac:dyDescent="0.3">
      <c r="A56" t="s">
        <v>56</v>
      </c>
      <c r="B56" t="s">
        <v>636</v>
      </c>
      <c r="C56">
        <v>0</v>
      </c>
      <c r="D56">
        <v>2.9753205343167277</v>
      </c>
      <c r="E56">
        <v>1.766722518481179</v>
      </c>
      <c r="F56">
        <v>2.7129803430197543</v>
      </c>
      <c r="G56">
        <v>-9.1936545999999994E-2</v>
      </c>
      <c r="H56">
        <v>1.309604344</v>
      </c>
    </row>
    <row r="57" spans="1:8" x14ac:dyDescent="0.3">
      <c r="A57" t="s">
        <v>57</v>
      </c>
      <c r="B57" t="s">
        <v>637</v>
      </c>
      <c r="C57">
        <v>1.9770384610084957</v>
      </c>
      <c r="D57">
        <v>8.6498130921834449</v>
      </c>
      <c r="E57">
        <v>1.9174976984603689</v>
      </c>
      <c r="F57">
        <v>2.7029563832577743</v>
      </c>
      <c r="G57">
        <v>1.92657089</v>
      </c>
      <c r="H57">
        <v>5.3185986090000004</v>
      </c>
    </row>
    <row r="58" spans="1:8" x14ac:dyDescent="0.3">
      <c r="A58" t="s">
        <v>58</v>
      </c>
      <c r="B58" t="s">
        <v>638</v>
      </c>
      <c r="C58">
        <v>-1.3759202919803926</v>
      </c>
      <c r="D58">
        <v>-0.41926184694260904</v>
      </c>
      <c r="E58">
        <v>1.742262449802791</v>
      </c>
      <c r="F58">
        <v>2.9521777646299743</v>
      </c>
      <c r="G58">
        <v>-1.5118371820000001</v>
      </c>
      <c r="H58">
        <v>0.88738289999999997</v>
      </c>
    </row>
    <row r="59" spans="1:8" x14ac:dyDescent="0.3">
      <c r="A59" t="s">
        <v>59</v>
      </c>
      <c r="B59" t="s">
        <v>639</v>
      </c>
      <c r="C59">
        <v>-0.64027703705407113</v>
      </c>
      <c r="D59">
        <v>-2.840211483845767</v>
      </c>
      <c r="E59">
        <v>1.8427419993216356</v>
      </c>
      <c r="F59">
        <v>2.9541264703296761</v>
      </c>
      <c r="G59">
        <v>-0.61699775599999995</v>
      </c>
      <c r="H59">
        <v>-0.79941724000000003</v>
      </c>
    </row>
    <row r="60" spans="1:8" x14ac:dyDescent="0.3">
      <c r="A60" t="s">
        <v>60</v>
      </c>
      <c r="B60" t="s">
        <v>640</v>
      </c>
      <c r="C60">
        <v>0</v>
      </c>
      <c r="D60">
        <v>0.17657512751765303</v>
      </c>
      <c r="E60">
        <v>1.6891748111158511</v>
      </c>
      <c r="F60">
        <v>2.7524623117314353</v>
      </c>
      <c r="G60">
        <v>-0.144279301</v>
      </c>
      <c r="H60">
        <v>-1.259792166</v>
      </c>
    </row>
    <row r="61" spans="1:8" x14ac:dyDescent="0.3">
      <c r="A61" t="s">
        <v>61</v>
      </c>
      <c r="B61" t="s">
        <v>641</v>
      </c>
      <c r="C61">
        <v>-2.0376973620852556</v>
      </c>
      <c r="D61">
        <v>-12.367213016984246</v>
      </c>
      <c r="E61">
        <v>2.1116717573130508</v>
      </c>
      <c r="F61">
        <v>2.6714364137527875</v>
      </c>
      <c r="G61">
        <v>-2.0387357160000001</v>
      </c>
      <c r="H61">
        <v>-4.8273506570000002</v>
      </c>
    </row>
    <row r="62" spans="1:8" x14ac:dyDescent="0.3">
      <c r="A62" t="s">
        <v>62</v>
      </c>
      <c r="B62" t="s">
        <v>642</v>
      </c>
      <c r="C62">
        <v>0.91913508905059338</v>
      </c>
      <c r="D62">
        <v>-0.79693242176022139</v>
      </c>
      <c r="E62">
        <v>1.7673085360606708</v>
      </c>
      <c r="F62">
        <v>2.8841472675580078</v>
      </c>
      <c r="G62">
        <v>0.83053779400000005</v>
      </c>
      <c r="H62">
        <v>-1.8800847270000001</v>
      </c>
    </row>
    <row r="63" spans="1:8" x14ac:dyDescent="0.3">
      <c r="A63" t="s">
        <v>63</v>
      </c>
      <c r="B63" t="s">
        <v>643</v>
      </c>
      <c r="C63">
        <v>-0.3491512831224064</v>
      </c>
      <c r="D63">
        <v>1.6805906018100281</v>
      </c>
      <c r="E63">
        <v>1.9279471407406978</v>
      </c>
      <c r="F63">
        <v>2.905544543328813</v>
      </c>
      <c r="G63">
        <v>-0.42429204399999998</v>
      </c>
      <c r="H63">
        <v>0.53573292400000005</v>
      </c>
    </row>
    <row r="64" spans="1:8" x14ac:dyDescent="0.3">
      <c r="A64" t="s">
        <v>64</v>
      </c>
      <c r="B64" t="s">
        <v>644</v>
      </c>
      <c r="C64">
        <v>0.38795870770726992</v>
      </c>
      <c r="D64">
        <v>0.35461452047682585</v>
      </c>
      <c r="E64">
        <v>1.6962799762540981</v>
      </c>
      <c r="F64">
        <v>2.7340142715641611</v>
      </c>
      <c r="G64">
        <v>0.329804967</v>
      </c>
      <c r="H64">
        <v>8.2438149999999998E-3</v>
      </c>
    </row>
    <row r="65" spans="1:8" x14ac:dyDescent="0.3">
      <c r="A65" t="s">
        <v>65</v>
      </c>
      <c r="B65" t="s">
        <v>645</v>
      </c>
      <c r="C65">
        <v>-1.2213101675984994</v>
      </c>
      <c r="D65">
        <v>5.1330117809151421</v>
      </c>
      <c r="E65">
        <v>1.7994251906031486</v>
      </c>
      <c r="F65">
        <v>2.6236150226566801</v>
      </c>
      <c r="G65">
        <v>-1.312763422</v>
      </c>
      <c r="H65">
        <v>2.202302601</v>
      </c>
    </row>
    <row r="66" spans="1:8" x14ac:dyDescent="0.3">
      <c r="A66" t="s">
        <v>66</v>
      </c>
      <c r="B66" t="s">
        <v>646</v>
      </c>
      <c r="C66">
        <v>0.7060845003017846</v>
      </c>
      <c r="D66">
        <v>-3.64503997823169</v>
      </c>
      <c r="E66">
        <v>1.6800649956398004</v>
      </c>
      <c r="F66">
        <v>2.5931977589347346</v>
      </c>
      <c r="G66">
        <v>0.683755208</v>
      </c>
      <c r="H66">
        <v>1.0175870440000001</v>
      </c>
    </row>
    <row r="67" spans="1:8" x14ac:dyDescent="0.3">
      <c r="A67" t="s">
        <v>67</v>
      </c>
      <c r="B67" t="s">
        <v>647</v>
      </c>
      <c r="C67">
        <v>3.8565391088041689</v>
      </c>
      <c r="D67">
        <v>-2.246328047227486</v>
      </c>
      <c r="E67">
        <v>1.6860200044919724</v>
      </c>
      <c r="F67">
        <v>2.5470073505150514</v>
      </c>
      <c r="G67">
        <v>3.7238071760000002</v>
      </c>
      <c r="H67">
        <v>-0.34125379500000003</v>
      </c>
    </row>
    <row r="68" spans="1:8" x14ac:dyDescent="0.3">
      <c r="A68" t="s">
        <v>68</v>
      </c>
      <c r="B68" t="s">
        <v>648</v>
      </c>
      <c r="C68">
        <v>1.6014441950360503</v>
      </c>
      <c r="D68">
        <v>1.3741509051619971</v>
      </c>
      <c r="E68">
        <v>1.8188743429708889</v>
      </c>
      <c r="F68">
        <v>2.4630835212374329</v>
      </c>
      <c r="G68">
        <v>1.499207658</v>
      </c>
      <c r="H68">
        <v>-9.4505857999999998E-2</v>
      </c>
    </row>
    <row r="69" spans="1:8" x14ac:dyDescent="0.3">
      <c r="A69" t="s">
        <v>69</v>
      </c>
      <c r="B69" t="s">
        <v>649</v>
      </c>
      <c r="C69">
        <v>-0.14178622825711251</v>
      </c>
      <c r="D69">
        <v>1.3729924497822399</v>
      </c>
      <c r="E69">
        <v>1.8840610679186158</v>
      </c>
      <c r="F69">
        <v>2.4009200494283816</v>
      </c>
      <c r="G69">
        <v>-0.22002192100000001</v>
      </c>
      <c r="H69">
        <v>0.56440670400000004</v>
      </c>
    </row>
    <row r="70" spans="1:8" x14ac:dyDescent="0.3">
      <c r="A70" t="s">
        <v>70</v>
      </c>
      <c r="B70" t="s">
        <v>650</v>
      </c>
      <c r="C70">
        <v>0.70692931841596085</v>
      </c>
      <c r="D70">
        <v>-3.9561266040218701</v>
      </c>
      <c r="E70">
        <v>1.786363230953661</v>
      </c>
      <c r="F70">
        <v>2.3543485220819864</v>
      </c>
      <c r="G70">
        <v>0.64684317700000005</v>
      </c>
      <c r="H70">
        <v>-1.049453341</v>
      </c>
    </row>
    <row r="71" spans="1:8" x14ac:dyDescent="0.3">
      <c r="A71" t="s">
        <v>71</v>
      </c>
      <c r="B71" t="s">
        <v>651</v>
      </c>
      <c r="C71">
        <v>-1.3884919719219457</v>
      </c>
      <c r="D71">
        <v>-2.5012190205392582</v>
      </c>
      <c r="E71">
        <v>1.7369278401407504</v>
      </c>
      <c r="F71">
        <v>2.3333762720161824</v>
      </c>
      <c r="G71">
        <v>-1.485588482</v>
      </c>
      <c r="H71">
        <v>-2.0924133779999998</v>
      </c>
    </row>
    <row r="72" spans="1:8" x14ac:dyDescent="0.3">
      <c r="A72" t="s">
        <v>72</v>
      </c>
      <c r="B72" t="s">
        <v>652</v>
      </c>
      <c r="C72">
        <v>0.34893458752081052</v>
      </c>
      <c r="D72">
        <v>1.7460487417509718</v>
      </c>
      <c r="E72">
        <v>1.6942538659309212</v>
      </c>
      <c r="F72">
        <v>2.3731359788898954</v>
      </c>
      <c r="G72">
        <v>0.33584867800000001</v>
      </c>
      <c r="H72">
        <v>-2.7888184E-2</v>
      </c>
    </row>
    <row r="73" spans="1:8" x14ac:dyDescent="0.3">
      <c r="A73" t="s">
        <v>73</v>
      </c>
      <c r="B73" t="s">
        <v>653</v>
      </c>
      <c r="C73">
        <v>1.934818511612546</v>
      </c>
      <c r="D73">
        <v>1.9354233993403636</v>
      </c>
      <c r="E73">
        <v>1.6518253259654005</v>
      </c>
      <c r="F73">
        <v>2.3542943284109108</v>
      </c>
      <c r="G73">
        <v>1.8017196980000001</v>
      </c>
      <c r="H73">
        <v>0.49385028600000003</v>
      </c>
    </row>
    <row r="74" spans="1:8" x14ac:dyDescent="0.3">
      <c r="A74" t="s">
        <v>74</v>
      </c>
      <c r="B74" t="s">
        <v>654</v>
      </c>
      <c r="C74">
        <v>0.78272784561468356</v>
      </c>
      <c r="D74">
        <v>5.7540798990241893</v>
      </c>
      <c r="E74">
        <v>1.7311944071428123</v>
      </c>
      <c r="F74">
        <v>2.3086965273995559</v>
      </c>
      <c r="G74">
        <v>0.72583122300000003</v>
      </c>
      <c r="H74">
        <v>3.0472390969999998</v>
      </c>
    </row>
    <row r="75" spans="1:8" x14ac:dyDescent="0.3">
      <c r="A75" t="s">
        <v>75</v>
      </c>
      <c r="B75" t="s">
        <v>655</v>
      </c>
      <c r="C75">
        <v>0.36925653767143629</v>
      </c>
      <c r="D75">
        <v>0.53883570796533498</v>
      </c>
      <c r="E75">
        <v>1.628851071439243</v>
      </c>
      <c r="F75">
        <v>2.4288199079076902</v>
      </c>
      <c r="G75">
        <v>0.267373366</v>
      </c>
      <c r="H75">
        <v>2.0009790989999998</v>
      </c>
    </row>
    <row r="76" spans="1:8" x14ac:dyDescent="0.3">
      <c r="A76" t="s">
        <v>76</v>
      </c>
      <c r="B76" t="s">
        <v>656</v>
      </c>
      <c r="C76">
        <v>-0.81387568855766368</v>
      </c>
      <c r="D76">
        <v>2.8243013081017843</v>
      </c>
      <c r="E76">
        <v>1.614187464875533</v>
      </c>
      <c r="F76">
        <v>2.4891959391047367</v>
      </c>
      <c r="G76">
        <v>-0.863595734</v>
      </c>
      <c r="H76">
        <v>2.9688193919999999</v>
      </c>
    </row>
    <row r="77" spans="1:8" x14ac:dyDescent="0.3">
      <c r="A77" t="s">
        <v>77</v>
      </c>
      <c r="B77" t="s">
        <v>657</v>
      </c>
      <c r="C77">
        <v>-0.3826819069663312</v>
      </c>
      <c r="D77">
        <v>-4.7597394049122332</v>
      </c>
      <c r="E77">
        <v>1.6066431737798001</v>
      </c>
      <c r="F77">
        <v>2.5571239522257976</v>
      </c>
      <c r="G77">
        <v>-0.453960735</v>
      </c>
      <c r="H77">
        <v>-1.5267418720000001</v>
      </c>
    </row>
    <row r="78" spans="1:8" x14ac:dyDescent="0.3">
      <c r="A78" t="s">
        <v>78</v>
      </c>
      <c r="B78" t="s">
        <v>658</v>
      </c>
      <c r="C78">
        <v>0.16333807180348714</v>
      </c>
      <c r="D78">
        <v>-3.3200632668714647</v>
      </c>
      <c r="E78">
        <v>1.5586262894346197</v>
      </c>
      <c r="F78">
        <v>2.558311873768468</v>
      </c>
      <c r="G78">
        <v>0.10232242</v>
      </c>
      <c r="H78">
        <v>-2.7192094390000001</v>
      </c>
    </row>
    <row r="79" spans="1:8" x14ac:dyDescent="0.3">
      <c r="A79" t="s">
        <v>79</v>
      </c>
      <c r="B79" t="s">
        <v>659</v>
      </c>
      <c r="C79">
        <v>0.17269945329916325</v>
      </c>
      <c r="D79">
        <v>9.4798385631377879</v>
      </c>
      <c r="E79">
        <v>1.789405863615726</v>
      </c>
      <c r="F79">
        <v>2.580005240582846</v>
      </c>
      <c r="G79">
        <v>8.9207876000000005E-2</v>
      </c>
      <c r="H79">
        <v>4.3169565849999998</v>
      </c>
    </row>
    <row r="80" spans="1:8" x14ac:dyDescent="0.3">
      <c r="A80" t="s">
        <v>80</v>
      </c>
      <c r="B80" t="s">
        <v>660</v>
      </c>
      <c r="C80">
        <v>7.9208511283024308E-2</v>
      </c>
      <c r="D80">
        <v>-5.4641580604416706</v>
      </c>
      <c r="E80">
        <v>1.6263548911878418</v>
      </c>
      <c r="F80">
        <v>2.7960629241891559</v>
      </c>
      <c r="G80">
        <v>1.6722609999999999E-2</v>
      </c>
      <c r="H80">
        <v>-1.2048659660000001</v>
      </c>
    </row>
    <row r="81" spans="1:10" x14ac:dyDescent="0.3">
      <c r="A81" t="s">
        <v>81</v>
      </c>
      <c r="B81" t="s">
        <v>661</v>
      </c>
      <c r="C81">
        <v>0.64244866941636225</v>
      </c>
      <c r="D81">
        <v>-0.81948466765031647</v>
      </c>
      <c r="E81">
        <v>1.6121442716895964</v>
      </c>
      <c r="F81">
        <v>2.7735243131840535</v>
      </c>
      <c r="G81">
        <v>0.56231523800000005</v>
      </c>
      <c r="H81">
        <v>-0.16235962000000001</v>
      </c>
    </row>
    <row r="82" spans="1:10" x14ac:dyDescent="0.3">
      <c r="A82" t="s">
        <v>82</v>
      </c>
      <c r="B82" t="s">
        <v>662</v>
      </c>
      <c r="C82">
        <v>-1.4873577058188037</v>
      </c>
      <c r="D82">
        <v>3.8056514168145039</v>
      </c>
      <c r="E82">
        <v>1.5669645495895879</v>
      </c>
      <c r="F82">
        <v>2.6242945864421845</v>
      </c>
      <c r="G82">
        <v>-1.564013119</v>
      </c>
      <c r="H82">
        <v>0.70654507300000002</v>
      </c>
      <c r="I82">
        <v>-1.4944190150000001</v>
      </c>
      <c r="J82">
        <v>-2.2572500130000002</v>
      </c>
    </row>
    <row r="83" spans="1:10" x14ac:dyDescent="0.3">
      <c r="A83" t="s">
        <v>83</v>
      </c>
      <c r="B83" t="s">
        <v>663</v>
      </c>
      <c r="C83">
        <v>0.57148540425076</v>
      </c>
      <c r="D83">
        <v>1.0200132402230278</v>
      </c>
      <c r="E83">
        <v>1.546196017876917</v>
      </c>
      <c r="F83">
        <v>2.5415321628395713</v>
      </c>
      <c r="G83">
        <v>0.54141095800000005</v>
      </c>
      <c r="H83">
        <v>1.563782606</v>
      </c>
      <c r="I83">
        <v>-1.7106010760000001</v>
      </c>
      <c r="J83">
        <v>-2.3774706270000001</v>
      </c>
    </row>
    <row r="84" spans="1:10" x14ac:dyDescent="0.3">
      <c r="A84" t="s">
        <v>84</v>
      </c>
      <c r="B84" t="s">
        <v>664</v>
      </c>
      <c r="C84">
        <v>0.83422793545864238</v>
      </c>
      <c r="D84">
        <v>-0.63848910863066877</v>
      </c>
      <c r="E84">
        <v>1.5128147600160524</v>
      </c>
      <c r="F84">
        <v>2.497834343966566</v>
      </c>
      <c r="G84">
        <v>0.71196142399999995</v>
      </c>
      <c r="H84">
        <v>-1.2719841839999999</v>
      </c>
      <c r="I84">
        <v>-1.975144638</v>
      </c>
      <c r="J84">
        <v>-2.2229964820000001</v>
      </c>
    </row>
    <row r="85" spans="1:10" x14ac:dyDescent="0.3">
      <c r="A85" t="s">
        <v>85</v>
      </c>
      <c r="B85" t="s">
        <v>665</v>
      </c>
      <c r="C85">
        <v>1.9817055332740363</v>
      </c>
      <c r="D85">
        <v>0.49622445052994735</v>
      </c>
      <c r="E85">
        <v>1.4524096096347883</v>
      </c>
      <c r="F85">
        <v>2.46567266008504</v>
      </c>
      <c r="G85">
        <v>1.9403478110000001</v>
      </c>
      <c r="H85">
        <v>0.44161549900000002</v>
      </c>
      <c r="I85">
        <v>-2.059348591</v>
      </c>
      <c r="J85">
        <v>-2.2625276109999999</v>
      </c>
    </row>
    <row r="86" spans="1:10" x14ac:dyDescent="0.3">
      <c r="A86" t="s">
        <v>86</v>
      </c>
      <c r="B86" t="s">
        <v>666</v>
      </c>
      <c r="C86">
        <v>8.6530146731655933E-2</v>
      </c>
      <c r="D86">
        <v>10.135091094964865</v>
      </c>
      <c r="E86">
        <v>1.8285128017345977</v>
      </c>
      <c r="F86">
        <v>2.4089848125669366</v>
      </c>
      <c r="G86">
        <v>-5.8098784000000001E-2</v>
      </c>
      <c r="H86">
        <v>6.440529068</v>
      </c>
      <c r="I86">
        <v>-1.9840165649999999</v>
      </c>
      <c r="J86">
        <v>-2.18649776</v>
      </c>
    </row>
    <row r="87" spans="1:10" x14ac:dyDescent="0.3">
      <c r="A87" t="s">
        <v>87</v>
      </c>
      <c r="B87" t="s">
        <v>667</v>
      </c>
      <c r="C87">
        <v>-0.63630004996495515</v>
      </c>
      <c r="D87">
        <v>0.9180521531628294</v>
      </c>
      <c r="E87">
        <v>1.5531375604936493</v>
      </c>
      <c r="F87">
        <v>2.9377517930652055</v>
      </c>
      <c r="G87">
        <v>-0.63903417500000004</v>
      </c>
      <c r="H87">
        <v>2.6296581020000001</v>
      </c>
      <c r="I87">
        <v>-2.1556911400000001</v>
      </c>
      <c r="J87">
        <v>-2.3073060129999998</v>
      </c>
    </row>
    <row r="88" spans="1:10" x14ac:dyDescent="0.3">
      <c r="A88" t="s">
        <v>88</v>
      </c>
      <c r="B88" t="s">
        <v>668</v>
      </c>
      <c r="C88">
        <v>2.5926754991634215</v>
      </c>
      <c r="D88">
        <v>-3.774787052466877</v>
      </c>
      <c r="E88">
        <v>1.6701870635788769</v>
      </c>
      <c r="F88">
        <v>3.0798624575267648</v>
      </c>
      <c r="G88">
        <v>2.4728685160000001</v>
      </c>
      <c r="H88">
        <v>-1.449468413</v>
      </c>
      <c r="I88">
        <v>-2.1110384500000001</v>
      </c>
      <c r="J88">
        <v>-2.2758289920000001</v>
      </c>
    </row>
    <row r="89" spans="1:10" x14ac:dyDescent="0.3">
      <c r="A89" t="s">
        <v>89</v>
      </c>
      <c r="B89" t="s">
        <v>669</v>
      </c>
      <c r="C89">
        <v>0.37813362963152741</v>
      </c>
      <c r="D89">
        <v>0.56049860396529816</v>
      </c>
      <c r="E89">
        <v>1.6095517643462653</v>
      </c>
      <c r="F89">
        <v>2.8862064203217996</v>
      </c>
      <c r="G89">
        <v>0.29328255800000003</v>
      </c>
      <c r="H89">
        <v>1.3647586999999999E-2</v>
      </c>
      <c r="I89">
        <v>-1.9607872310000001</v>
      </c>
      <c r="J89">
        <v>-2.128480728</v>
      </c>
    </row>
    <row r="90" spans="1:10" x14ac:dyDescent="0.3">
      <c r="A90" t="s">
        <v>90</v>
      </c>
      <c r="B90" t="s">
        <v>670</v>
      </c>
      <c r="C90">
        <v>-0.69032306558400869</v>
      </c>
      <c r="D90">
        <v>-0.73987084936799619</v>
      </c>
      <c r="E90">
        <v>1.6522431612872281</v>
      </c>
      <c r="F90">
        <v>2.7605135717831208</v>
      </c>
      <c r="G90">
        <v>-0.75633499800000004</v>
      </c>
      <c r="H90">
        <v>-0.91702462100000004</v>
      </c>
      <c r="I90">
        <v>-2.2212485210000001</v>
      </c>
      <c r="J90">
        <v>-2.3020205169999999</v>
      </c>
    </row>
    <row r="91" spans="1:10" x14ac:dyDescent="0.3">
      <c r="A91" t="s">
        <v>91</v>
      </c>
      <c r="B91" t="s">
        <v>671</v>
      </c>
      <c r="C91">
        <v>0.29734535182290855</v>
      </c>
      <c r="D91">
        <v>-10.639018800004019</v>
      </c>
      <c r="E91">
        <v>1.8887799913339824</v>
      </c>
      <c r="F91">
        <v>2.639276590225585</v>
      </c>
      <c r="G91">
        <v>0.23855881000000001</v>
      </c>
      <c r="H91">
        <v>-4.0007121779999997</v>
      </c>
      <c r="I91">
        <v>-2.202147675</v>
      </c>
      <c r="J91">
        <v>-2.2909787609999999</v>
      </c>
    </row>
    <row r="92" spans="1:10" x14ac:dyDescent="0.3">
      <c r="A92" t="s">
        <v>92</v>
      </c>
      <c r="B92" t="s">
        <v>672</v>
      </c>
      <c r="C92">
        <v>0.38100659934166003</v>
      </c>
      <c r="D92">
        <v>-0.62940175796479814</v>
      </c>
      <c r="E92">
        <v>1.6167858944119868</v>
      </c>
      <c r="F92">
        <v>2.7698204306161149</v>
      </c>
      <c r="G92">
        <v>0.29227246200000001</v>
      </c>
      <c r="H92">
        <v>-0.25294128599999999</v>
      </c>
      <c r="I92">
        <v>-2.1841821010000002</v>
      </c>
      <c r="J92">
        <v>-2.257219627</v>
      </c>
    </row>
    <row r="93" spans="1:10" x14ac:dyDescent="0.3">
      <c r="A93" t="s">
        <v>93</v>
      </c>
      <c r="B93" t="s">
        <v>673</v>
      </c>
      <c r="C93">
        <v>0.2953380952718021</v>
      </c>
      <c r="D93">
        <v>-1.2835347107804207</v>
      </c>
      <c r="E93">
        <v>1.6757558802310022</v>
      </c>
      <c r="F93">
        <v>2.7312650704732881</v>
      </c>
      <c r="G93">
        <v>0.23292582100000001</v>
      </c>
      <c r="H93">
        <v>-2.3293177279999999</v>
      </c>
      <c r="I93">
        <v>-2.1729628139999999</v>
      </c>
      <c r="J93">
        <v>-2.2696343840000002</v>
      </c>
    </row>
    <row r="94" spans="1:10" x14ac:dyDescent="0.3">
      <c r="A94" t="s">
        <v>94</v>
      </c>
      <c r="B94" t="s">
        <v>674</v>
      </c>
      <c r="C94">
        <v>0.1094752316385339</v>
      </c>
      <c r="D94">
        <v>5.0513511322086035</v>
      </c>
      <c r="E94">
        <v>1.6135101211076266</v>
      </c>
      <c r="F94">
        <v>2.6595844928901311</v>
      </c>
      <c r="G94">
        <v>2.4212006000000001E-2</v>
      </c>
      <c r="H94">
        <v>1.859652455</v>
      </c>
      <c r="I94">
        <v>-1.8599766630000001</v>
      </c>
      <c r="J94">
        <v>-1.860049592</v>
      </c>
    </row>
    <row r="95" spans="1:10" x14ac:dyDescent="0.3">
      <c r="A95" t="s">
        <v>95</v>
      </c>
      <c r="B95" t="s">
        <v>675</v>
      </c>
      <c r="C95">
        <v>-0.71515353931013159</v>
      </c>
      <c r="D95">
        <v>-1.0500466756766524</v>
      </c>
      <c r="E95">
        <v>1.5434032066798899</v>
      </c>
      <c r="F95">
        <v>2.6451508302847868</v>
      </c>
      <c r="G95">
        <v>-0.77448613099999997</v>
      </c>
      <c r="H95">
        <v>-2.4923199E-2</v>
      </c>
      <c r="I95">
        <v>-1.8052676089999999</v>
      </c>
      <c r="J95">
        <v>-1.8053389950000001</v>
      </c>
    </row>
    <row r="96" spans="1:10" x14ac:dyDescent="0.3">
      <c r="A96" t="s">
        <v>96</v>
      </c>
      <c r="B96" t="s">
        <v>676</v>
      </c>
      <c r="C96">
        <v>1.9586524297324992</v>
      </c>
      <c r="D96">
        <v>6.5435361017371463</v>
      </c>
      <c r="E96">
        <v>1.6450255630959285</v>
      </c>
      <c r="F96">
        <v>2.5498467418595991</v>
      </c>
      <c r="G96">
        <v>1.8941396960000001</v>
      </c>
      <c r="H96">
        <v>5.1963023719999999</v>
      </c>
      <c r="I96">
        <v>-1.858606296</v>
      </c>
      <c r="J96">
        <v>-1.8587072579999999</v>
      </c>
    </row>
    <row r="97" spans="1:10" x14ac:dyDescent="0.3">
      <c r="A97" t="s">
        <v>97</v>
      </c>
      <c r="B97" t="s">
        <v>677</v>
      </c>
      <c r="C97">
        <v>-0.30525901323099625</v>
      </c>
      <c r="D97">
        <v>-4.541445204154293</v>
      </c>
      <c r="E97">
        <v>1.6241935202616731</v>
      </c>
      <c r="F97">
        <v>2.8428869939001982</v>
      </c>
      <c r="G97">
        <v>-0.427482058</v>
      </c>
      <c r="H97">
        <v>-0.93212337999999995</v>
      </c>
      <c r="I97">
        <v>-1.7593633879999999</v>
      </c>
      <c r="J97">
        <v>-1.759117246</v>
      </c>
    </row>
    <row r="98" spans="1:10" x14ac:dyDescent="0.3">
      <c r="A98" t="s">
        <v>98</v>
      </c>
      <c r="B98" t="s">
        <v>678</v>
      </c>
      <c r="C98">
        <v>-0.84289761933113994</v>
      </c>
      <c r="D98">
        <v>2.980683502881698</v>
      </c>
      <c r="E98">
        <v>1.6258415677328724</v>
      </c>
      <c r="F98">
        <v>2.8604677356207984</v>
      </c>
      <c r="G98">
        <v>-0.85761745700000003</v>
      </c>
      <c r="H98">
        <v>1.2636314099999999</v>
      </c>
      <c r="I98">
        <v>-2.0593229499999999</v>
      </c>
      <c r="J98">
        <v>-2.0591925290000002</v>
      </c>
    </row>
    <row r="99" spans="1:10" x14ac:dyDescent="0.3">
      <c r="A99" t="s">
        <v>99</v>
      </c>
      <c r="B99" t="s">
        <v>679</v>
      </c>
      <c r="C99">
        <v>-1.4625179512099518</v>
      </c>
      <c r="D99">
        <v>0.61651501809105724</v>
      </c>
      <c r="E99">
        <v>1.530808202679437</v>
      </c>
      <c r="F99">
        <v>2.6931648374211838</v>
      </c>
      <c r="G99">
        <v>-1.566169288</v>
      </c>
      <c r="H99">
        <v>1.2184043959999999</v>
      </c>
      <c r="I99">
        <v>-1.899634708</v>
      </c>
      <c r="J99">
        <v>-1.899402933</v>
      </c>
    </row>
    <row r="100" spans="1:10" x14ac:dyDescent="0.3">
      <c r="A100" t="s">
        <v>100</v>
      </c>
      <c r="B100" t="s">
        <v>680</v>
      </c>
      <c r="C100">
        <v>-4.2537356171186591</v>
      </c>
      <c r="D100">
        <v>-4.4136192393651186E-2</v>
      </c>
      <c r="E100">
        <v>1.5491990860603633</v>
      </c>
      <c r="F100">
        <v>2.6272242127254586</v>
      </c>
      <c r="G100">
        <v>-4.2588983809999998</v>
      </c>
      <c r="H100">
        <v>0.60786779899999999</v>
      </c>
      <c r="I100">
        <v>-2.141415426</v>
      </c>
      <c r="J100">
        <v>-2.1413160790000001</v>
      </c>
    </row>
    <row r="101" spans="1:10" x14ac:dyDescent="0.3">
      <c r="A101" t="s">
        <v>101</v>
      </c>
      <c r="B101" t="s">
        <v>681</v>
      </c>
      <c r="C101">
        <v>-1.9652767993012521</v>
      </c>
      <c r="D101">
        <v>-3.1704282117172244</v>
      </c>
      <c r="E101">
        <v>1.8430063702217554</v>
      </c>
      <c r="F101">
        <v>2.5348185299026484</v>
      </c>
      <c r="G101">
        <v>-1.9980949139999999</v>
      </c>
      <c r="H101">
        <v>-1.3179015039999999</v>
      </c>
      <c r="I101">
        <v>-2.2614389880000001</v>
      </c>
      <c r="J101">
        <v>-2.2613420479999999</v>
      </c>
    </row>
    <row r="102" spans="1:10" x14ac:dyDescent="0.3">
      <c r="A102" t="s">
        <v>102</v>
      </c>
      <c r="B102" t="s">
        <v>682</v>
      </c>
      <c r="C102">
        <v>2.8200302145824363</v>
      </c>
      <c r="D102">
        <v>-2.4491916663011537</v>
      </c>
      <c r="E102">
        <v>1.9329769627026818</v>
      </c>
      <c r="F102">
        <v>2.4836283546743729</v>
      </c>
      <c r="G102">
        <v>2.7597481429999999</v>
      </c>
      <c r="H102">
        <v>-2.523191674</v>
      </c>
      <c r="I102">
        <v>-2.3153378130000002</v>
      </c>
      <c r="J102">
        <v>-2.3157704909999999</v>
      </c>
    </row>
    <row r="103" spans="1:10" x14ac:dyDescent="0.3">
      <c r="A103" t="s">
        <v>103</v>
      </c>
      <c r="B103" t="s">
        <v>683</v>
      </c>
      <c r="C103">
        <v>-1.646555036659425</v>
      </c>
      <c r="D103">
        <v>4.8228785918157602</v>
      </c>
      <c r="E103">
        <v>1.9810687869813877</v>
      </c>
      <c r="F103">
        <v>2.5207013071672142</v>
      </c>
      <c r="G103">
        <v>-1.792940786</v>
      </c>
      <c r="H103">
        <v>1.34183425</v>
      </c>
      <c r="I103">
        <v>-2.2401619259999999</v>
      </c>
      <c r="J103">
        <v>-2.2401568940000001</v>
      </c>
    </row>
    <row r="104" spans="1:10" x14ac:dyDescent="0.3">
      <c r="A104" t="s">
        <v>104</v>
      </c>
      <c r="B104" t="s">
        <v>684</v>
      </c>
      <c r="C104">
        <v>-2.0550738350746389</v>
      </c>
      <c r="D104">
        <v>-0.42789330808381543</v>
      </c>
      <c r="E104">
        <v>1.9642617590797744</v>
      </c>
      <c r="F104">
        <v>2.5067855776879595</v>
      </c>
      <c r="G104">
        <v>-2.0155720179999999</v>
      </c>
      <c r="H104">
        <v>-0.69746462099999995</v>
      </c>
      <c r="I104">
        <v>-2.6870704550000002</v>
      </c>
      <c r="J104">
        <v>-2.6870683579999999</v>
      </c>
    </row>
    <row r="105" spans="1:10" x14ac:dyDescent="0.3">
      <c r="A105" t="s">
        <v>105</v>
      </c>
      <c r="B105" t="s">
        <v>685</v>
      </c>
      <c r="C105">
        <v>-1.4602279445169231</v>
      </c>
      <c r="D105">
        <v>-2.8405298323281869</v>
      </c>
      <c r="E105">
        <v>1.9538707569015084</v>
      </c>
      <c r="F105">
        <v>2.4399576359966306</v>
      </c>
      <c r="G105">
        <v>-1.586701999</v>
      </c>
      <c r="H105">
        <v>-0.88296143699999996</v>
      </c>
      <c r="I105">
        <v>-2.5069498800000001</v>
      </c>
      <c r="J105">
        <v>-2.5069449970000002</v>
      </c>
    </row>
    <row r="106" spans="1:10" x14ac:dyDescent="0.3">
      <c r="A106" t="s">
        <v>106</v>
      </c>
      <c r="B106" t="s">
        <v>686</v>
      </c>
      <c r="C106">
        <v>0.79389070326838507</v>
      </c>
      <c r="D106">
        <v>-3.3381137090894075</v>
      </c>
      <c r="E106">
        <v>1.9400922773036078</v>
      </c>
      <c r="F106">
        <v>2.3960119107745479</v>
      </c>
      <c r="G106">
        <v>0.81022666799999998</v>
      </c>
      <c r="H106">
        <v>-1.9085594450000001</v>
      </c>
      <c r="I106">
        <v>-2.8467708109999998</v>
      </c>
      <c r="J106">
        <v>-2.8467185339999999</v>
      </c>
    </row>
    <row r="107" spans="1:10" x14ac:dyDescent="0.3">
      <c r="A107" t="s">
        <v>107</v>
      </c>
      <c r="B107" t="s">
        <v>687</v>
      </c>
      <c r="C107">
        <v>-0.41583303413430528</v>
      </c>
      <c r="D107">
        <v>-6.5669548673996658E-2</v>
      </c>
      <c r="E107">
        <v>1.8445751345134618</v>
      </c>
      <c r="F107">
        <v>2.4068576492586544</v>
      </c>
      <c r="G107">
        <v>-0.58713382800000002</v>
      </c>
      <c r="H107">
        <v>-0.43988896100000002</v>
      </c>
      <c r="I107">
        <v>-2.6537395290000001</v>
      </c>
      <c r="J107">
        <v>-2.6536851440000002</v>
      </c>
    </row>
    <row r="108" spans="1:10" x14ac:dyDescent="0.3">
      <c r="A108" t="s">
        <v>108</v>
      </c>
      <c r="B108" t="s">
        <v>688</v>
      </c>
      <c r="C108">
        <v>1.5391398443894033</v>
      </c>
      <c r="D108">
        <v>0.39675639126302009</v>
      </c>
      <c r="E108">
        <v>1.7754791862212249</v>
      </c>
      <c r="F108">
        <v>2.3795483132509179</v>
      </c>
      <c r="G108">
        <v>1.5733548390000001</v>
      </c>
      <c r="H108">
        <v>-8.9235002999999993E-2</v>
      </c>
      <c r="I108">
        <v>-2.843280155</v>
      </c>
      <c r="J108">
        <v>-2.8432248489999998</v>
      </c>
    </row>
    <row r="109" spans="1:10" x14ac:dyDescent="0.3">
      <c r="A109" t="s">
        <v>109</v>
      </c>
      <c r="B109" t="s">
        <v>689</v>
      </c>
      <c r="C109">
        <v>-0.51805692582371776</v>
      </c>
      <c r="D109">
        <v>2.3943094560314293</v>
      </c>
      <c r="E109">
        <v>1.7496136794998456</v>
      </c>
      <c r="F109">
        <v>2.3272581353221433</v>
      </c>
      <c r="G109">
        <v>-0.723690155</v>
      </c>
      <c r="H109">
        <v>1.194485749</v>
      </c>
      <c r="I109">
        <v>-2.5655758789999998</v>
      </c>
      <c r="J109">
        <v>-2.5654391080000001</v>
      </c>
    </row>
    <row r="110" spans="1:10" x14ac:dyDescent="0.3">
      <c r="A110" t="s">
        <v>110</v>
      </c>
      <c r="B110" t="s">
        <v>690</v>
      </c>
      <c r="C110">
        <v>0.43139324388312694</v>
      </c>
      <c r="D110">
        <v>2.4028578655364008</v>
      </c>
      <c r="E110">
        <v>1.706996181735158</v>
      </c>
      <c r="F110">
        <v>2.3174337289887812</v>
      </c>
      <c r="G110">
        <v>0.500423018</v>
      </c>
      <c r="H110">
        <v>1.8186230350000001</v>
      </c>
      <c r="I110">
        <v>-2.7898164140000001</v>
      </c>
      <c r="J110">
        <v>-2.7896370290000001</v>
      </c>
    </row>
    <row r="111" spans="1:10" x14ac:dyDescent="0.3">
      <c r="A111" t="s">
        <v>111</v>
      </c>
      <c r="B111" t="s">
        <v>691</v>
      </c>
      <c r="C111">
        <v>0.469667885372127</v>
      </c>
      <c r="D111">
        <v>1.2024321486360456</v>
      </c>
      <c r="E111">
        <v>1.6266219790349195</v>
      </c>
      <c r="F111">
        <v>2.3463830208266954</v>
      </c>
      <c r="G111">
        <v>0.25709355299999997</v>
      </c>
      <c r="H111">
        <v>1.797769704</v>
      </c>
      <c r="I111">
        <v>-2.6354726049999999</v>
      </c>
      <c r="J111">
        <v>-2.6353255779999998</v>
      </c>
    </row>
    <row r="112" spans="1:10" x14ac:dyDescent="0.3">
      <c r="A112" t="s">
        <v>112</v>
      </c>
      <c r="B112" t="s">
        <v>692</v>
      </c>
      <c r="C112">
        <v>0.82546971807562208</v>
      </c>
      <c r="D112">
        <v>-2.0674623540330117</v>
      </c>
      <c r="E112">
        <v>1.5814364398114089</v>
      </c>
      <c r="F112">
        <v>2.3770161381824502</v>
      </c>
      <c r="G112">
        <v>0.87792852600000004</v>
      </c>
      <c r="H112">
        <v>-0.58860727400000001</v>
      </c>
      <c r="I112">
        <v>-2.4856876520000002</v>
      </c>
      <c r="J112">
        <v>-2.4856994509999999</v>
      </c>
    </row>
    <row r="113" spans="1:10" x14ac:dyDescent="0.3">
      <c r="A113" t="s">
        <v>113</v>
      </c>
      <c r="B113" t="s">
        <v>693</v>
      </c>
      <c r="C113">
        <v>6.0042031224405434E-2</v>
      </c>
      <c r="D113">
        <v>-0.77524832428390589</v>
      </c>
      <c r="E113">
        <v>1.5194071930724253</v>
      </c>
      <c r="F113">
        <v>2.3514412856299431</v>
      </c>
      <c r="G113">
        <v>-0.14611027500000001</v>
      </c>
      <c r="H113">
        <v>-1.2169710869999999</v>
      </c>
      <c r="I113">
        <v>-2.4449956519999998</v>
      </c>
      <c r="J113">
        <v>-2.4450081209999999</v>
      </c>
    </row>
    <row r="114" spans="1:10" x14ac:dyDescent="0.3">
      <c r="A114" t="s">
        <v>114</v>
      </c>
      <c r="B114" t="s">
        <v>694</v>
      </c>
      <c r="C114">
        <v>-3.419136474827944</v>
      </c>
      <c r="D114">
        <v>2.3709438759086154</v>
      </c>
      <c r="E114">
        <v>1.4944558348425241</v>
      </c>
      <c r="F114">
        <v>2.3322896354718976</v>
      </c>
      <c r="G114">
        <v>-3.3631516110000002</v>
      </c>
      <c r="H114">
        <v>1.0144013730000001</v>
      </c>
      <c r="I114">
        <v>-2.5061704460000001</v>
      </c>
      <c r="J114">
        <v>-2.506182629</v>
      </c>
    </row>
    <row r="115" spans="1:10" x14ac:dyDescent="0.3">
      <c r="A115" t="s">
        <v>115</v>
      </c>
      <c r="B115" t="s">
        <v>695</v>
      </c>
      <c r="C115">
        <v>1.7699577099401065</v>
      </c>
      <c r="D115">
        <v>-5.1809737549961987</v>
      </c>
      <c r="E115">
        <v>1.7231299336541359</v>
      </c>
      <c r="F115">
        <v>2.3233752452154697</v>
      </c>
      <c r="G115">
        <v>1.659855047</v>
      </c>
      <c r="H115">
        <v>-1.6742430800000001</v>
      </c>
      <c r="I115">
        <v>-2.740999988</v>
      </c>
      <c r="J115">
        <v>-2.7410114029999999</v>
      </c>
    </row>
    <row r="116" spans="1:10" x14ac:dyDescent="0.3">
      <c r="A116" t="s">
        <v>116</v>
      </c>
      <c r="B116" t="s">
        <v>696</v>
      </c>
      <c r="C116">
        <v>-1.2503472931908011</v>
      </c>
      <c r="D116">
        <v>-3.7267837162878958</v>
      </c>
      <c r="E116">
        <v>1.7724130100652675</v>
      </c>
      <c r="F116">
        <v>2.3375976106737766</v>
      </c>
      <c r="G116">
        <v>-1.325100135</v>
      </c>
      <c r="H116">
        <v>-2.155123916</v>
      </c>
      <c r="I116">
        <v>-2.3646152219999999</v>
      </c>
      <c r="J116">
        <v>-2.364627789</v>
      </c>
    </row>
    <row r="117" spans="1:10" x14ac:dyDescent="0.3">
      <c r="A117" t="s">
        <v>117</v>
      </c>
      <c r="B117" t="s">
        <v>697</v>
      </c>
      <c r="C117">
        <v>1.1435015225133238</v>
      </c>
      <c r="D117">
        <v>4.7357182497094197</v>
      </c>
      <c r="E117">
        <v>1.7630854884770197</v>
      </c>
      <c r="F117">
        <v>2.3909227169295422</v>
      </c>
      <c r="G117">
        <v>1.106081257</v>
      </c>
      <c r="H117">
        <v>1.8436010869999999</v>
      </c>
      <c r="I117">
        <v>-2.6937847210000001</v>
      </c>
      <c r="J117">
        <v>-2.6937955150000001</v>
      </c>
    </row>
    <row r="118" spans="1:10" x14ac:dyDescent="0.3">
      <c r="A118" t="s">
        <v>118</v>
      </c>
      <c r="B118" t="s">
        <v>698</v>
      </c>
      <c r="C118">
        <v>-0.30590418470826108</v>
      </c>
      <c r="D118">
        <v>-2.4355730118690744</v>
      </c>
      <c r="E118">
        <v>1.7089144430971781</v>
      </c>
      <c r="F118">
        <v>2.4190362029085892</v>
      </c>
      <c r="G118">
        <v>-0.43462644</v>
      </c>
      <c r="H118">
        <v>-1.2863967540000001</v>
      </c>
      <c r="I118">
        <v>-2.7349323640000001</v>
      </c>
      <c r="J118">
        <v>-2.6890169359999998</v>
      </c>
    </row>
    <row r="119" spans="1:10" x14ac:dyDescent="0.3">
      <c r="A119" t="s">
        <v>119</v>
      </c>
      <c r="B119" t="s">
        <v>699</v>
      </c>
      <c r="C119">
        <v>4.8746395704603707</v>
      </c>
      <c r="D119">
        <v>9.9757042861799317</v>
      </c>
      <c r="E119">
        <v>1.9473233503760494</v>
      </c>
      <c r="F119">
        <v>2.4035637546274269</v>
      </c>
      <c r="G119">
        <v>4.8660722859999996</v>
      </c>
      <c r="H119">
        <v>5.079835546</v>
      </c>
      <c r="I119">
        <v>-2.7644969420000001</v>
      </c>
      <c r="J119">
        <v>-2.714896043</v>
      </c>
    </row>
    <row r="120" spans="1:10" x14ac:dyDescent="0.3">
      <c r="A120" t="s">
        <v>120</v>
      </c>
      <c r="B120" t="s">
        <v>700</v>
      </c>
      <c r="C120">
        <v>-0.99853470043713699</v>
      </c>
      <c r="D120">
        <v>3.0643420055183057</v>
      </c>
      <c r="E120">
        <v>2.0625695879267925</v>
      </c>
      <c r="F120">
        <v>2.7343983145623159</v>
      </c>
      <c r="G120">
        <v>-1.241861447</v>
      </c>
      <c r="H120">
        <v>4.1891973719999998</v>
      </c>
      <c r="I120">
        <v>-2.6738088979999999</v>
      </c>
      <c r="J120">
        <v>-2.6246024939999999</v>
      </c>
    </row>
    <row r="121" spans="1:10" x14ac:dyDescent="0.3">
      <c r="A121" t="s">
        <v>121</v>
      </c>
      <c r="B121" t="s">
        <v>701</v>
      </c>
      <c r="C121">
        <v>3.544594253553246</v>
      </c>
      <c r="D121">
        <v>-5.9851060924666744</v>
      </c>
      <c r="E121">
        <v>2.28619653733349</v>
      </c>
      <c r="F121">
        <v>2.9845982538454261</v>
      </c>
      <c r="G121">
        <v>3.6604689019999999</v>
      </c>
      <c r="H121">
        <v>-0.51231416200000002</v>
      </c>
      <c r="I121">
        <v>-2.3779196009999999</v>
      </c>
      <c r="J121">
        <v>-2.377912604</v>
      </c>
    </row>
    <row r="122" spans="1:10" x14ac:dyDescent="0.3">
      <c r="A122" t="s">
        <v>122</v>
      </c>
      <c r="B122" t="s">
        <v>702</v>
      </c>
      <c r="C122">
        <v>2.7682433621154523</v>
      </c>
      <c r="D122">
        <v>-0.34170598659888363</v>
      </c>
      <c r="E122">
        <v>2.1714508069367895</v>
      </c>
      <c r="F122">
        <v>2.8687314338961274</v>
      </c>
      <c r="G122">
        <v>2.4385419499999998</v>
      </c>
      <c r="H122">
        <v>-1.095613347</v>
      </c>
      <c r="I122">
        <v>-2.9164242960000002</v>
      </c>
      <c r="J122">
        <v>-2.9164157369999999</v>
      </c>
    </row>
    <row r="123" spans="1:10" x14ac:dyDescent="0.3">
      <c r="A123" t="s">
        <v>123</v>
      </c>
      <c r="B123" t="s">
        <v>703</v>
      </c>
      <c r="C123">
        <v>1.060322523317847</v>
      </c>
      <c r="D123">
        <v>5.0160215075610637</v>
      </c>
      <c r="E123">
        <v>2.3777245136460503</v>
      </c>
      <c r="F123">
        <v>2.7238849756154773</v>
      </c>
      <c r="G123">
        <v>1.169572005</v>
      </c>
      <c r="H123">
        <v>2.4845971919999998</v>
      </c>
      <c r="I123">
        <v>-2.4645169889999998</v>
      </c>
      <c r="J123">
        <v>-2.4645073719999999</v>
      </c>
    </row>
    <row r="124" spans="1:10" x14ac:dyDescent="0.3">
      <c r="A124" t="s">
        <v>124</v>
      </c>
      <c r="B124" t="s">
        <v>704</v>
      </c>
      <c r="C124">
        <v>1.5181395002517473</v>
      </c>
      <c r="D124">
        <v>-1.8898812907067963</v>
      </c>
      <c r="E124">
        <v>2.1591591493961033</v>
      </c>
      <c r="F124">
        <v>2.7044083583695553</v>
      </c>
      <c r="G124">
        <v>1.2528590070000001</v>
      </c>
      <c r="H124">
        <v>-0.319559388</v>
      </c>
      <c r="I124">
        <v>-3.2525965370000001</v>
      </c>
      <c r="J124">
        <v>-3.0853360479999998</v>
      </c>
    </row>
    <row r="125" spans="1:10" x14ac:dyDescent="0.3">
      <c r="A125" t="s">
        <v>125</v>
      </c>
      <c r="B125" t="s">
        <v>705</v>
      </c>
      <c r="C125">
        <v>-0.52110733010910515</v>
      </c>
      <c r="D125">
        <v>-1.0326184358250501</v>
      </c>
      <c r="E125">
        <v>2.1510604786148728</v>
      </c>
      <c r="F125">
        <v>2.6236677814703988</v>
      </c>
      <c r="G125">
        <v>-0.44342410799999998</v>
      </c>
      <c r="H125">
        <v>-0.66959197999999998</v>
      </c>
      <c r="I125">
        <v>-3.0802938599999998</v>
      </c>
      <c r="J125">
        <v>-2.8773115159999998</v>
      </c>
    </row>
    <row r="126" spans="1:10" x14ac:dyDescent="0.3">
      <c r="A126" t="s">
        <v>126</v>
      </c>
      <c r="B126" t="s">
        <v>706</v>
      </c>
      <c r="C126">
        <v>-0.52247468269057684</v>
      </c>
      <c r="D126">
        <v>0.52283616470933936</v>
      </c>
      <c r="E126">
        <v>2.0004128545133368</v>
      </c>
      <c r="F126">
        <v>2.522471137263953</v>
      </c>
      <c r="G126">
        <v>-0.72091978899999998</v>
      </c>
      <c r="H126">
        <v>0.70456541399999995</v>
      </c>
      <c r="I126">
        <v>-3.1985806129999999</v>
      </c>
      <c r="J126">
        <v>-3.0039411110000001</v>
      </c>
    </row>
    <row r="127" spans="1:10" x14ac:dyDescent="0.3">
      <c r="A127" t="s">
        <v>127</v>
      </c>
      <c r="B127" t="s">
        <v>707</v>
      </c>
      <c r="C127">
        <v>-1.0270545604178061</v>
      </c>
      <c r="D127">
        <v>-2.4682484455177622</v>
      </c>
      <c r="E127">
        <v>1.955288402149576</v>
      </c>
      <c r="F127">
        <v>2.4593681230179087</v>
      </c>
      <c r="G127">
        <v>-0.96470936500000004</v>
      </c>
      <c r="H127">
        <v>-3.2775649160000002</v>
      </c>
      <c r="I127">
        <v>-3.1326059069999999</v>
      </c>
      <c r="J127">
        <v>-2.9793597680000001</v>
      </c>
    </row>
    <row r="128" spans="1:10" x14ac:dyDescent="0.3">
      <c r="A128" t="s">
        <v>128</v>
      </c>
      <c r="B128" t="s">
        <v>708</v>
      </c>
      <c r="C128">
        <v>1.0951512603594171</v>
      </c>
      <c r="D128">
        <v>5.620619485825662</v>
      </c>
      <c r="E128">
        <v>1.939716769551874</v>
      </c>
      <c r="F128">
        <v>2.5579160614586409</v>
      </c>
      <c r="G128">
        <v>0.92303622299999999</v>
      </c>
      <c r="H128">
        <v>3.6529896900000001</v>
      </c>
      <c r="I128">
        <v>-3.1802604329999999</v>
      </c>
      <c r="J128">
        <v>-3.021625233</v>
      </c>
    </row>
    <row r="129" spans="1:10" x14ac:dyDescent="0.3">
      <c r="A129" t="s">
        <v>129</v>
      </c>
      <c r="B129" t="s">
        <v>709</v>
      </c>
      <c r="C129">
        <v>0.69195038990379487</v>
      </c>
      <c r="D129">
        <v>-0.42668076333263194</v>
      </c>
      <c r="E129">
        <v>1.8231319101637877</v>
      </c>
      <c r="F129">
        <v>2.7262947997550784</v>
      </c>
      <c r="G129">
        <v>0.69155746399999996</v>
      </c>
      <c r="H129">
        <v>2.3361704900000002</v>
      </c>
      <c r="I129">
        <v>-3.1615155599999998</v>
      </c>
      <c r="J129">
        <v>-2.9955053550000001</v>
      </c>
    </row>
    <row r="130" spans="1:10" x14ac:dyDescent="0.3">
      <c r="A130" t="s">
        <v>130</v>
      </c>
      <c r="B130" t="s">
        <v>710</v>
      </c>
      <c r="C130">
        <v>1.3519908085246612E-2</v>
      </c>
      <c r="D130">
        <v>-0.73862473343386803</v>
      </c>
      <c r="E130">
        <v>1.7762907088070943</v>
      </c>
      <c r="F130">
        <v>2.7392917340682317</v>
      </c>
      <c r="G130">
        <v>-0.13959643099999999</v>
      </c>
      <c r="H130">
        <v>-0.36250823500000001</v>
      </c>
      <c r="I130">
        <v>-2.9893503369999999</v>
      </c>
      <c r="J130">
        <v>-2.8836539019999998</v>
      </c>
    </row>
    <row r="131" spans="1:10" x14ac:dyDescent="0.3">
      <c r="A131" t="s">
        <v>131</v>
      </c>
      <c r="B131" t="s">
        <v>711</v>
      </c>
      <c r="C131">
        <v>-4.6487828071521076</v>
      </c>
      <c r="D131">
        <v>0.1729699361890713</v>
      </c>
      <c r="E131">
        <v>1.6788348606892627</v>
      </c>
      <c r="F131">
        <v>2.6331285164577967</v>
      </c>
      <c r="G131">
        <v>-4.6417925589999998</v>
      </c>
      <c r="H131">
        <v>2.131681962</v>
      </c>
      <c r="I131">
        <v>-3.010194528</v>
      </c>
      <c r="J131">
        <v>-2.8998299580000002</v>
      </c>
    </row>
    <row r="132" spans="1:10" x14ac:dyDescent="0.3">
      <c r="A132" t="s">
        <v>132</v>
      </c>
      <c r="B132" t="s">
        <v>712</v>
      </c>
      <c r="C132">
        <v>-0.26944638013488564</v>
      </c>
      <c r="D132">
        <v>0.48981179872114033</v>
      </c>
      <c r="E132">
        <v>1.9732562874745923</v>
      </c>
      <c r="F132">
        <v>2.5958276305739711</v>
      </c>
      <c r="G132">
        <v>-0.304491754</v>
      </c>
      <c r="H132">
        <v>0.25941086200000002</v>
      </c>
      <c r="I132">
        <v>-3.1259867219999999</v>
      </c>
      <c r="J132">
        <v>-3.0131599179999999</v>
      </c>
    </row>
    <row r="133" spans="1:10" x14ac:dyDescent="0.3">
      <c r="A133" t="s">
        <v>133</v>
      </c>
      <c r="B133" t="s">
        <v>713</v>
      </c>
      <c r="C133">
        <v>0.75685595595942345</v>
      </c>
      <c r="D133">
        <v>-1.8428573005829119</v>
      </c>
      <c r="E133">
        <v>2.0086694794464739</v>
      </c>
      <c r="F133">
        <v>2.5332262123387594</v>
      </c>
      <c r="G133">
        <v>0.65897250500000004</v>
      </c>
      <c r="H133">
        <v>-1.4983471530000001</v>
      </c>
      <c r="I133">
        <v>-3.2165210439999998</v>
      </c>
      <c r="J133">
        <v>-3.095728335</v>
      </c>
    </row>
    <row r="134" spans="1:10" x14ac:dyDescent="0.3">
      <c r="A134" t="s">
        <v>134</v>
      </c>
      <c r="B134" t="s">
        <v>714</v>
      </c>
      <c r="C134">
        <v>-3.3097576936932604</v>
      </c>
      <c r="D134">
        <v>1.5003426267408138</v>
      </c>
      <c r="E134">
        <v>1.838484306965017</v>
      </c>
      <c r="F134">
        <v>2.4788688632549163</v>
      </c>
      <c r="G134">
        <v>-3.3723297319999999</v>
      </c>
      <c r="H134">
        <v>1.569751583</v>
      </c>
      <c r="I134">
        <v>-3.1833435969999999</v>
      </c>
      <c r="J134">
        <v>-3.054566237</v>
      </c>
    </row>
    <row r="135" spans="1:10" x14ac:dyDescent="0.3">
      <c r="A135" t="s">
        <v>135</v>
      </c>
      <c r="B135" t="s">
        <v>715</v>
      </c>
      <c r="C135">
        <v>-0.45993875568814957</v>
      </c>
      <c r="D135">
        <v>-3.0277239582444437</v>
      </c>
      <c r="E135">
        <v>2.0085979661713647</v>
      </c>
      <c r="F135">
        <v>2.465651670775908</v>
      </c>
      <c r="G135">
        <v>-0.46064460800000001</v>
      </c>
      <c r="H135">
        <v>-0.53798430900000005</v>
      </c>
      <c r="I135">
        <v>-3.2692149160000001</v>
      </c>
      <c r="J135">
        <v>-3.1379150550000001</v>
      </c>
    </row>
    <row r="136" spans="1:10" x14ac:dyDescent="0.3">
      <c r="A136" t="s">
        <v>136</v>
      </c>
      <c r="B136" t="s">
        <v>716</v>
      </c>
      <c r="C136">
        <v>1.1061093708016667</v>
      </c>
      <c r="D136">
        <v>-1.0983456548857351</v>
      </c>
      <c r="E136">
        <v>1.9366504047841995</v>
      </c>
      <c r="F136">
        <v>2.4150651937812935</v>
      </c>
      <c r="G136">
        <v>0.98025784699999996</v>
      </c>
      <c r="H136">
        <v>-1.10174225</v>
      </c>
      <c r="I136">
        <v>-3.2978926670000002</v>
      </c>
      <c r="J136">
        <v>-3.1595380249999998</v>
      </c>
    </row>
    <row r="137" spans="1:10" x14ac:dyDescent="0.3">
      <c r="A137" t="s">
        <v>137</v>
      </c>
      <c r="B137" t="s">
        <v>717</v>
      </c>
      <c r="C137">
        <v>0.4231878232910713</v>
      </c>
      <c r="D137">
        <v>1.1767872852642469</v>
      </c>
      <c r="E137">
        <v>1.8472215002315449</v>
      </c>
      <c r="F137">
        <v>2.3786162888380278</v>
      </c>
      <c r="G137">
        <v>0.37884997199999998</v>
      </c>
      <c r="H137">
        <v>0.59313387900000003</v>
      </c>
      <c r="I137">
        <v>-3.252397701</v>
      </c>
      <c r="J137">
        <v>-3.10521125</v>
      </c>
    </row>
    <row r="138" spans="1:10" x14ac:dyDescent="0.3">
      <c r="A138" t="s">
        <v>138</v>
      </c>
      <c r="B138" t="s">
        <v>718</v>
      </c>
      <c r="C138">
        <v>6.0515245924896988E-2</v>
      </c>
      <c r="D138">
        <v>1.9862115171465078E-2</v>
      </c>
      <c r="E138">
        <v>1.7754190511906385</v>
      </c>
      <c r="F138">
        <v>2.3463497679481544</v>
      </c>
      <c r="G138">
        <v>-4.4809691999999998E-2</v>
      </c>
      <c r="H138">
        <v>-0.23194256999999999</v>
      </c>
      <c r="I138">
        <v>-3.247957296</v>
      </c>
      <c r="J138">
        <v>-3.0934700579999999</v>
      </c>
    </row>
    <row r="139" spans="1:10" x14ac:dyDescent="0.3">
      <c r="A139" t="s">
        <v>139</v>
      </c>
      <c r="B139" t="s">
        <v>719</v>
      </c>
      <c r="C139">
        <v>-0.33906896821433996</v>
      </c>
      <c r="D139">
        <v>2.4144587653124994</v>
      </c>
      <c r="E139">
        <v>1.7054454003426063</v>
      </c>
      <c r="F139">
        <v>2.3076605136353123</v>
      </c>
      <c r="G139">
        <v>-0.378310231</v>
      </c>
      <c r="H139">
        <v>2.4108038120000002</v>
      </c>
      <c r="I139">
        <v>-2.8215630759999999</v>
      </c>
      <c r="J139">
        <v>-2.8216512030000001</v>
      </c>
    </row>
    <row r="140" spans="1:10" x14ac:dyDescent="0.3">
      <c r="A140" t="s">
        <v>140</v>
      </c>
      <c r="B140" t="s">
        <v>720</v>
      </c>
      <c r="C140">
        <v>0.69852298572921079</v>
      </c>
      <c r="D140">
        <v>-4.2765920875122987</v>
      </c>
      <c r="E140">
        <v>1.6858100355745165</v>
      </c>
      <c r="F140">
        <v>2.3705059295445334</v>
      </c>
      <c r="G140">
        <v>0.60623195100000005</v>
      </c>
      <c r="H140">
        <v>-2.810627615</v>
      </c>
      <c r="I140">
        <v>-2.83340763</v>
      </c>
      <c r="J140">
        <v>-2.8334961889999999</v>
      </c>
    </row>
    <row r="141" spans="1:10" x14ac:dyDescent="0.3">
      <c r="A141" t="s">
        <v>141</v>
      </c>
      <c r="B141" t="s">
        <v>721</v>
      </c>
      <c r="C141">
        <v>1.4349370230965164</v>
      </c>
      <c r="D141">
        <v>-3.8404893358212178</v>
      </c>
      <c r="E141">
        <v>1.635661309936939</v>
      </c>
      <c r="F141">
        <v>2.4843504700772696</v>
      </c>
      <c r="G141">
        <v>1.368449614</v>
      </c>
      <c r="H141">
        <v>-1.1359636399999999</v>
      </c>
      <c r="I141">
        <v>-2.8069834199999999</v>
      </c>
      <c r="J141">
        <v>-2.8070744109999999</v>
      </c>
    </row>
    <row r="142" spans="1:10" x14ac:dyDescent="0.3">
      <c r="A142" t="s">
        <v>142</v>
      </c>
      <c r="B142" t="s">
        <v>722</v>
      </c>
      <c r="C142">
        <v>0.17881063916678208</v>
      </c>
      <c r="D142">
        <v>4.0968056490625848</v>
      </c>
      <c r="E142">
        <v>1.6497389972156744</v>
      </c>
      <c r="F142">
        <v>2.4721477753677195</v>
      </c>
      <c r="G142">
        <v>7.0714160999999998E-2</v>
      </c>
      <c r="H142">
        <v>0.474091227</v>
      </c>
      <c r="I142">
        <v>-2.671326605</v>
      </c>
      <c r="J142">
        <v>-2.6442252690000001</v>
      </c>
    </row>
    <row r="143" spans="1:10" x14ac:dyDescent="0.3">
      <c r="A143" t="s">
        <v>143</v>
      </c>
      <c r="B143" t="s">
        <v>723</v>
      </c>
      <c r="C143">
        <v>-0.94858052786128688</v>
      </c>
      <c r="D143">
        <v>1.8021350653900203</v>
      </c>
      <c r="E143">
        <v>1.5725805366387173</v>
      </c>
      <c r="F143">
        <v>2.4051273493766585</v>
      </c>
      <c r="G143">
        <v>-0.987974185</v>
      </c>
      <c r="H143">
        <v>1.508282844</v>
      </c>
      <c r="I143">
        <v>-2.6690542079999999</v>
      </c>
      <c r="J143">
        <v>-2.7408031830000001</v>
      </c>
    </row>
    <row r="144" spans="1:10" x14ac:dyDescent="0.3">
      <c r="A144" t="s">
        <v>144</v>
      </c>
      <c r="B144" t="s">
        <v>724</v>
      </c>
      <c r="C144">
        <v>1.5996267852462775</v>
      </c>
      <c r="D144">
        <v>-1.8148821734071952</v>
      </c>
      <c r="E144">
        <v>1.5429650461545144</v>
      </c>
      <c r="F144">
        <v>2.3916879914148765</v>
      </c>
      <c r="G144">
        <v>1.5217502220000001</v>
      </c>
      <c r="H144">
        <v>-4.5235087E-2</v>
      </c>
      <c r="I144">
        <v>-2.6691927010000001</v>
      </c>
      <c r="J144">
        <v>-2.6713148040000001</v>
      </c>
    </row>
    <row r="145" spans="1:10" x14ac:dyDescent="0.3">
      <c r="A145" t="s">
        <v>145</v>
      </c>
      <c r="B145" t="s">
        <v>725</v>
      </c>
      <c r="C145">
        <v>-1.699477018205231</v>
      </c>
      <c r="D145">
        <v>-3.9712478850655319</v>
      </c>
      <c r="E145">
        <v>1.580239343358429</v>
      </c>
      <c r="F145">
        <v>2.3563814377503456</v>
      </c>
      <c r="G145">
        <v>-1.8006741930000001</v>
      </c>
      <c r="H145">
        <v>0.17407183000000001</v>
      </c>
      <c r="I145">
        <v>-2.629417026</v>
      </c>
      <c r="J145">
        <v>-2.6295357410000002</v>
      </c>
    </row>
    <row r="146" spans="1:10" x14ac:dyDescent="0.3">
      <c r="A146" t="s">
        <v>146</v>
      </c>
      <c r="B146" t="s">
        <v>726</v>
      </c>
      <c r="C146">
        <v>-1.97455431541389</v>
      </c>
      <c r="D146">
        <v>0.91764961484672725</v>
      </c>
      <c r="E146">
        <v>1.5644837997907226</v>
      </c>
      <c r="F146">
        <v>2.3110344513496397</v>
      </c>
      <c r="G146">
        <v>-1.976486687</v>
      </c>
      <c r="H146">
        <v>0.226432683</v>
      </c>
      <c r="I146">
        <v>-2.682982633</v>
      </c>
      <c r="J146">
        <v>-2.6831010750000002</v>
      </c>
    </row>
    <row r="147" spans="1:10" x14ac:dyDescent="0.3">
      <c r="A147" t="s">
        <v>147</v>
      </c>
      <c r="B147" t="s">
        <v>727</v>
      </c>
      <c r="C147">
        <v>2.5182427641745608</v>
      </c>
      <c r="D147">
        <v>1.6564852584742606</v>
      </c>
      <c r="E147">
        <v>1.616737869960241</v>
      </c>
      <c r="F147">
        <v>2.2823017059632948</v>
      </c>
      <c r="G147">
        <v>2.429011348</v>
      </c>
      <c r="H147">
        <v>0.85893415299999998</v>
      </c>
      <c r="I147">
        <v>-2.6385059690000001</v>
      </c>
      <c r="J147">
        <v>-2.6386246230000001</v>
      </c>
    </row>
    <row r="148" spans="1:10" x14ac:dyDescent="0.3">
      <c r="A148" t="s">
        <v>148</v>
      </c>
      <c r="B148" t="s">
        <v>728</v>
      </c>
      <c r="C148">
        <v>-1.2555065828867118</v>
      </c>
      <c r="D148">
        <v>1.0619189505988391</v>
      </c>
      <c r="E148">
        <v>1.6643214056355646</v>
      </c>
      <c r="F148">
        <v>2.2693167556440623</v>
      </c>
      <c r="G148">
        <v>-1.367488603</v>
      </c>
      <c r="H148">
        <v>0.419728987</v>
      </c>
      <c r="I148">
        <v>-2.9398251470000001</v>
      </c>
      <c r="J148">
        <v>-2.8558595950000001</v>
      </c>
    </row>
    <row r="149" spans="1:10" x14ac:dyDescent="0.3">
      <c r="A149" t="s">
        <v>149</v>
      </c>
      <c r="B149" t="s">
        <v>729</v>
      </c>
      <c r="C149">
        <v>0.91141899879754185</v>
      </c>
      <c r="D149">
        <v>3.8136603941345104</v>
      </c>
      <c r="E149">
        <v>1.7111351323179325</v>
      </c>
      <c r="F149">
        <v>2.2552936343134991</v>
      </c>
      <c r="G149">
        <v>0.90927643000000002</v>
      </c>
      <c r="H149">
        <v>0.66486609799999996</v>
      </c>
      <c r="I149">
        <v>-3.0987414489999998</v>
      </c>
      <c r="J149">
        <v>-3.01078439</v>
      </c>
    </row>
    <row r="150" spans="1:10" x14ac:dyDescent="0.3">
      <c r="A150" t="s">
        <v>150</v>
      </c>
      <c r="B150" t="s">
        <v>730</v>
      </c>
      <c r="C150">
        <v>0.58226394710829688</v>
      </c>
      <c r="D150">
        <v>-1.6719302729057972</v>
      </c>
      <c r="E150">
        <v>1.6189683252580709</v>
      </c>
      <c r="F150">
        <v>2.2433762563583559</v>
      </c>
      <c r="G150">
        <v>0.42566141899999999</v>
      </c>
      <c r="H150">
        <v>-2.0497939199999999</v>
      </c>
      <c r="I150">
        <v>-2.908733894</v>
      </c>
      <c r="J150">
        <v>-2.8176818469999998</v>
      </c>
    </row>
    <row r="151" spans="1:10" x14ac:dyDescent="0.3">
      <c r="A151" t="s">
        <v>151</v>
      </c>
      <c r="B151" t="s">
        <v>731</v>
      </c>
      <c r="C151">
        <v>-3.4341105681967132</v>
      </c>
      <c r="D151">
        <v>0.16366530457423423</v>
      </c>
      <c r="E151">
        <v>1.5800987969176008</v>
      </c>
      <c r="F151">
        <v>2.2993383631049813</v>
      </c>
      <c r="G151">
        <v>-3.4371442480000001</v>
      </c>
      <c r="H151">
        <v>0.23486082599999999</v>
      </c>
      <c r="I151">
        <v>-2.9220394889999999</v>
      </c>
      <c r="J151">
        <v>-2.9504004180000001</v>
      </c>
    </row>
    <row r="152" spans="1:10" x14ac:dyDescent="0.3">
      <c r="A152" t="s">
        <v>152</v>
      </c>
      <c r="B152" t="s">
        <v>732</v>
      </c>
      <c r="C152">
        <v>-7.7701790317474817E-2</v>
      </c>
      <c r="D152">
        <v>-0.49494196203512253</v>
      </c>
      <c r="E152">
        <v>1.7183784000307574</v>
      </c>
      <c r="F152">
        <v>2.2982731235729412</v>
      </c>
      <c r="G152">
        <v>-0.13172044999999999</v>
      </c>
      <c r="H152">
        <v>1.4196369010000001</v>
      </c>
      <c r="I152">
        <v>-2.8848295300000002</v>
      </c>
      <c r="J152">
        <v>-2.8612012199999999</v>
      </c>
    </row>
    <row r="153" spans="1:10" x14ac:dyDescent="0.3">
      <c r="A153" t="s">
        <v>153</v>
      </c>
      <c r="B153" t="s">
        <v>733</v>
      </c>
      <c r="C153">
        <v>1.1280604091983282</v>
      </c>
      <c r="D153">
        <v>-3.4417128385634932</v>
      </c>
      <c r="E153">
        <v>1.7678027635316189</v>
      </c>
      <c r="F153">
        <v>2.2942074292821695</v>
      </c>
      <c r="G153">
        <v>1.043604803</v>
      </c>
      <c r="H153">
        <v>-1.8988887670000001</v>
      </c>
      <c r="I153">
        <v>-2.8413764960000001</v>
      </c>
      <c r="J153">
        <v>-2.8854051639999998</v>
      </c>
    </row>
    <row r="154" spans="1:10" x14ac:dyDescent="0.3">
      <c r="A154" t="s">
        <v>154</v>
      </c>
      <c r="B154" t="s">
        <v>734</v>
      </c>
      <c r="C154">
        <v>-0.30573179712103382</v>
      </c>
      <c r="D154">
        <v>2.9453609949938286</v>
      </c>
      <c r="E154">
        <v>1.655485132480669</v>
      </c>
      <c r="F154">
        <v>2.3407287244016781</v>
      </c>
      <c r="G154">
        <v>-0.38967530099999997</v>
      </c>
      <c r="H154">
        <v>2.3315894039999998</v>
      </c>
      <c r="I154">
        <v>-2.9308280799999999</v>
      </c>
      <c r="J154">
        <v>-2.873749337</v>
      </c>
    </row>
    <row r="155" spans="1:10" x14ac:dyDescent="0.3">
      <c r="A155" t="s">
        <v>155</v>
      </c>
      <c r="B155" t="s">
        <v>735</v>
      </c>
      <c r="C155">
        <v>-0.48703051984264611</v>
      </c>
      <c r="D155">
        <v>-1.0065318686203639</v>
      </c>
      <c r="E155">
        <v>1.6307247235722226</v>
      </c>
      <c r="F155">
        <v>2.4065688467452477</v>
      </c>
      <c r="G155">
        <v>-0.53788808700000001</v>
      </c>
      <c r="H155">
        <v>0.15133433199999999</v>
      </c>
      <c r="I155">
        <v>-3.0206471349999999</v>
      </c>
      <c r="J155">
        <v>-2.95964787</v>
      </c>
    </row>
    <row r="156" spans="1:10" x14ac:dyDescent="0.3">
      <c r="A156" t="s">
        <v>156</v>
      </c>
      <c r="B156" t="s">
        <v>736</v>
      </c>
      <c r="C156">
        <v>-2.9474756191567586</v>
      </c>
      <c r="D156">
        <v>0.91391490678232046</v>
      </c>
      <c r="E156">
        <v>1.5426715198460723</v>
      </c>
      <c r="F156">
        <v>2.3834444410838791</v>
      </c>
      <c r="G156">
        <v>-3.0253327040000002</v>
      </c>
      <c r="H156">
        <v>1.461003968</v>
      </c>
      <c r="I156">
        <v>-2.952220649</v>
      </c>
      <c r="J156">
        <v>-2.89035156</v>
      </c>
    </row>
    <row r="157" spans="1:10" x14ac:dyDescent="0.3">
      <c r="A157" t="s">
        <v>157</v>
      </c>
      <c r="B157" t="s">
        <v>737</v>
      </c>
      <c r="C157">
        <v>0.71030537122753756</v>
      </c>
      <c r="D157">
        <v>-3.0360104550708922</v>
      </c>
      <c r="E157">
        <v>1.7002323910001038</v>
      </c>
      <c r="F157">
        <v>2.3606249842731635</v>
      </c>
      <c r="G157">
        <v>0.71555160900000003</v>
      </c>
      <c r="H157">
        <v>-0.64674192100000005</v>
      </c>
      <c r="I157">
        <v>-3.0597880380000002</v>
      </c>
      <c r="J157">
        <v>-3.0127287659999999</v>
      </c>
    </row>
    <row r="158" spans="1:10" x14ac:dyDescent="0.3">
      <c r="A158" t="s">
        <v>158</v>
      </c>
      <c r="B158" t="s">
        <v>738</v>
      </c>
      <c r="C158">
        <v>0.43478815739059762</v>
      </c>
      <c r="D158">
        <v>3.5893827569356773</v>
      </c>
      <c r="E158">
        <v>1.7109918031487577</v>
      </c>
      <c r="F158">
        <v>2.3419812555405048</v>
      </c>
      <c r="G158">
        <v>0.27591679899999999</v>
      </c>
      <c r="H158">
        <v>1.2704584370000001</v>
      </c>
      <c r="I158">
        <v>-3.0041295309999998</v>
      </c>
      <c r="J158">
        <v>-2.9521897450000001</v>
      </c>
    </row>
    <row r="159" spans="1:10" x14ac:dyDescent="0.3">
      <c r="A159" t="s">
        <v>159</v>
      </c>
      <c r="B159" t="s">
        <v>739</v>
      </c>
      <c r="C159">
        <v>0.20814756251308353</v>
      </c>
      <c r="D159">
        <v>-3.7795103082744586</v>
      </c>
      <c r="E159">
        <v>1.6393190825775863</v>
      </c>
      <c r="F159">
        <v>2.3268706793084535</v>
      </c>
      <c r="G159">
        <v>0.21070929099999999</v>
      </c>
      <c r="H159">
        <v>-0.94223581899999997</v>
      </c>
      <c r="I159">
        <v>-3.0453454070000001</v>
      </c>
      <c r="J159">
        <v>-2.9930756399999998</v>
      </c>
    </row>
    <row r="160" spans="1:10" x14ac:dyDescent="0.3">
      <c r="A160" t="s">
        <v>160</v>
      </c>
      <c r="B160" t="s">
        <v>740</v>
      </c>
      <c r="C160">
        <v>0.68087888856847023</v>
      </c>
      <c r="D160">
        <v>-0.84197919074724403</v>
      </c>
      <c r="E160">
        <v>1.5709936112011897</v>
      </c>
      <c r="F160">
        <v>2.317882372452408</v>
      </c>
      <c r="G160">
        <v>0.53629968800000005</v>
      </c>
      <c r="H160">
        <v>-0.6621011</v>
      </c>
      <c r="I160">
        <v>-2.186551267</v>
      </c>
      <c r="J160">
        <v>-2.630156564</v>
      </c>
    </row>
    <row r="161" spans="1:10" x14ac:dyDescent="0.3">
      <c r="A161" t="s">
        <v>161</v>
      </c>
      <c r="B161" t="s">
        <v>741</v>
      </c>
      <c r="C161">
        <v>3.4328023146963815</v>
      </c>
      <c r="D161">
        <v>-2.0497061483665036</v>
      </c>
      <c r="E161">
        <v>1.5271947808836173</v>
      </c>
      <c r="F161">
        <v>2.2942298796746319</v>
      </c>
      <c r="G161">
        <v>3.4161056749999998</v>
      </c>
      <c r="H161">
        <v>-0.62451818199999998</v>
      </c>
      <c r="I161">
        <v>-2.7308057309999998</v>
      </c>
      <c r="J161">
        <v>-2.8081548920000001</v>
      </c>
    </row>
    <row r="162" spans="1:10" x14ac:dyDescent="0.3">
      <c r="A162" t="s">
        <v>162</v>
      </c>
      <c r="B162" t="s">
        <v>742</v>
      </c>
      <c r="C162">
        <v>0</v>
      </c>
      <c r="D162">
        <v>2.7480352980876699</v>
      </c>
      <c r="E162">
        <v>1.7046429652897834</v>
      </c>
      <c r="F162">
        <v>2.2753063490523644</v>
      </c>
      <c r="G162">
        <v>-0.20189199899999999</v>
      </c>
      <c r="H162">
        <v>1.185154026</v>
      </c>
      <c r="I162">
        <v>-2.15380891</v>
      </c>
      <c r="J162">
        <v>-2.5770424689999998</v>
      </c>
    </row>
    <row r="163" spans="1:10" x14ac:dyDescent="0.3">
      <c r="A163" t="s">
        <v>163</v>
      </c>
      <c r="B163" t="s">
        <v>743</v>
      </c>
      <c r="C163">
        <v>0.82684691874965743</v>
      </c>
      <c r="D163">
        <v>0.71187035580604352</v>
      </c>
      <c r="E163">
        <v>1.7004835223764159</v>
      </c>
      <c r="F163">
        <v>2.2769083436626572</v>
      </c>
      <c r="G163">
        <v>0.88021438600000002</v>
      </c>
      <c r="H163">
        <v>-0.76417391199999996</v>
      </c>
      <c r="I163">
        <v>-2.7947645169999999</v>
      </c>
      <c r="J163">
        <v>-2.8699628549999998</v>
      </c>
    </row>
    <row r="164" spans="1:10" x14ac:dyDescent="0.3">
      <c r="A164" t="s">
        <v>164</v>
      </c>
      <c r="B164" t="s">
        <v>744</v>
      </c>
      <c r="C164">
        <v>0.40489026653656168</v>
      </c>
      <c r="D164">
        <v>-4.3458920433450565</v>
      </c>
      <c r="E164">
        <v>1.6584140961740377</v>
      </c>
      <c r="F164">
        <v>2.2715873973308902</v>
      </c>
      <c r="G164">
        <v>0.19784763399999999</v>
      </c>
      <c r="H164">
        <v>-2.3581896229999999</v>
      </c>
      <c r="I164">
        <v>-2.053537435</v>
      </c>
      <c r="J164">
        <v>-2.585980588</v>
      </c>
    </row>
    <row r="165" spans="1:10" x14ac:dyDescent="0.3">
      <c r="A165" t="s">
        <v>165</v>
      </c>
      <c r="B165" t="s">
        <v>745</v>
      </c>
      <c r="C165">
        <v>0</v>
      </c>
      <c r="D165">
        <v>-1.2100426574848111</v>
      </c>
      <c r="E165">
        <v>1.58572420986299</v>
      </c>
      <c r="F165">
        <v>2.3401309183544901</v>
      </c>
      <c r="G165">
        <v>4.8751662000000001E-2</v>
      </c>
      <c r="H165">
        <v>-0.55876912400000001</v>
      </c>
      <c r="I165">
        <v>-2.7712243280000002</v>
      </c>
      <c r="J165">
        <v>-2.8753598220000001</v>
      </c>
    </row>
    <row r="166" spans="1:10" x14ac:dyDescent="0.3">
      <c r="A166" t="s">
        <v>166</v>
      </c>
      <c r="B166" t="s">
        <v>746</v>
      </c>
      <c r="C166">
        <v>0.62176947891874335</v>
      </c>
      <c r="D166">
        <v>-0.62263346066884218</v>
      </c>
      <c r="E166">
        <v>1.5228856596130473</v>
      </c>
      <c r="F166">
        <v>2.3431626741879947</v>
      </c>
      <c r="G166">
        <v>0.43844478199999998</v>
      </c>
      <c r="H166">
        <v>-0.71914659999999997</v>
      </c>
      <c r="I166">
        <v>-1.799900968</v>
      </c>
      <c r="J166">
        <v>-2.468232585</v>
      </c>
    </row>
    <row r="167" spans="1:10" x14ac:dyDescent="0.3">
      <c r="A167" t="s">
        <v>167</v>
      </c>
      <c r="B167" t="s">
        <v>747</v>
      </c>
      <c r="C167">
        <v>1.3894901889302425</v>
      </c>
      <c r="D167">
        <v>0.75171953787052104</v>
      </c>
      <c r="E167">
        <v>1.4669686088978522</v>
      </c>
      <c r="F167">
        <v>2.3033063709507084</v>
      </c>
      <c r="G167">
        <v>1.4107663029999999</v>
      </c>
      <c r="H167">
        <v>-0.78577794499999998</v>
      </c>
      <c r="I167">
        <v>-2.39381333</v>
      </c>
      <c r="J167">
        <v>-2.6826113359999999</v>
      </c>
    </row>
    <row r="168" spans="1:10" x14ac:dyDescent="0.3">
      <c r="A168" t="s">
        <v>168</v>
      </c>
      <c r="B168" t="s">
        <v>748</v>
      </c>
      <c r="C168">
        <v>-0.54931888544333951</v>
      </c>
      <c r="D168">
        <v>6.4317308247807237</v>
      </c>
      <c r="E168">
        <v>1.6033470678360358</v>
      </c>
      <c r="F168">
        <v>2.290460809187377</v>
      </c>
      <c r="G168">
        <v>-0.73922968300000003</v>
      </c>
      <c r="H168">
        <v>0.93997316500000005</v>
      </c>
      <c r="I168">
        <v>-1.9192788890000001</v>
      </c>
      <c r="J168">
        <v>-2.4606295070000002</v>
      </c>
    </row>
    <row r="169" spans="1:10" x14ac:dyDescent="0.3">
      <c r="A169" t="s">
        <v>169</v>
      </c>
      <c r="B169" t="s">
        <v>749</v>
      </c>
      <c r="C169">
        <v>-1.124610708638496</v>
      </c>
      <c r="D169">
        <v>-7.0191023446680934</v>
      </c>
      <c r="E169">
        <v>1.6420763459604673</v>
      </c>
      <c r="F169">
        <v>2.2801059905166756</v>
      </c>
      <c r="G169">
        <v>-1.0696962729999999</v>
      </c>
      <c r="H169">
        <v>-0.31131281599999999</v>
      </c>
      <c r="I169">
        <v>-2.5451304349999999</v>
      </c>
      <c r="J169">
        <v>-2.6170322009999998</v>
      </c>
    </row>
    <row r="170" spans="1:10" x14ac:dyDescent="0.3">
      <c r="A170" t="s">
        <v>170</v>
      </c>
      <c r="B170" t="s">
        <v>750</v>
      </c>
      <c r="C170">
        <v>-0.42184069192146012</v>
      </c>
      <c r="D170">
        <v>-1.2328503839909022</v>
      </c>
      <c r="E170">
        <v>1.5424230557079908</v>
      </c>
      <c r="F170">
        <v>2.2625972533989769</v>
      </c>
      <c r="G170">
        <v>-0.58465449199999997</v>
      </c>
      <c r="H170">
        <v>-9.6003447000000006E-2</v>
      </c>
      <c r="I170">
        <v>-2.3838050659999999</v>
      </c>
      <c r="J170">
        <v>-2.449605472</v>
      </c>
    </row>
    <row r="171" spans="1:10" x14ac:dyDescent="0.3">
      <c r="A171" t="s">
        <v>171</v>
      </c>
      <c r="B171" t="s">
        <v>751</v>
      </c>
      <c r="C171">
        <v>-1.4362802075908121</v>
      </c>
      <c r="D171">
        <v>0.34121803724707078</v>
      </c>
      <c r="E171">
        <v>1.5291532730605988</v>
      </c>
      <c r="F171">
        <v>2.2412299313020769</v>
      </c>
      <c r="G171">
        <v>-1.4099391400000001</v>
      </c>
      <c r="H171">
        <v>-0.61459703300000001</v>
      </c>
      <c r="I171">
        <v>-2.5319550959999999</v>
      </c>
      <c r="J171">
        <v>-2.6043611790000001</v>
      </c>
    </row>
    <row r="172" spans="1:10" x14ac:dyDescent="0.3">
      <c r="A172" t="s">
        <v>172</v>
      </c>
      <c r="B172" t="s">
        <v>752</v>
      </c>
      <c r="C172">
        <v>-0.11442467099858078</v>
      </c>
      <c r="D172">
        <v>0.81466375646641609</v>
      </c>
      <c r="E172">
        <v>1.4870824274583243</v>
      </c>
      <c r="F172">
        <v>2.2323628080296896</v>
      </c>
      <c r="G172">
        <v>-0.24295842200000001</v>
      </c>
      <c r="H172">
        <v>-0.76579395500000003</v>
      </c>
      <c r="I172">
        <v>-1.9016088360000001</v>
      </c>
      <c r="J172">
        <v>-2.5084912830000001</v>
      </c>
    </row>
    <row r="173" spans="1:10" x14ac:dyDescent="0.3">
      <c r="A173" t="s">
        <v>173</v>
      </c>
      <c r="B173" t="s">
        <v>753</v>
      </c>
      <c r="C173">
        <v>-0.3368816575274991</v>
      </c>
      <c r="D173">
        <v>-1.1989068012088655</v>
      </c>
      <c r="E173">
        <v>1.4659548797632709</v>
      </c>
      <c r="F173">
        <v>2.231006933487238</v>
      </c>
      <c r="G173">
        <v>-0.35011008500000002</v>
      </c>
      <c r="H173">
        <v>1.450727299</v>
      </c>
      <c r="I173">
        <v>-2.4537155340000001</v>
      </c>
      <c r="J173">
        <v>-2.5198227059999998</v>
      </c>
    </row>
    <row r="174" spans="1:10" x14ac:dyDescent="0.3">
      <c r="A174" t="s">
        <v>174</v>
      </c>
      <c r="B174" t="s">
        <v>754</v>
      </c>
      <c r="C174">
        <v>2.8733135105839747</v>
      </c>
      <c r="D174">
        <v>-3.2027127868636818</v>
      </c>
      <c r="E174">
        <v>1.4317057417172745</v>
      </c>
      <c r="F174">
        <v>2.2558538529364895</v>
      </c>
      <c r="G174">
        <v>2.7564063719999998</v>
      </c>
      <c r="H174">
        <v>-1.9279261489999999</v>
      </c>
      <c r="I174">
        <v>-1.9133688470000001</v>
      </c>
      <c r="J174">
        <v>-2.5205018469999998</v>
      </c>
    </row>
    <row r="175" spans="1:10" x14ac:dyDescent="0.3">
      <c r="A175" t="s">
        <v>175</v>
      </c>
      <c r="B175" t="s">
        <v>755</v>
      </c>
      <c r="C175">
        <v>1.3980234484173959</v>
      </c>
      <c r="D175">
        <v>-0.76794089234701879</v>
      </c>
      <c r="E175">
        <v>1.5269620861740321</v>
      </c>
      <c r="F175">
        <v>2.3105845786199115</v>
      </c>
      <c r="G175">
        <v>1.303863336</v>
      </c>
      <c r="H175">
        <v>-0.56411835600000004</v>
      </c>
      <c r="I175">
        <v>-2.3893371390000002</v>
      </c>
      <c r="J175">
        <v>-2.5509475099999999</v>
      </c>
    </row>
    <row r="176" spans="1:10" x14ac:dyDescent="0.3">
      <c r="A176" t="s">
        <v>176</v>
      </c>
      <c r="B176" t="s">
        <v>756</v>
      </c>
      <c r="C176">
        <v>-2.6129926488102306</v>
      </c>
      <c r="D176">
        <v>3.6351219899085851</v>
      </c>
      <c r="E176">
        <v>1.6080571411023865</v>
      </c>
      <c r="F176">
        <v>2.3047867154405419</v>
      </c>
      <c r="G176">
        <v>-2.6940924989999999</v>
      </c>
      <c r="H176">
        <v>0.90149900100000002</v>
      </c>
      <c r="I176">
        <v>-1.962943222</v>
      </c>
      <c r="J176">
        <v>-2.5448003020000001</v>
      </c>
    </row>
    <row r="177" spans="1:10" x14ac:dyDescent="0.3">
      <c r="A177" t="s">
        <v>177</v>
      </c>
      <c r="B177" t="s">
        <v>757</v>
      </c>
      <c r="C177">
        <v>0.41929078068894121</v>
      </c>
      <c r="D177">
        <v>-4.6680982176638963E-3</v>
      </c>
      <c r="E177">
        <v>1.6236249225323971</v>
      </c>
      <c r="F177">
        <v>2.2835574161466266</v>
      </c>
      <c r="G177">
        <v>0.41976799599999998</v>
      </c>
      <c r="H177">
        <v>0.73618313999999996</v>
      </c>
      <c r="I177">
        <v>-2.4271094780000002</v>
      </c>
      <c r="J177">
        <v>-2.5070799519999998</v>
      </c>
    </row>
    <row r="178" spans="1:10" x14ac:dyDescent="0.3">
      <c r="A178" t="s">
        <v>178</v>
      </c>
      <c r="B178" t="s">
        <v>758</v>
      </c>
      <c r="C178">
        <v>-0.17666294708944541</v>
      </c>
      <c r="D178">
        <v>1.0575721237156444</v>
      </c>
      <c r="E178">
        <v>1.6465189377206626</v>
      </c>
      <c r="F178">
        <v>2.2742112760679798</v>
      </c>
      <c r="G178">
        <v>-0.32421718399999999</v>
      </c>
      <c r="H178">
        <v>0.154092546</v>
      </c>
      <c r="I178">
        <v>-2.4715548959999998</v>
      </c>
      <c r="J178">
        <v>-2.4720664710000002</v>
      </c>
    </row>
    <row r="179" spans="1:10" x14ac:dyDescent="0.3">
      <c r="A179" t="s">
        <v>179</v>
      </c>
      <c r="B179" t="s">
        <v>759</v>
      </c>
      <c r="C179">
        <v>1.4872683969860745</v>
      </c>
      <c r="D179">
        <v>-0.86286415321361609</v>
      </c>
      <c r="E179">
        <v>1.5251082468062134</v>
      </c>
      <c r="F179">
        <v>2.2528971875749209</v>
      </c>
      <c r="G179">
        <v>1.493458916</v>
      </c>
      <c r="H179">
        <v>-0.55488510300000005</v>
      </c>
      <c r="I179">
        <v>-2.6570233110000001</v>
      </c>
      <c r="J179">
        <v>-2.6504941120000001</v>
      </c>
    </row>
    <row r="180" spans="1:10" x14ac:dyDescent="0.3">
      <c r="A180" t="s">
        <v>180</v>
      </c>
      <c r="B180" t="s">
        <v>760</v>
      </c>
      <c r="C180">
        <v>1.2415665072778914</v>
      </c>
      <c r="D180">
        <v>4.0551262617506634</v>
      </c>
      <c r="E180">
        <v>1.6007975771037948</v>
      </c>
      <c r="F180">
        <v>2.2394925331227773</v>
      </c>
      <c r="G180">
        <v>1.063612308</v>
      </c>
      <c r="H180">
        <v>2.0984626300000002</v>
      </c>
      <c r="I180">
        <v>-2.44758743</v>
      </c>
      <c r="J180">
        <v>-2.4474474310000001</v>
      </c>
    </row>
    <row r="181" spans="1:10" x14ac:dyDescent="0.3">
      <c r="A181" t="s">
        <v>181</v>
      </c>
      <c r="B181" t="s">
        <v>761</v>
      </c>
      <c r="C181">
        <v>-0.52578344119771359</v>
      </c>
      <c r="D181">
        <v>-0.54619510524975823</v>
      </c>
      <c r="E181">
        <v>1.515987501765077</v>
      </c>
      <c r="F181">
        <v>2.2987550409166566</v>
      </c>
      <c r="G181">
        <v>-0.52409026400000003</v>
      </c>
      <c r="H181">
        <v>-8.5162880000000003E-3</v>
      </c>
      <c r="I181">
        <v>-2.5241254839999998</v>
      </c>
      <c r="J181">
        <v>-2.6037983210000002</v>
      </c>
    </row>
    <row r="182" spans="1:10" x14ac:dyDescent="0.3">
      <c r="A182" t="s">
        <v>182</v>
      </c>
      <c r="B182" t="s">
        <v>762</v>
      </c>
      <c r="C182">
        <v>0.81327764975762662</v>
      </c>
      <c r="D182">
        <v>2.0228348302791854</v>
      </c>
      <c r="E182">
        <v>1.5112606082766422</v>
      </c>
      <c r="F182">
        <v>2.298568282122277</v>
      </c>
      <c r="G182">
        <v>0.68670226199999995</v>
      </c>
      <c r="H182">
        <v>1.171050189</v>
      </c>
      <c r="I182">
        <v>-2.3461668709999999</v>
      </c>
      <c r="J182">
        <v>-2.4215000720000002</v>
      </c>
    </row>
    <row r="183" spans="1:10" x14ac:dyDescent="0.3">
      <c r="A183" t="s">
        <v>183</v>
      </c>
      <c r="B183" t="s">
        <v>763</v>
      </c>
      <c r="C183">
        <v>2.1188823815598834</v>
      </c>
      <c r="D183">
        <v>-5.5120108108086541E-2</v>
      </c>
      <c r="E183">
        <v>1.4325487257803582</v>
      </c>
      <c r="F183">
        <v>2.2830838129280258</v>
      </c>
      <c r="G183">
        <v>2.082084203</v>
      </c>
      <c r="H183">
        <v>-0.20256204899999999</v>
      </c>
      <c r="I183">
        <v>-2.501842597</v>
      </c>
      <c r="J183">
        <v>-2.5850411289999999</v>
      </c>
    </row>
    <row r="184" spans="1:10" x14ac:dyDescent="0.3">
      <c r="A184" t="s">
        <v>184</v>
      </c>
      <c r="B184" t="s">
        <v>764</v>
      </c>
      <c r="C184">
        <v>0.20923936118224518</v>
      </c>
      <c r="D184">
        <v>1.0148361615830659</v>
      </c>
      <c r="E184">
        <v>1.4957896965675646</v>
      </c>
      <c r="F184">
        <v>2.2709344411506023</v>
      </c>
      <c r="G184">
        <v>5.7092945999999999E-2</v>
      </c>
      <c r="H184">
        <v>-1.6978998430000001</v>
      </c>
      <c r="I184">
        <v>-2.2819146950000002</v>
      </c>
      <c r="J184">
        <v>-2.3943674170000002</v>
      </c>
    </row>
    <row r="185" spans="1:10" x14ac:dyDescent="0.3">
      <c r="A185" t="s">
        <v>185</v>
      </c>
      <c r="B185" t="s">
        <v>765</v>
      </c>
      <c r="C185">
        <v>-1.0830006583689045</v>
      </c>
      <c r="D185">
        <v>-2.6076318266214926</v>
      </c>
      <c r="E185">
        <v>1.4820497180289445</v>
      </c>
      <c r="F185">
        <v>2.2920486728862026</v>
      </c>
      <c r="G185">
        <v>-1.081508747</v>
      </c>
      <c r="H185">
        <v>-0.42705948399999999</v>
      </c>
      <c r="I185">
        <v>-2.5004422989999999</v>
      </c>
      <c r="J185">
        <v>-2.5819297159999999</v>
      </c>
    </row>
    <row r="186" spans="1:10" x14ac:dyDescent="0.3">
      <c r="A186" t="s">
        <v>186</v>
      </c>
      <c r="B186" t="s">
        <v>766</v>
      </c>
      <c r="C186">
        <v>0.90186358971573455</v>
      </c>
      <c r="D186">
        <v>2.9106293336376599</v>
      </c>
      <c r="E186">
        <v>1.4543910150276051</v>
      </c>
      <c r="F186">
        <v>2.2882853766858391</v>
      </c>
      <c r="G186">
        <v>0.78852445199999999</v>
      </c>
      <c r="H186">
        <v>-0.69363866399999996</v>
      </c>
      <c r="I186">
        <v>-2.3017177179999999</v>
      </c>
      <c r="J186">
        <v>-2.4243919310000002</v>
      </c>
    </row>
    <row r="187" spans="1:10" x14ac:dyDescent="0.3">
      <c r="A187" t="s">
        <v>187</v>
      </c>
      <c r="B187" t="s">
        <v>767</v>
      </c>
      <c r="C187">
        <v>1.2796186236380347</v>
      </c>
      <c r="D187">
        <v>-1.8241526692693633</v>
      </c>
      <c r="E187">
        <v>1.4327092613593282</v>
      </c>
      <c r="F187">
        <v>2.2644767364364995</v>
      </c>
      <c r="G187">
        <v>1.2282468879999999</v>
      </c>
      <c r="H187">
        <v>-0.78466562200000001</v>
      </c>
      <c r="I187">
        <v>-2.23708076</v>
      </c>
      <c r="J187">
        <v>-2.5212238619999998</v>
      </c>
    </row>
    <row r="188" spans="1:10" x14ac:dyDescent="0.3">
      <c r="A188" t="s">
        <v>188</v>
      </c>
      <c r="B188" t="s">
        <v>768</v>
      </c>
      <c r="C188">
        <v>3.1851896424082149</v>
      </c>
      <c r="D188">
        <v>2.3960323646416093</v>
      </c>
      <c r="E188">
        <v>1.4279331122893368</v>
      </c>
      <c r="F188">
        <v>2.2588191579665762</v>
      </c>
      <c r="G188">
        <v>3.0664553560000001</v>
      </c>
      <c r="H188">
        <v>2.0162215739999998</v>
      </c>
      <c r="I188">
        <v>-1.7789664030000001</v>
      </c>
      <c r="J188">
        <v>-2.333547528</v>
      </c>
    </row>
    <row r="189" spans="1:10" x14ac:dyDescent="0.3">
      <c r="A189" t="s">
        <v>189</v>
      </c>
      <c r="B189" t="s">
        <v>769</v>
      </c>
      <c r="C189">
        <v>-0.51315058081420339</v>
      </c>
      <c r="D189">
        <v>2.4403316643881734</v>
      </c>
      <c r="E189">
        <v>1.5892503300430889</v>
      </c>
      <c r="F189">
        <v>2.308082543144812</v>
      </c>
      <c r="G189">
        <v>-0.61288723899999997</v>
      </c>
      <c r="H189">
        <v>2.2244685959999999</v>
      </c>
      <c r="I189">
        <v>-2.1831438909999998</v>
      </c>
      <c r="J189">
        <v>-2.4781799759999998</v>
      </c>
    </row>
    <row r="190" spans="1:10" x14ac:dyDescent="0.3">
      <c r="A190" t="s">
        <v>190</v>
      </c>
      <c r="B190" t="s">
        <v>770</v>
      </c>
      <c r="C190">
        <v>1.6834985023492344</v>
      </c>
      <c r="D190">
        <v>-6.4237964754063626</v>
      </c>
      <c r="E190">
        <v>1.7228595101522373</v>
      </c>
      <c r="F190">
        <v>2.3818507377537315</v>
      </c>
      <c r="G190">
        <v>1.6524113199999999</v>
      </c>
      <c r="H190">
        <v>-2.773672468</v>
      </c>
      <c r="I190">
        <v>-2.296279958</v>
      </c>
      <c r="J190">
        <v>-2.385872091</v>
      </c>
    </row>
    <row r="191" spans="1:10" x14ac:dyDescent="0.3">
      <c r="A191" t="s">
        <v>191</v>
      </c>
      <c r="B191" t="s">
        <v>771</v>
      </c>
      <c r="C191">
        <v>-2.604121979447438</v>
      </c>
      <c r="D191">
        <v>4.3905730192484338</v>
      </c>
      <c r="E191">
        <v>1.6444425811856616</v>
      </c>
      <c r="F191">
        <v>2.4766289065128633</v>
      </c>
      <c r="G191">
        <v>-2.7514678099999998</v>
      </c>
      <c r="H191">
        <v>1.5687137309999999</v>
      </c>
      <c r="I191">
        <v>-2.356425357</v>
      </c>
      <c r="J191">
        <v>-2.4651630469999999</v>
      </c>
    </row>
    <row r="192" spans="1:10" x14ac:dyDescent="0.3">
      <c r="A192" t="s">
        <v>192</v>
      </c>
      <c r="B192" t="s">
        <v>772</v>
      </c>
      <c r="C192">
        <v>-2.2718790159848012E-2</v>
      </c>
      <c r="D192">
        <v>-0.42766953245196859</v>
      </c>
      <c r="E192">
        <v>1.7590583270786038</v>
      </c>
      <c r="F192">
        <v>2.4867602400275182</v>
      </c>
      <c r="G192">
        <v>4.0109288E-2</v>
      </c>
      <c r="H192">
        <v>0.43500295900000002</v>
      </c>
      <c r="I192">
        <v>-2.3794041720000001</v>
      </c>
      <c r="J192">
        <v>-2.473800014</v>
      </c>
    </row>
    <row r="193" spans="1:10" x14ac:dyDescent="0.3">
      <c r="A193" t="s">
        <v>193</v>
      </c>
      <c r="B193" t="s">
        <v>773</v>
      </c>
      <c r="C193">
        <v>-0.23397904864070895</v>
      </c>
      <c r="D193">
        <v>9.6208074140303079</v>
      </c>
      <c r="E193">
        <v>1.9771077302354658</v>
      </c>
      <c r="F193">
        <v>2.4223888751188198</v>
      </c>
      <c r="G193">
        <v>-0.43006471299999999</v>
      </c>
      <c r="H193">
        <v>4.3043226580000002</v>
      </c>
      <c r="I193">
        <v>-2.3838680490000002</v>
      </c>
      <c r="J193">
        <v>-2.5048552499999999</v>
      </c>
    </row>
    <row r="194" spans="1:10" x14ac:dyDescent="0.3">
      <c r="A194" t="s">
        <v>194</v>
      </c>
      <c r="B194" t="s">
        <v>774</v>
      </c>
      <c r="C194">
        <v>0.93651714578744105</v>
      </c>
      <c r="D194">
        <v>-8.6289569437913993</v>
      </c>
      <c r="E194">
        <v>1.9207236124067639</v>
      </c>
      <c r="F194">
        <v>2.6419847065621056</v>
      </c>
      <c r="G194">
        <v>0.98987965200000005</v>
      </c>
      <c r="H194">
        <v>-1.6629917510000001</v>
      </c>
      <c r="I194">
        <v>-2.4496000769999999</v>
      </c>
      <c r="J194">
        <v>-2.5169235099999998</v>
      </c>
    </row>
    <row r="195" spans="1:10" x14ac:dyDescent="0.3">
      <c r="A195" t="s">
        <v>195</v>
      </c>
      <c r="B195" t="s">
        <v>775</v>
      </c>
      <c r="C195">
        <v>-2.8548521519240921</v>
      </c>
      <c r="D195">
        <v>0.43199382836038858</v>
      </c>
      <c r="E195">
        <v>1.8206051335691522</v>
      </c>
      <c r="F195">
        <v>2.6866089940778513</v>
      </c>
      <c r="G195">
        <v>-3.0644578199999999</v>
      </c>
      <c r="H195">
        <v>0.31057458599999999</v>
      </c>
      <c r="I195">
        <v>-2.352272852</v>
      </c>
      <c r="J195">
        <v>-2.507298982</v>
      </c>
    </row>
    <row r="196" spans="1:10" x14ac:dyDescent="0.3">
      <c r="A196" t="s">
        <v>196</v>
      </c>
      <c r="B196" t="s">
        <v>776</v>
      </c>
      <c r="C196">
        <v>-2.7981378946383639</v>
      </c>
      <c r="D196">
        <v>-0.67124764260664271</v>
      </c>
      <c r="E196">
        <v>1.9102225796693681</v>
      </c>
      <c r="F196">
        <v>2.5582152989471973</v>
      </c>
      <c r="G196">
        <v>-2.670645156</v>
      </c>
      <c r="H196">
        <v>-0.95988426500000001</v>
      </c>
      <c r="I196">
        <v>-2.4564649090000001</v>
      </c>
      <c r="J196">
        <v>-2.4564512729999999</v>
      </c>
    </row>
    <row r="197" spans="1:10" x14ac:dyDescent="0.3">
      <c r="A197" t="s">
        <v>197</v>
      </c>
      <c r="B197" t="s">
        <v>777</v>
      </c>
      <c r="C197">
        <v>1.0058384934340747</v>
      </c>
      <c r="D197">
        <v>3.2351395435918029</v>
      </c>
      <c r="E197">
        <v>2.0026373082249012</v>
      </c>
      <c r="F197">
        <v>2.4949453944073419</v>
      </c>
      <c r="G197">
        <v>0.81366876799999999</v>
      </c>
      <c r="H197">
        <v>1.6301054960000001</v>
      </c>
      <c r="I197">
        <v>-2.5600687560000002</v>
      </c>
      <c r="J197">
        <v>-2.5600621060000002</v>
      </c>
    </row>
    <row r="198" spans="1:10" x14ac:dyDescent="0.3">
      <c r="A198" t="s">
        <v>198</v>
      </c>
      <c r="B198" t="s">
        <v>778</v>
      </c>
      <c r="C198">
        <v>2.5658165852027182E-2</v>
      </c>
      <c r="D198">
        <v>3.6454552733094392</v>
      </c>
      <c r="E198">
        <v>1.9485520802493552</v>
      </c>
      <c r="F198">
        <v>2.467532142370378</v>
      </c>
      <c r="G198">
        <v>4.6294720999999997E-2</v>
      </c>
      <c r="H198">
        <v>4.4635019720000004</v>
      </c>
      <c r="I198">
        <v>-2.5296320379999999</v>
      </c>
      <c r="J198">
        <v>-2.529622297</v>
      </c>
    </row>
    <row r="199" spans="1:10" x14ac:dyDescent="0.3">
      <c r="A199" t="s">
        <v>199</v>
      </c>
      <c r="B199" t="s">
        <v>779</v>
      </c>
      <c r="C199">
        <v>0.50238164021680909</v>
      </c>
      <c r="D199">
        <v>-2.2430467877657012</v>
      </c>
      <c r="E199">
        <v>1.849666833421493</v>
      </c>
      <c r="F199">
        <v>2.7065574610269283</v>
      </c>
      <c r="G199">
        <v>0.34500635000000002</v>
      </c>
      <c r="H199">
        <v>0.22732639199999999</v>
      </c>
      <c r="I199">
        <v>-2.4251447819999998</v>
      </c>
      <c r="J199">
        <v>-2.5035211799999999</v>
      </c>
    </row>
    <row r="200" spans="1:10" x14ac:dyDescent="0.3">
      <c r="A200" t="s">
        <v>200</v>
      </c>
      <c r="B200" t="s">
        <v>780</v>
      </c>
      <c r="C200">
        <v>-2.4590176715559409</v>
      </c>
      <c r="D200">
        <v>-3.0137655882366943</v>
      </c>
      <c r="E200">
        <v>1.7946741889320152</v>
      </c>
      <c r="F200">
        <v>2.7017681507723004</v>
      </c>
      <c r="G200">
        <v>-2.459451311</v>
      </c>
      <c r="H200">
        <v>-0.84172733499999997</v>
      </c>
      <c r="I200">
        <v>-2.4843360759999999</v>
      </c>
      <c r="J200">
        <v>-2.5582899650000002</v>
      </c>
    </row>
    <row r="201" spans="1:10" x14ac:dyDescent="0.3">
      <c r="A201" t="s">
        <v>201</v>
      </c>
      <c r="B201" t="s">
        <v>781</v>
      </c>
      <c r="C201">
        <v>-1.5241204767583394</v>
      </c>
      <c r="D201">
        <v>4.3947554352037344</v>
      </c>
      <c r="E201">
        <v>1.8540123808410016</v>
      </c>
      <c r="F201">
        <v>2.5621793798634971</v>
      </c>
      <c r="G201">
        <v>-1.603424408</v>
      </c>
      <c r="H201">
        <v>1.24538843</v>
      </c>
      <c r="I201">
        <v>-2.4976770749999999</v>
      </c>
      <c r="J201">
        <v>-2.5750216629999998</v>
      </c>
    </row>
    <row r="202" spans="1:10" x14ac:dyDescent="0.3">
      <c r="A202" t="s">
        <v>202</v>
      </c>
      <c r="B202" t="s">
        <v>782</v>
      </c>
      <c r="C202">
        <v>0</v>
      </c>
      <c r="D202">
        <v>1.1824224311483889</v>
      </c>
      <c r="E202">
        <v>1.8261183086115076</v>
      </c>
      <c r="F202">
        <v>2.5168217955101051</v>
      </c>
      <c r="G202">
        <v>-2.6712620999999999E-2</v>
      </c>
      <c r="H202">
        <v>0.60134113199999994</v>
      </c>
      <c r="I202">
        <v>-2.512874939</v>
      </c>
      <c r="J202">
        <v>-2.6191728489999999</v>
      </c>
    </row>
    <row r="203" spans="1:10" x14ac:dyDescent="0.3">
      <c r="A203" t="s">
        <v>203</v>
      </c>
      <c r="B203" t="s">
        <v>783</v>
      </c>
      <c r="C203">
        <v>0.27713514629366109</v>
      </c>
      <c r="D203">
        <v>-1.4051847751900937</v>
      </c>
      <c r="E203">
        <v>1.7526159202920177</v>
      </c>
      <c r="F203">
        <v>2.4506661698715666</v>
      </c>
      <c r="G203">
        <v>0.16507418800000001</v>
      </c>
      <c r="H203">
        <v>-1.0724290540000001</v>
      </c>
      <c r="I203">
        <v>-2.5119995140000002</v>
      </c>
      <c r="J203">
        <v>-2.6222725520000001</v>
      </c>
    </row>
    <row r="204" spans="1:10" x14ac:dyDescent="0.3">
      <c r="A204" t="s">
        <v>204</v>
      </c>
      <c r="B204" t="s">
        <v>784</v>
      </c>
      <c r="C204">
        <v>-3.6582995965905418</v>
      </c>
      <c r="D204">
        <v>-1.4149301462257569</v>
      </c>
      <c r="E204">
        <v>1.6722952615900717</v>
      </c>
      <c r="F204">
        <v>2.4077489131385437</v>
      </c>
      <c r="G204">
        <v>-3.6962515300000001</v>
      </c>
      <c r="H204">
        <v>-2.5063985E-2</v>
      </c>
      <c r="I204">
        <v>-2.504451269</v>
      </c>
      <c r="J204">
        <v>-2.6154013269999998</v>
      </c>
    </row>
    <row r="205" spans="1:10" x14ac:dyDescent="0.3">
      <c r="A205" t="s">
        <v>205</v>
      </c>
      <c r="B205" t="s">
        <v>785</v>
      </c>
      <c r="C205">
        <v>-0.27297395460856855</v>
      </c>
      <c r="D205">
        <v>-4.8891440065880865</v>
      </c>
      <c r="E205">
        <v>1.9067670309956861</v>
      </c>
      <c r="F205">
        <v>2.3623326771579767</v>
      </c>
      <c r="G205">
        <v>-0.288769041</v>
      </c>
      <c r="H205">
        <v>-3.3149992419999998</v>
      </c>
      <c r="I205">
        <v>-2.7466991119999999</v>
      </c>
      <c r="J205">
        <v>-2.7606268649999999</v>
      </c>
    </row>
    <row r="206" spans="1:10" x14ac:dyDescent="0.3">
      <c r="A206" t="s">
        <v>206</v>
      </c>
      <c r="B206" t="s">
        <v>786</v>
      </c>
      <c r="C206">
        <v>1.2966613023248197</v>
      </c>
      <c r="D206">
        <v>2.2514361360001178</v>
      </c>
      <c r="E206">
        <v>1.8716811908450663</v>
      </c>
      <c r="F206">
        <v>2.4872588673136828</v>
      </c>
      <c r="G206">
        <v>1.180681678</v>
      </c>
      <c r="H206">
        <v>-0.73053269799999998</v>
      </c>
      <c r="I206">
        <v>-2.7050590880000001</v>
      </c>
      <c r="J206">
        <v>-2.7208162439999999</v>
      </c>
    </row>
    <row r="207" spans="1:10" x14ac:dyDescent="0.3">
      <c r="A207" t="s">
        <v>207</v>
      </c>
      <c r="B207" t="s">
        <v>787</v>
      </c>
      <c r="C207">
        <v>0.41425671697843391</v>
      </c>
      <c r="D207">
        <v>3.8832092149902575</v>
      </c>
      <c r="E207">
        <v>1.8169018997045348</v>
      </c>
      <c r="F207">
        <v>2.4940806427369315</v>
      </c>
      <c r="G207">
        <v>0.35613504899999998</v>
      </c>
      <c r="H207">
        <v>2.8365243160000002</v>
      </c>
      <c r="I207">
        <v>-2.7149477439999998</v>
      </c>
      <c r="J207">
        <v>-2.7291803290000001</v>
      </c>
    </row>
    <row r="208" spans="1:10" x14ac:dyDescent="0.3">
      <c r="A208" t="s">
        <v>208</v>
      </c>
      <c r="B208" t="s">
        <v>788</v>
      </c>
      <c r="C208">
        <v>-1.4502372054991497</v>
      </c>
      <c r="D208">
        <v>8.5257554009787739E-2</v>
      </c>
      <c r="E208">
        <v>1.7361526693703175</v>
      </c>
      <c r="F208">
        <v>2.5250024109126867</v>
      </c>
      <c r="G208">
        <v>-1.5423364660000001</v>
      </c>
      <c r="H208">
        <v>-0.37011798699999998</v>
      </c>
      <c r="I208">
        <v>-2.5915763049999998</v>
      </c>
      <c r="J208">
        <v>-2.591615343</v>
      </c>
    </row>
    <row r="209" spans="1:10" x14ac:dyDescent="0.3">
      <c r="A209" t="s">
        <v>209</v>
      </c>
      <c r="B209" t="s">
        <v>789</v>
      </c>
      <c r="C209">
        <v>-0.52204294893583025</v>
      </c>
      <c r="D209">
        <v>1.7369352649697856</v>
      </c>
      <c r="E209">
        <v>1.7093734264400502</v>
      </c>
      <c r="F209">
        <v>2.5049284207388558</v>
      </c>
      <c r="G209">
        <v>-0.5384023</v>
      </c>
      <c r="H209">
        <v>-2.2257661350000002</v>
      </c>
      <c r="I209">
        <v>-2.6180963930000001</v>
      </c>
      <c r="J209">
        <v>-2.6181430040000002</v>
      </c>
    </row>
    <row r="210" spans="1:10" x14ac:dyDescent="0.3">
      <c r="A210" t="s">
        <v>210</v>
      </c>
      <c r="B210" t="s">
        <v>790</v>
      </c>
      <c r="C210">
        <v>-1.6122289706152593</v>
      </c>
      <c r="D210">
        <v>-11.217036385852097</v>
      </c>
      <c r="E210">
        <v>2.0263896332913585</v>
      </c>
      <c r="F210">
        <v>2.4891443870566423</v>
      </c>
      <c r="G210">
        <v>-1.721844259</v>
      </c>
      <c r="H210">
        <v>-4.4883316180000001</v>
      </c>
      <c r="I210">
        <v>-2.5919081620000002</v>
      </c>
      <c r="J210">
        <v>-2.5919101979999999</v>
      </c>
    </row>
    <row r="211" spans="1:10" x14ac:dyDescent="0.3">
      <c r="A211" t="s">
        <v>211</v>
      </c>
      <c r="B211" t="s">
        <v>791</v>
      </c>
      <c r="C211">
        <v>-2.6197142172759591</v>
      </c>
      <c r="D211">
        <v>-22.982490370512565</v>
      </c>
      <c r="E211">
        <v>2.9712730445312707</v>
      </c>
      <c r="F211">
        <v>2.7435034759027448</v>
      </c>
      <c r="G211">
        <v>-2.615739799</v>
      </c>
      <c r="H211">
        <v>-5.2201897769999999</v>
      </c>
      <c r="I211">
        <v>-2.6740409380000001</v>
      </c>
      <c r="J211">
        <v>-2.6735338319999999</v>
      </c>
    </row>
    <row r="212" spans="1:10" x14ac:dyDescent="0.3">
      <c r="A212" t="s">
        <v>212</v>
      </c>
      <c r="B212" t="s">
        <v>792</v>
      </c>
      <c r="C212">
        <v>-0.81554160578054535</v>
      </c>
      <c r="D212">
        <v>6.7893695570885093</v>
      </c>
      <c r="E212">
        <v>2.4006645561091626</v>
      </c>
      <c r="F212">
        <v>3.073598016198142</v>
      </c>
      <c r="G212">
        <v>-0.89524582500000005</v>
      </c>
      <c r="H212">
        <v>2.393417694</v>
      </c>
      <c r="I212">
        <v>-2.6785512059999999</v>
      </c>
      <c r="J212">
        <v>-2.6781112729999998</v>
      </c>
    </row>
    <row r="213" spans="1:10" x14ac:dyDescent="0.3">
      <c r="A213" t="s">
        <v>213</v>
      </c>
      <c r="B213" t="s">
        <v>793</v>
      </c>
      <c r="C213">
        <v>-0.29786881347955152</v>
      </c>
      <c r="D213">
        <v>11.171283945032107</v>
      </c>
      <c r="E213">
        <v>2.8772212894087397</v>
      </c>
      <c r="F213">
        <v>3.068189452296652</v>
      </c>
      <c r="G213">
        <v>-0.34079346300000002</v>
      </c>
      <c r="H213">
        <v>3.8028694810000001</v>
      </c>
      <c r="I213">
        <v>-2.6468149990000001</v>
      </c>
      <c r="J213">
        <v>-2.646228308</v>
      </c>
    </row>
    <row r="214" spans="1:10" x14ac:dyDescent="0.3">
      <c r="A214" t="s">
        <v>214</v>
      </c>
      <c r="B214" t="s">
        <v>794</v>
      </c>
      <c r="C214">
        <v>-1.0639218388456939</v>
      </c>
      <c r="D214">
        <v>-0.90484494027451845</v>
      </c>
      <c r="E214">
        <v>2.3438107183173034</v>
      </c>
      <c r="F214">
        <v>3.0590618675289774</v>
      </c>
      <c r="G214">
        <v>-1.1536991379999999</v>
      </c>
      <c r="H214">
        <v>-0.85777901099999998</v>
      </c>
      <c r="I214">
        <v>-2.7224688010000002</v>
      </c>
      <c r="J214">
        <v>-2.688491725</v>
      </c>
    </row>
    <row r="215" spans="1:10" x14ac:dyDescent="0.3">
      <c r="A215" t="s">
        <v>215</v>
      </c>
      <c r="B215" t="s">
        <v>795</v>
      </c>
      <c r="C215">
        <v>-0.82497160227781308</v>
      </c>
      <c r="D215">
        <v>-15.413095452186054</v>
      </c>
      <c r="E215">
        <v>2.9635316667863378</v>
      </c>
      <c r="F215">
        <v>2.9634339220566335</v>
      </c>
      <c r="G215">
        <v>-0.85256851199999995</v>
      </c>
      <c r="H215">
        <v>-5.0055577790000001</v>
      </c>
      <c r="I215">
        <v>-3.6047037209999999</v>
      </c>
      <c r="J215">
        <v>-2.7067121790000002</v>
      </c>
    </row>
    <row r="216" spans="1:10" x14ac:dyDescent="0.3">
      <c r="A216" t="s">
        <v>216</v>
      </c>
      <c r="B216" t="s">
        <v>796</v>
      </c>
      <c r="C216">
        <v>-1.5753318848493514</v>
      </c>
      <c r="D216">
        <v>10.283329975113187</v>
      </c>
      <c r="E216">
        <v>2.5885883554341365</v>
      </c>
      <c r="F216">
        <v>3.0939836766017046</v>
      </c>
      <c r="G216">
        <v>-1.6672426250000001</v>
      </c>
      <c r="H216">
        <v>3.2174129329999999</v>
      </c>
      <c r="I216">
        <v>-2.8612770150000002</v>
      </c>
      <c r="J216">
        <v>-2.6946422719999998</v>
      </c>
    </row>
    <row r="217" spans="1:10" x14ac:dyDescent="0.3">
      <c r="A217" t="s">
        <v>217</v>
      </c>
      <c r="B217" t="s">
        <v>797</v>
      </c>
      <c r="C217">
        <v>-0.85550677849441925</v>
      </c>
      <c r="D217">
        <v>1.4765617921927987</v>
      </c>
      <c r="E217">
        <v>2.6259037215192422</v>
      </c>
      <c r="F217">
        <v>3.1636932320660445</v>
      </c>
      <c r="G217">
        <v>-0.86911530100000001</v>
      </c>
      <c r="H217">
        <v>1.2774189380000001</v>
      </c>
      <c r="I217">
        <v>-3.4430576560000001</v>
      </c>
      <c r="J217">
        <v>-2.7379028939999999</v>
      </c>
    </row>
    <row r="218" spans="1:10" x14ac:dyDescent="0.3">
      <c r="A218" t="s">
        <v>218</v>
      </c>
      <c r="B218" t="s">
        <v>798</v>
      </c>
      <c r="C218">
        <v>-2.0687017389054763</v>
      </c>
      <c r="D218">
        <v>12.325932629020775</v>
      </c>
      <c r="E218">
        <v>2.7327764395248733</v>
      </c>
      <c r="F218">
        <v>2.9916367395923711</v>
      </c>
      <c r="G218">
        <v>-2.173107313</v>
      </c>
      <c r="H218">
        <v>6.432573895</v>
      </c>
      <c r="I218">
        <v>-2.9899337099999999</v>
      </c>
      <c r="J218">
        <v>-2.7060749890000002</v>
      </c>
    </row>
    <row r="219" spans="1:10" x14ac:dyDescent="0.3">
      <c r="A219" t="s">
        <v>219</v>
      </c>
      <c r="B219" t="s">
        <v>799</v>
      </c>
      <c r="C219">
        <v>-6.5449042078393305</v>
      </c>
      <c r="D219">
        <v>-0.52662624701849126</v>
      </c>
      <c r="E219">
        <v>2.4828330710012723</v>
      </c>
      <c r="F219">
        <v>3.3274071409305592</v>
      </c>
      <c r="G219">
        <v>-6.5351620700000002</v>
      </c>
      <c r="H219">
        <v>2.400250459</v>
      </c>
      <c r="I219">
        <v>-3.4375672719999999</v>
      </c>
      <c r="J219">
        <v>-2.7574432639999999</v>
      </c>
    </row>
    <row r="220" spans="1:10" x14ac:dyDescent="0.3">
      <c r="A220" t="s">
        <v>220</v>
      </c>
      <c r="B220" t="s">
        <v>800</v>
      </c>
      <c r="C220">
        <v>1.9703368145859379</v>
      </c>
      <c r="D220">
        <v>-3.4494597404243432</v>
      </c>
      <c r="E220">
        <v>2.9599391171258254</v>
      </c>
      <c r="F220">
        <v>3.3553059262516016</v>
      </c>
      <c r="G220">
        <v>1.9770868260000001</v>
      </c>
      <c r="H220">
        <v>-1.0127098590000001</v>
      </c>
      <c r="I220">
        <v>-3.5230656260000002</v>
      </c>
      <c r="J220">
        <v>-3.3275231340000002</v>
      </c>
    </row>
    <row r="221" spans="1:10" x14ac:dyDescent="0.3">
      <c r="A221" t="s">
        <v>221</v>
      </c>
      <c r="B221" t="s">
        <v>801</v>
      </c>
      <c r="C221">
        <v>0.58020640582134853</v>
      </c>
      <c r="D221">
        <v>-4.0278230436491036</v>
      </c>
      <c r="E221">
        <v>2.955524300958674</v>
      </c>
      <c r="F221">
        <v>3.0951727786959937</v>
      </c>
      <c r="G221">
        <v>0.39041372299999999</v>
      </c>
      <c r="H221">
        <v>-3.7769186210000001</v>
      </c>
      <c r="I221">
        <v>-3.8849237689999998</v>
      </c>
      <c r="J221">
        <v>-3.1551794219999998</v>
      </c>
    </row>
    <row r="222" spans="1:10" x14ac:dyDescent="0.3">
      <c r="A222" t="s">
        <v>222</v>
      </c>
      <c r="B222" t="s">
        <v>802</v>
      </c>
      <c r="C222">
        <v>0.33973193878535923</v>
      </c>
      <c r="D222">
        <v>3.6862130739773402</v>
      </c>
      <c r="E222">
        <v>2.7507662702043101</v>
      </c>
      <c r="F222">
        <v>3.1009951252409689</v>
      </c>
      <c r="G222">
        <v>0.36808913399999998</v>
      </c>
      <c r="H222">
        <v>1.584422123</v>
      </c>
      <c r="I222">
        <v>-3.3101732410000002</v>
      </c>
      <c r="J222">
        <v>-3.0832629460000001</v>
      </c>
    </row>
    <row r="223" spans="1:10" x14ac:dyDescent="0.3">
      <c r="A223" t="s">
        <v>223</v>
      </c>
      <c r="B223" t="s">
        <v>803</v>
      </c>
      <c r="C223">
        <v>0.81067831243779587</v>
      </c>
      <c r="D223">
        <v>13.366310602485232</v>
      </c>
      <c r="E223">
        <v>2.9741454236063674</v>
      </c>
      <c r="F223">
        <v>3.0096866271619303</v>
      </c>
      <c r="G223">
        <v>0.63865868999999997</v>
      </c>
      <c r="H223">
        <v>3.6035997759999998</v>
      </c>
      <c r="I223">
        <v>-3.7612881389999999</v>
      </c>
      <c r="J223">
        <v>-2.880973918</v>
      </c>
    </row>
    <row r="224" spans="1:10" x14ac:dyDescent="0.3">
      <c r="A224" t="s">
        <v>224</v>
      </c>
      <c r="B224" t="s">
        <v>804</v>
      </c>
      <c r="C224">
        <v>-7.3086303641520356</v>
      </c>
      <c r="D224">
        <v>-0.83719983889238847</v>
      </c>
      <c r="E224">
        <v>2.5679532479700868</v>
      </c>
      <c r="F224">
        <v>2.9932272871049919</v>
      </c>
      <c r="G224">
        <v>-7.3024529979999997</v>
      </c>
      <c r="H224">
        <v>1.134597066</v>
      </c>
      <c r="I224">
        <v>-3.1329958470000001</v>
      </c>
      <c r="J224">
        <v>-2.8939233629999999</v>
      </c>
    </row>
    <row r="225" spans="1:10" x14ac:dyDescent="0.3">
      <c r="A225" t="s">
        <v>225</v>
      </c>
      <c r="B225" t="s">
        <v>805</v>
      </c>
      <c r="C225">
        <v>2.041983900874289</v>
      </c>
      <c r="D225">
        <v>7.4182943851941019</v>
      </c>
      <c r="E225">
        <v>3.2353343145556774</v>
      </c>
      <c r="F225">
        <v>2.9117043105883975</v>
      </c>
      <c r="G225">
        <v>2.069981463</v>
      </c>
      <c r="H225">
        <v>3.0251077409999998</v>
      </c>
      <c r="I225">
        <v>-3.983325094</v>
      </c>
      <c r="J225">
        <v>-3.0840764599999999</v>
      </c>
    </row>
    <row r="226" spans="1:10" x14ac:dyDescent="0.3">
      <c r="A226" t="s">
        <v>226</v>
      </c>
      <c r="B226" t="s">
        <v>806</v>
      </c>
      <c r="C226">
        <v>-5.8467154723889081</v>
      </c>
      <c r="D226">
        <v>-9.0418555470423989</v>
      </c>
      <c r="E226">
        <v>3.2842290345612333</v>
      </c>
      <c r="F226">
        <v>2.8614505765776892</v>
      </c>
      <c r="G226">
        <v>-6.0582504909999999</v>
      </c>
      <c r="H226">
        <v>-5.0843962710000001</v>
      </c>
      <c r="I226">
        <v>-3.1938652080000001</v>
      </c>
      <c r="J226">
        <v>-3.087835739</v>
      </c>
    </row>
    <row r="227" spans="1:10" x14ac:dyDescent="0.3">
      <c r="A227" t="s">
        <v>227</v>
      </c>
      <c r="B227" t="s">
        <v>807</v>
      </c>
      <c r="C227">
        <v>0.81066092147099589</v>
      </c>
      <c r="D227">
        <v>-23.372020223993939</v>
      </c>
      <c r="E227">
        <v>4.1331218608383375</v>
      </c>
      <c r="F227">
        <v>3.0997697499226011</v>
      </c>
      <c r="G227">
        <v>1.010024442</v>
      </c>
      <c r="H227">
        <v>-5.378402221</v>
      </c>
      <c r="I227">
        <v>-3.8473929280000001</v>
      </c>
      <c r="J227">
        <v>-3.0226892529999998</v>
      </c>
    </row>
    <row r="228" spans="1:10" x14ac:dyDescent="0.3">
      <c r="A228" t="s">
        <v>228</v>
      </c>
      <c r="B228" t="s">
        <v>808</v>
      </c>
      <c r="C228">
        <v>0.25884799227360311</v>
      </c>
      <c r="D228">
        <v>0.3229281600714895</v>
      </c>
      <c r="E228">
        <v>3.560192384105147</v>
      </c>
      <c r="F228">
        <v>3.3612352828887886</v>
      </c>
      <c r="G228">
        <v>-8.5685197000000005E-2</v>
      </c>
      <c r="H228">
        <v>-0.80322415700000005</v>
      </c>
      <c r="I228">
        <v>-3.188022584</v>
      </c>
      <c r="J228">
        <v>-3.0856443059999998</v>
      </c>
    </row>
    <row r="229" spans="1:10" x14ac:dyDescent="0.3">
      <c r="A229" t="s">
        <v>229</v>
      </c>
      <c r="B229" t="s">
        <v>809</v>
      </c>
      <c r="C229">
        <v>-2.8848607949394367</v>
      </c>
      <c r="D229">
        <v>3.8648758880248213</v>
      </c>
      <c r="E229">
        <v>3.5958158649392002</v>
      </c>
      <c r="F229">
        <v>3.2348411635635772</v>
      </c>
      <c r="G229">
        <v>-2.702852364</v>
      </c>
      <c r="H229">
        <v>2.6774675220000002</v>
      </c>
      <c r="I229">
        <v>-4.4413624939999998</v>
      </c>
      <c r="J229">
        <v>-3.1561703940000001</v>
      </c>
    </row>
    <row r="230" spans="1:10" x14ac:dyDescent="0.3">
      <c r="A230" t="s">
        <v>230</v>
      </c>
      <c r="B230" t="s">
        <v>810</v>
      </c>
      <c r="C230">
        <v>1.8820627110240906</v>
      </c>
      <c r="D230">
        <v>-0.36995060198115048</v>
      </c>
      <c r="E230">
        <v>3.2882899612543808</v>
      </c>
      <c r="F230">
        <v>3.0767107671976675</v>
      </c>
      <c r="G230">
        <v>1.6404422350000001</v>
      </c>
      <c r="H230">
        <v>0.70020497400000004</v>
      </c>
      <c r="I230">
        <v>-3.5066019289999999</v>
      </c>
      <c r="J230">
        <v>-3.1032869860000001</v>
      </c>
    </row>
    <row r="231" spans="1:10" x14ac:dyDescent="0.3">
      <c r="A231" t="s">
        <v>231</v>
      </c>
      <c r="B231" t="s">
        <v>811</v>
      </c>
      <c r="C231">
        <v>-1.3532185372018279</v>
      </c>
      <c r="D231">
        <v>-0.59726822822763204</v>
      </c>
      <c r="E231">
        <v>3.2513843829092681</v>
      </c>
      <c r="F231">
        <v>2.9458702714736127</v>
      </c>
      <c r="G231">
        <v>-1.306398926</v>
      </c>
      <c r="H231">
        <v>-0.36187841399999998</v>
      </c>
      <c r="I231">
        <v>-4.40311436</v>
      </c>
      <c r="J231">
        <v>-3.187089657</v>
      </c>
    </row>
    <row r="232" spans="1:10" x14ac:dyDescent="0.3">
      <c r="A232" t="s">
        <v>232</v>
      </c>
      <c r="B232" t="s">
        <v>812</v>
      </c>
      <c r="C232">
        <v>5.0414621436647877</v>
      </c>
      <c r="D232">
        <v>11.368150470374738</v>
      </c>
      <c r="E232">
        <v>3.2320656920706043</v>
      </c>
      <c r="F232">
        <v>2.7730840555448086</v>
      </c>
      <c r="G232">
        <v>4.8916450080000002</v>
      </c>
      <c r="H232">
        <v>-5.3797498999999999E-2</v>
      </c>
      <c r="I232">
        <v>-3.7239303590000001</v>
      </c>
      <c r="J232">
        <v>-3.1924182729999999</v>
      </c>
    </row>
    <row r="233" spans="1:10" x14ac:dyDescent="0.3">
      <c r="A233" t="s">
        <v>233</v>
      </c>
      <c r="B233" t="s">
        <v>813</v>
      </c>
      <c r="C233">
        <v>-0.56739672432759569</v>
      </c>
      <c r="D233">
        <v>-0.49151623540417688</v>
      </c>
      <c r="E233">
        <v>3.1815915066127873</v>
      </c>
      <c r="F233">
        <v>2.6512058002255041</v>
      </c>
      <c r="G233">
        <v>-0.68124179900000004</v>
      </c>
      <c r="H233">
        <v>1.9758682999999999E-2</v>
      </c>
      <c r="I233">
        <v>-4.5390424510000003</v>
      </c>
      <c r="J233">
        <v>-3.3778250719999998</v>
      </c>
    </row>
    <row r="234" spans="1:10" x14ac:dyDescent="0.3">
      <c r="A234" t="s">
        <v>234</v>
      </c>
      <c r="B234" t="s">
        <v>814</v>
      </c>
      <c r="C234">
        <v>-2.3396111823062782</v>
      </c>
      <c r="D234">
        <v>-2.1943482589762198</v>
      </c>
      <c r="E234">
        <v>3.1553721872367175</v>
      </c>
      <c r="F234">
        <v>2.5461156221220884</v>
      </c>
      <c r="G234">
        <v>-2.3561051900000001</v>
      </c>
      <c r="H234">
        <v>-1.1426793340000001</v>
      </c>
      <c r="I234">
        <v>-3.7614866839999999</v>
      </c>
      <c r="J234">
        <v>-3.2362205209999999</v>
      </c>
    </row>
    <row r="235" spans="1:10" x14ac:dyDescent="0.3">
      <c r="A235" t="s">
        <v>235</v>
      </c>
      <c r="B235" t="s">
        <v>815</v>
      </c>
      <c r="C235">
        <v>1.5352192764549688</v>
      </c>
      <c r="D235">
        <v>4.6400879280085849</v>
      </c>
      <c r="E235">
        <v>2.9701546830422245</v>
      </c>
      <c r="F235">
        <v>2.4846197942952069</v>
      </c>
      <c r="G235">
        <v>1.468286073</v>
      </c>
      <c r="H235">
        <v>0.88310105400000005</v>
      </c>
      <c r="I235">
        <v>-4.092637528</v>
      </c>
      <c r="J235">
        <v>-3.2575286399999999</v>
      </c>
    </row>
    <row r="236" spans="1:10" x14ac:dyDescent="0.3">
      <c r="A236" t="s">
        <v>236</v>
      </c>
      <c r="B236" t="s">
        <v>816</v>
      </c>
      <c r="C236">
        <v>-3.1246716422744125</v>
      </c>
      <c r="D236">
        <v>4.1329056001826459E-2</v>
      </c>
      <c r="E236">
        <v>2.881860694120459</v>
      </c>
      <c r="F236">
        <v>2.435596890737449</v>
      </c>
      <c r="G236">
        <v>-3.23469506</v>
      </c>
      <c r="H236">
        <v>1.693448877</v>
      </c>
      <c r="I236">
        <v>-4.1699214199999997</v>
      </c>
      <c r="J236">
        <v>-3.3917421409999999</v>
      </c>
    </row>
    <row r="237" spans="1:10" x14ac:dyDescent="0.3">
      <c r="A237" t="s">
        <v>237</v>
      </c>
      <c r="B237" t="s">
        <v>817</v>
      </c>
      <c r="C237">
        <v>1.6863299350625915</v>
      </c>
      <c r="D237">
        <v>-1.6931714255230546</v>
      </c>
      <c r="E237">
        <v>2.8068613247805807</v>
      </c>
      <c r="F237">
        <v>2.4237883477571001</v>
      </c>
      <c r="G237">
        <v>1.726100752</v>
      </c>
      <c r="H237">
        <v>-0.69342590500000001</v>
      </c>
      <c r="I237">
        <v>-4.0461153129999996</v>
      </c>
      <c r="J237">
        <v>-3.243539234</v>
      </c>
    </row>
    <row r="238" spans="1:10" x14ac:dyDescent="0.3">
      <c r="A238" t="s">
        <v>238</v>
      </c>
      <c r="B238" t="s">
        <v>818</v>
      </c>
      <c r="C238">
        <v>-1.1602937695327054</v>
      </c>
      <c r="D238">
        <v>2.3694061755382911</v>
      </c>
      <c r="E238">
        <v>2.7514859391378685</v>
      </c>
      <c r="F238">
        <v>2.3927813884785363</v>
      </c>
      <c r="G238">
        <v>-1.3746197469999999</v>
      </c>
      <c r="H238">
        <v>1.0790521150000001</v>
      </c>
      <c r="I238">
        <v>-4.1816635209999999</v>
      </c>
      <c r="J238">
        <v>-3.453901052</v>
      </c>
    </row>
    <row r="239" spans="1:10" x14ac:dyDescent="0.3">
      <c r="A239" t="s">
        <v>239</v>
      </c>
      <c r="B239" t="s">
        <v>819</v>
      </c>
      <c r="C239">
        <v>3.6131124487919664</v>
      </c>
      <c r="D239">
        <v>-0.47310076929432121</v>
      </c>
      <c r="E239">
        <v>2.5862216322033116</v>
      </c>
      <c r="F239">
        <v>2.3592372128277765</v>
      </c>
      <c r="G239">
        <v>3.7053878710000001</v>
      </c>
      <c r="H239">
        <v>-0.840116847</v>
      </c>
      <c r="I239">
        <v>-4.0811806070000003</v>
      </c>
      <c r="J239">
        <v>-3.3343140939999998</v>
      </c>
    </row>
    <row r="240" spans="1:10" x14ac:dyDescent="0.3">
      <c r="A240" t="s">
        <v>240</v>
      </c>
      <c r="B240" t="s">
        <v>820</v>
      </c>
      <c r="C240">
        <v>-3.6178222097724699</v>
      </c>
      <c r="D240">
        <v>2.8383066534758417</v>
      </c>
      <c r="E240">
        <v>2.6493443644977188</v>
      </c>
      <c r="F240">
        <v>2.3370229410248338</v>
      </c>
      <c r="G240">
        <v>-3.9268422150000002</v>
      </c>
      <c r="H240">
        <v>0.44402876600000002</v>
      </c>
      <c r="I240">
        <v>-4.2407995710000002</v>
      </c>
      <c r="J240">
        <v>-3.570621864</v>
      </c>
    </row>
    <row r="241" spans="1:10" x14ac:dyDescent="0.3">
      <c r="A241" t="s">
        <v>241</v>
      </c>
      <c r="B241" t="s">
        <v>821</v>
      </c>
      <c r="C241">
        <v>-3.46944236683977</v>
      </c>
      <c r="D241">
        <v>5.3408582274475869</v>
      </c>
      <c r="E241">
        <v>2.7674561642269819</v>
      </c>
      <c r="F241">
        <v>2.3049845639553674</v>
      </c>
      <c r="G241">
        <v>-3.2302054569999998</v>
      </c>
      <c r="H241">
        <v>5.2494468919999999</v>
      </c>
      <c r="I241">
        <v>-3.9667389019999999</v>
      </c>
      <c r="J241">
        <v>-3.2794645180000002</v>
      </c>
    </row>
    <row r="242" spans="1:10" x14ac:dyDescent="0.3">
      <c r="A242" t="s">
        <v>242</v>
      </c>
      <c r="B242" t="s">
        <v>822</v>
      </c>
      <c r="C242">
        <v>-6.4239495568656935</v>
      </c>
      <c r="D242">
        <v>3.6060112262015664</v>
      </c>
      <c r="E242">
        <v>2.7634338844680566</v>
      </c>
      <c r="F242">
        <v>2.6880574002332711</v>
      </c>
      <c r="G242">
        <v>-6.7059261499999998</v>
      </c>
      <c r="H242">
        <v>3.4603035690000001</v>
      </c>
      <c r="I242">
        <v>-3.6031487129999999</v>
      </c>
      <c r="J242">
        <v>-3.2849543489999999</v>
      </c>
    </row>
    <row r="243" spans="1:10" x14ac:dyDescent="0.3">
      <c r="A243" t="s">
        <v>243</v>
      </c>
      <c r="B243" t="s">
        <v>823</v>
      </c>
      <c r="C243">
        <v>2.1186208546552177</v>
      </c>
      <c r="D243">
        <v>-1.0812803237895352</v>
      </c>
      <c r="E243">
        <v>3.0984996172874917</v>
      </c>
      <c r="F243">
        <v>2.8917282159580093</v>
      </c>
      <c r="G243">
        <v>2.3980198270000002</v>
      </c>
      <c r="H243">
        <v>-0.65608033799999999</v>
      </c>
      <c r="I243">
        <v>-3.8061938629999998</v>
      </c>
      <c r="J243">
        <v>-3.1044574549999999</v>
      </c>
    </row>
    <row r="244" spans="1:10" x14ac:dyDescent="0.3">
      <c r="A244" t="s">
        <v>244</v>
      </c>
      <c r="B244" t="s">
        <v>824</v>
      </c>
      <c r="C244">
        <v>-2.891147924548898</v>
      </c>
      <c r="D244">
        <v>-9.5597638800404283E-2</v>
      </c>
      <c r="E244">
        <v>3.1330204297561184</v>
      </c>
      <c r="F244">
        <v>2.7631995783486083</v>
      </c>
      <c r="G244">
        <v>-3.3418849879999999</v>
      </c>
      <c r="H244">
        <v>0.79032323599999998</v>
      </c>
      <c r="I244">
        <v>-4.3767163890000003</v>
      </c>
      <c r="J244">
        <v>-4.7979525020000002</v>
      </c>
    </row>
    <row r="245" spans="1:10" x14ac:dyDescent="0.3">
      <c r="A245" t="s">
        <v>245</v>
      </c>
      <c r="B245" t="s">
        <v>825</v>
      </c>
      <c r="C245">
        <v>-1.5014694640051562</v>
      </c>
      <c r="D245">
        <v>0.17064600953351494</v>
      </c>
      <c r="E245">
        <v>2.985812133228404</v>
      </c>
      <c r="F245">
        <v>2.6434322235786749</v>
      </c>
      <c r="G245">
        <v>-1.145417551</v>
      </c>
      <c r="H245">
        <v>0.53592246099999996</v>
      </c>
      <c r="I245">
        <v>-4.2270803829999997</v>
      </c>
      <c r="J245">
        <v>-4.271725354</v>
      </c>
    </row>
    <row r="246" spans="1:10" x14ac:dyDescent="0.3">
      <c r="A246" t="s">
        <v>246</v>
      </c>
      <c r="B246" t="s">
        <v>826</v>
      </c>
      <c r="C246">
        <v>-3.0777975310461336</v>
      </c>
      <c r="D246">
        <v>7.9230720814149613</v>
      </c>
      <c r="E246">
        <v>3.0381113520968697</v>
      </c>
      <c r="F246">
        <v>2.5507012182985429</v>
      </c>
      <c r="G246">
        <v>-3.516163256</v>
      </c>
      <c r="H246">
        <v>-1.4148172619999999</v>
      </c>
      <c r="I246">
        <v>-4.304787438</v>
      </c>
      <c r="J246">
        <v>-4.4267818600000002</v>
      </c>
    </row>
    <row r="247" spans="1:10" x14ac:dyDescent="0.3">
      <c r="A247" t="s">
        <v>247</v>
      </c>
      <c r="B247" t="s">
        <v>827</v>
      </c>
      <c r="C247">
        <v>6.4892274838192154</v>
      </c>
      <c r="D247">
        <v>0.81394547399140649</v>
      </c>
      <c r="E247">
        <v>2.8644417014431642</v>
      </c>
      <c r="F247">
        <v>2.4981086796843988</v>
      </c>
      <c r="G247">
        <v>6.8379667279999996</v>
      </c>
      <c r="H247">
        <v>5.5886469539999997</v>
      </c>
      <c r="I247">
        <v>-4.2292726360000001</v>
      </c>
      <c r="J247">
        <v>-4.3340053850000002</v>
      </c>
    </row>
    <row r="248" spans="1:10" x14ac:dyDescent="0.3">
      <c r="A248" t="s">
        <v>248</v>
      </c>
      <c r="B248" t="s">
        <v>828</v>
      </c>
      <c r="C248">
        <v>-3.0906615336228072</v>
      </c>
      <c r="D248">
        <v>2.2108933238546236</v>
      </c>
      <c r="E248">
        <v>3.2957856013626143</v>
      </c>
      <c r="F248">
        <v>2.875271486676771</v>
      </c>
      <c r="G248">
        <v>-3.7092086950000001</v>
      </c>
      <c r="H248">
        <v>3.7531210210000001</v>
      </c>
      <c r="I248">
        <v>-4.6703257249999997</v>
      </c>
      <c r="J248">
        <v>-4.7825443109999997</v>
      </c>
    </row>
    <row r="249" spans="1:10" x14ac:dyDescent="0.3">
      <c r="A249" t="s">
        <v>249</v>
      </c>
      <c r="B249" t="s">
        <v>829</v>
      </c>
      <c r="C249">
        <v>-0.98040000966208574</v>
      </c>
      <c r="D249">
        <v>-1.2318607972654938</v>
      </c>
      <c r="E249">
        <v>3.3238190279219872</v>
      </c>
      <c r="F249">
        <v>3.0675871144913582</v>
      </c>
      <c r="G249">
        <v>-0.46120752300000001</v>
      </c>
      <c r="H249">
        <v>2.1456629870000001</v>
      </c>
      <c r="I249">
        <v>-4.2218144750000004</v>
      </c>
      <c r="J249">
        <v>-4.918179286</v>
      </c>
    </row>
    <row r="250" spans="1:10" x14ac:dyDescent="0.3">
      <c r="A250" t="s">
        <v>250</v>
      </c>
      <c r="B250" t="s">
        <v>830</v>
      </c>
      <c r="C250">
        <v>1.629402890170617</v>
      </c>
      <c r="D250">
        <v>-4.4600459722833996</v>
      </c>
      <c r="E250">
        <v>3.1564818444019278</v>
      </c>
      <c r="F250">
        <v>2.9635439071261893</v>
      </c>
      <c r="G250">
        <v>1.024777576</v>
      </c>
      <c r="H250">
        <v>-2.0378657119999999</v>
      </c>
      <c r="I250">
        <v>-4.5381687690000003</v>
      </c>
      <c r="J250">
        <v>-4.8295326159999998</v>
      </c>
    </row>
    <row r="251" spans="1:10" x14ac:dyDescent="0.3">
      <c r="A251" t="s">
        <v>251</v>
      </c>
      <c r="B251" t="s">
        <v>831</v>
      </c>
      <c r="C251">
        <v>1.7110504871099774</v>
      </c>
      <c r="D251">
        <v>-1.1837428944761808</v>
      </c>
      <c r="E251">
        <v>2.9701303344464201</v>
      </c>
      <c r="F251">
        <v>2.8713699957999559</v>
      </c>
      <c r="G251">
        <v>2.106584668</v>
      </c>
      <c r="H251">
        <v>-0.64041833299999995</v>
      </c>
      <c r="I251">
        <v>-4.5671088749999997</v>
      </c>
      <c r="J251">
        <v>-4.8632382119999997</v>
      </c>
    </row>
    <row r="252" spans="1:10" x14ac:dyDescent="0.3">
      <c r="A252" t="s">
        <v>252</v>
      </c>
      <c r="B252" t="s">
        <v>832</v>
      </c>
      <c r="C252">
        <v>1.0846998299459898</v>
      </c>
      <c r="D252">
        <v>-0.3166694296713235</v>
      </c>
      <c r="E252">
        <v>2.8594511488683785</v>
      </c>
      <c r="F252">
        <v>2.7473903875639158</v>
      </c>
      <c r="G252">
        <v>0.53383444400000002</v>
      </c>
      <c r="H252">
        <v>0.962008364</v>
      </c>
      <c r="I252">
        <v>-4.565206366</v>
      </c>
      <c r="J252">
        <v>-4.745116608</v>
      </c>
    </row>
    <row r="253" spans="1:10" x14ac:dyDescent="0.3">
      <c r="A253" t="s">
        <v>253</v>
      </c>
      <c r="B253" t="s">
        <v>833</v>
      </c>
      <c r="C253">
        <v>2.3651290254544488</v>
      </c>
      <c r="D253">
        <v>0.47462888844025386</v>
      </c>
      <c r="E253">
        <v>2.7107408028943958</v>
      </c>
      <c r="F253">
        <v>2.6346137139028238</v>
      </c>
      <c r="G253">
        <v>2.722648891</v>
      </c>
      <c r="H253">
        <v>0.72581974100000002</v>
      </c>
      <c r="I253">
        <v>-4.3819053989999999</v>
      </c>
      <c r="J253">
        <v>-4.5854865199999999</v>
      </c>
    </row>
    <row r="254" spans="1:10" x14ac:dyDescent="0.3">
      <c r="A254" t="s">
        <v>254</v>
      </c>
      <c r="B254" t="s">
        <v>834</v>
      </c>
      <c r="C254">
        <v>0.93120279303593456</v>
      </c>
      <c r="D254">
        <v>-10.017095721137759</v>
      </c>
      <c r="E254">
        <v>2.8395864893617131</v>
      </c>
      <c r="F254">
        <v>2.5490999378353427</v>
      </c>
      <c r="G254">
        <v>0.400921731</v>
      </c>
      <c r="H254">
        <v>-1.8005717219999999</v>
      </c>
      <c r="I254">
        <v>-4.6138126570000004</v>
      </c>
      <c r="J254">
        <v>-4.5248736999999997</v>
      </c>
    </row>
    <row r="255" spans="1:10" x14ac:dyDescent="0.3">
      <c r="A255" t="s">
        <v>255</v>
      </c>
      <c r="B255" t="s">
        <v>835</v>
      </c>
      <c r="C255">
        <v>2.0331966578867711</v>
      </c>
      <c r="D255">
        <v>0.25260219328111511</v>
      </c>
      <c r="E255">
        <v>2.5860914660472134</v>
      </c>
      <c r="F255">
        <v>2.5160331267829275</v>
      </c>
      <c r="G255">
        <v>2.3748718219999998</v>
      </c>
      <c r="H255">
        <v>-2.5724077489999999</v>
      </c>
      <c r="I255">
        <v>-4.3291812519999997</v>
      </c>
      <c r="J255">
        <v>-4.4362262640000001</v>
      </c>
    </row>
    <row r="256" spans="1:10" x14ac:dyDescent="0.3">
      <c r="A256" t="s">
        <v>256</v>
      </c>
      <c r="B256" t="s">
        <v>836</v>
      </c>
      <c r="C256">
        <v>4.9572500064452463</v>
      </c>
      <c r="D256">
        <v>-5.0408661453857029</v>
      </c>
      <c r="E256">
        <v>2.6255778933873435</v>
      </c>
      <c r="F256">
        <v>2.5581284019117061</v>
      </c>
      <c r="G256">
        <v>4.4497032570000004</v>
      </c>
      <c r="H256">
        <v>-0.98773477399999998</v>
      </c>
      <c r="I256">
        <v>-4.4115154780000001</v>
      </c>
      <c r="J256">
        <v>-4.328600775</v>
      </c>
    </row>
    <row r="257" spans="1:10" x14ac:dyDescent="0.3">
      <c r="A257" t="s">
        <v>257</v>
      </c>
      <c r="B257" t="s">
        <v>837</v>
      </c>
      <c r="C257">
        <v>0.71843359579215615</v>
      </c>
      <c r="D257">
        <v>1.8009029505042129</v>
      </c>
      <c r="E257">
        <v>2.6691228787521144</v>
      </c>
      <c r="F257">
        <v>2.5220212674930216</v>
      </c>
      <c r="G257">
        <v>0.94437761499999995</v>
      </c>
      <c r="H257">
        <v>0.62035385399999998</v>
      </c>
      <c r="I257">
        <v>-4.4464808419999997</v>
      </c>
      <c r="J257">
        <v>-4.4283012060000004</v>
      </c>
    </row>
    <row r="258" spans="1:10" x14ac:dyDescent="0.3">
      <c r="A258" t="s">
        <v>258</v>
      </c>
      <c r="B258" t="s">
        <v>838</v>
      </c>
      <c r="C258">
        <v>-1.8338941298098543</v>
      </c>
      <c r="D258">
        <v>4.4304229801757522</v>
      </c>
      <c r="E258">
        <v>2.6831228316008415</v>
      </c>
      <c r="F258">
        <v>2.4458873141736093</v>
      </c>
      <c r="G258">
        <v>-2.2013689479999998</v>
      </c>
      <c r="H258">
        <v>2.9245563630000002</v>
      </c>
      <c r="I258">
        <v>-4.4313629250000002</v>
      </c>
      <c r="J258">
        <v>-4.5665675920000002</v>
      </c>
    </row>
    <row r="259" spans="1:10" x14ac:dyDescent="0.3">
      <c r="A259" t="s">
        <v>259</v>
      </c>
      <c r="B259" t="s">
        <v>839</v>
      </c>
      <c r="C259">
        <v>-2.0969881463592799</v>
      </c>
      <c r="D259">
        <v>-4.8268809602191709</v>
      </c>
      <c r="E259">
        <v>2.5472941504035536</v>
      </c>
      <c r="F259">
        <v>2.5188631667923409</v>
      </c>
      <c r="G259">
        <v>-1.844317478</v>
      </c>
      <c r="H259">
        <v>-1.694254849</v>
      </c>
      <c r="I259">
        <v>-4.0751685030000004</v>
      </c>
      <c r="J259">
        <v>-4.2289272589999998</v>
      </c>
    </row>
    <row r="260" spans="1:10" x14ac:dyDescent="0.3">
      <c r="A260" t="s">
        <v>260</v>
      </c>
      <c r="B260" t="s">
        <v>840</v>
      </c>
      <c r="C260">
        <v>3.138470500565127</v>
      </c>
      <c r="D260">
        <v>-4.7296805973383371</v>
      </c>
      <c r="E260">
        <v>2.5469661263271948</v>
      </c>
      <c r="F260">
        <v>2.5360904409335534</v>
      </c>
      <c r="G260">
        <v>2.811674488</v>
      </c>
      <c r="H260">
        <v>-1.400079042</v>
      </c>
      <c r="I260">
        <v>-4.2737325009999996</v>
      </c>
      <c r="J260">
        <v>-4.2289347980000001</v>
      </c>
    </row>
    <row r="261" spans="1:10" x14ac:dyDescent="0.3">
      <c r="A261" t="s">
        <v>261</v>
      </c>
      <c r="B261" t="s">
        <v>841</v>
      </c>
      <c r="C261">
        <v>0.29558491870296244</v>
      </c>
      <c r="D261">
        <v>1.1963662305582989</v>
      </c>
      <c r="E261">
        <v>2.459964367841589</v>
      </c>
      <c r="F261">
        <v>2.4867025057671475</v>
      </c>
      <c r="G261">
        <v>0.39342255500000001</v>
      </c>
      <c r="H261">
        <v>-0.14940535599999999</v>
      </c>
      <c r="I261">
        <v>-4.1824556570000002</v>
      </c>
      <c r="J261">
        <v>-4.3495768559999997</v>
      </c>
    </row>
    <row r="262" spans="1:10" x14ac:dyDescent="0.3">
      <c r="A262" t="s">
        <v>262</v>
      </c>
      <c r="B262" t="s">
        <v>842</v>
      </c>
      <c r="C262">
        <v>5.5325035989328697E-2</v>
      </c>
      <c r="D262">
        <v>-0.99616148516066261</v>
      </c>
      <c r="E262">
        <v>2.3963681045598597</v>
      </c>
      <c r="F262">
        <v>2.429664678907252</v>
      </c>
      <c r="G262">
        <v>-0.18127394099999999</v>
      </c>
      <c r="H262">
        <v>-0.47079945099999998</v>
      </c>
      <c r="I262">
        <v>-4.2498497019999997</v>
      </c>
      <c r="J262">
        <v>-4.3021094209999999</v>
      </c>
    </row>
    <row r="263" spans="1:10" x14ac:dyDescent="0.3">
      <c r="A263" t="s">
        <v>263</v>
      </c>
      <c r="B263" t="s">
        <v>843</v>
      </c>
      <c r="C263">
        <v>2.3144541069930025</v>
      </c>
      <c r="D263">
        <v>1.3473374007128225</v>
      </c>
      <c r="E263">
        <v>2.2282974331300842</v>
      </c>
      <c r="F263">
        <v>2.3720991803216682</v>
      </c>
      <c r="G263">
        <v>2.3993013379999999</v>
      </c>
      <c r="H263">
        <v>2.5226844819999998</v>
      </c>
      <c r="I263">
        <v>-3.9159705850000002</v>
      </c>
      <c r="J263">
        <v>-4.1121709060000002</v>
      </c>
    </row>
    <row r="264" spans="1:10" x14ac:dyDescent="0.3">
      <c r="A264" t="s">
        <v>264</v>
      </c>
      <c r="B264" t="s">
        <v>844</v>
      </c>
      <c r="C264">
        <v>-1.5613970079522588</v>
      </c>
      <c r="D264">
        <v>0.26532369072738149</v>
      </c>
      <c r="E264">
        <v>2.216134534321593</v>
      </c>
      <c r="F264">
        <v>2.4294032682885649</v>
      </c>
      <c r="G264">
        <v>-1.832996665</v>
      </c>
      <c r="H264">
        <v>0.25652200400000003</v>
      </c>
      <c r="I264">
        <v>-4.123404012</v>
      </c>
      <c r="J264">
        <v>-4.0966904050000004</v>
      </c>
    </row>
    <row r="265" spans="1:10" x14ac:dyDescent="0.3">
      <c r="A265" t="s">
        <v>265</v>
      </c>
      <c r="B265" t="s">
        <v>845</v>
      </c>
      <c r="C265">
        <v>-0.84251450437848874</v>
      </c>
      <c r="D265">
        <v>-3.3915579481446745</v>
      </c>
      <c r="E265">
        <v>2.1911674484653045</v>
      </c>
      <c r="F265">
        <v>2.4125277946971977</v>
      </c>
      <c r="G265">
        <v>-0.68676233399999997</v>
      </c>
      <c r="H265">
        <v>-2.1743192730000001</v>
      </c>
      <c r="I265">
        <v>-3.8877208599999999</v>
      </c>
      <c r="J265">
        <v>-3.9364481699999998</v>
      </c>
    </row>
    <row r="266" spans="1:10" x14ac:dyDescent="0.3">
      <c r="A266" t="s">
        <v>266</v>
      </c>
      <c r="B266" t="s">
        <v>846</v>
      </c>
      <c r="C266">
        <v>1.1312099121835395</v>
      </c>
      <c r="D266">
        <v>-2.9702010857556083</v>
      </c>
      <c r="E266">
        <v>2.0974422283198026</v>
      </c>
      <c r="F266">
        <v>2.4200177381864734</v>
      </c>
      <c r="G266">
        <v>0.86656652599999995</v>
      </c>
      <c r="H266">
        <v>-1.013822459</v>
      </c>
      <c r="I266">
        <v>-3.8446672990000001</v>
      </c>
      <c r="J266">
        <v>-3.8688424819999998</v>
      </c>
    </row>
    <row r="267" spans="1:10" x14ac:dyDescent="0.3">
      <c r="A267" t="s">
        <v>267</v>
      </c>
      <c r="B267" t="s">
        <v>847</v>
      </c>
      <c r="C267">
        <v>0.65831585837416995</v>
      </c>
      <c r="D267">
        <v>4.3886645849512629</v>
      </c>
      <c r="E267">
        <v>2.0482128185622148</v>
      </c>
      <c r="F267">
        <v>2.4148046694429954</v>
      </c>
      <c r="G267">
        <v>0.74445666200000005</v>
      </c>
      <c r="H267">
        <v>0.47347188899999998</v>
      </c>
      <c r="I267">
        <v>-3.8864437170000001</v>
      </c>
      <c r="J267">
        <v>-3.852753823</v>
      </c>
    </row>
    <row r="268" spans="1:10" x14ac:dyDescent="0.3">
      <c r="A268" t="s">
        <v>268</v>
      </c>
      <c r="B268" t="s">
        <v>848</v>
      </c>
      <c r="C268">
        <v>-2.6633955629302708</v>
      </c>
      <c r="D268">
        <v>0.94865724114714389</v>
      </c>
      <c r="E268">
        <v>1.9306039214808011</v>
      </c>
      <c r="F268">
        <v>2.3596274879140866</v>
      </c>
      <c r="G268">
        <v>-2.8974414429999999</v>
      </c>
      <c r="H268">
        <v>2.3383536899999999</v>
      </c>
      <c r="I268">
        <v>-3.455443458</v>
      </c>
      <c r="J268">
        <v>-3.6031136880000001</v>
      </c>
    </row>
    <row r="269" spans="1:10" x14ac:dyDescent="0.3">
      <c r="A269" t="s">
        <v>269</v>
      </c>
      <c r="B269" t="s">
        <v>849</v>
      </c>
      <c r="C269">
        <v>2.2456309012090614</v>
      </c>
      <c r="D269">
        <v>-1.9007395623905854</v>
      </c>
      <c r="E269">
        <v>1.9949805321490328</v>
      </c>
      <c r="F269">
        <v>2.4065667323425717</v>
      </c>
      <c r="G269">
        <v>2.3917208510000001</v>
      </c>
      <c r="H269">
        <v>-0.47552241499999998</v>
      </c>
      <c r="I269">
        <v>-3.2426114849999998</v>
      </c>
      <c r="J269">
        <v>-3.3882300330000001</v>
      </c>
    </row>
    <row r="270" spans="1:10" x14ac:dyDescent="0.3">
      <c r="A270" t="s">
        <v>270</v>
      </c>
      <c r="B270" t="s">
        <v>850</v>
      </c>
      <c r="C270">
        <v>1.8216754090806475</v>
      </c>
      <c r="D270">
        <v>0.35597883639386652</v>
      </c>
      <c r="E270">
        <v>2.0155186583140918</v>
      </c>
      <c r="F270">
        <v>2.3916544340384478</v>
      </c>
      <c r="G270">
        <v>1.493853332</v>
      </c>
      <c r="H270">
        <v>0.68212439800000002</v>
      </c>
      <c r="I270">
        <v>-3.4169965449999999</v>
      </c>
      <c r="J270">
        <v>-3.643444396</v>
      </c>
    </row>
    <row r="271" spans="1:10" x14ac:dyDescent="0.3">
      <c r="A271" t="s">
        <v>271</v>
      </c>
      <c r="B271" t="s">
        <v>851</v>
      </c>
      <c r="C271">
        <v>-0.64551057925559263</v>
      </c>
      <c r="D271">
        <v>1.4903171875997323</v>
      </c>
      <c r="E271">
        <v>1.9689267167686035</v>
      </c>
      <c r="F271">
        <v>2.3402677938733016</v>
      </c>
      <c r="G271">
        <v>-0.51587372499999995</v>
      </c>
      <c r="H271">
        <v>0.988781201</v>
      </c>
      <c r="I271">
        <v>-3.4700351870000001</v>
      </c>
      <c r="J271">
        <v>-3.7176125510000002</v>
      </c>
    </row>
    <row r="272" spans="1:10" x14ac:dyDescent="0.3">
      <c r="A272" t="s">
        <v>272</v>
      </c>
      <c r="B272" t="s">
        <v>852</v>
      </c>
      <c r="C272">
        <v>2.6800787696586337</v>
      </c>
      <c r="D272">
        <v>3.7390794877700806</v>
      </c>
      <c r="E272">
        <v>1.9178074208173772</v>
      </c>
      <c r="F272">
        <v>2.3244959635867968</v>
      </c>
      <c r="G272">
        <v>2.4354845759999999</v>
      </c>
      <c r="H272">
        <v>-1.4277410070000001</v>
      </c>
      <c r="I272">
        <v>-3.4293971129999998</v>
      </c>
      <c r="J272">
        <v>-3.5861027499999998</v>
      </c>
    </row>
    <row r="273" spans="1:10" x14ac:dyDescent="0.3">
      <c r="A273" t="s">
        <v>273</v>
      </c>
      <c r="B273" t="s">
        <v>853</v>
      </c>
      <c r="C273">
        <v>-1.2512278842873759</v>
      </c>
      <c r="D273">
        <v>-10.967005784550787</v>
      </c>
      <c r="E273">
        <v>2.217296167557711</v>
      </c>
      <c r="F273">
        <v>2.3273278408357418</v>
      </c>
      <c r="G273">
        <v>-1.2202841179999999</v>
      </c>
      <c r="H273">
        <v>-4.9154851749999997</v>
      </c>
      <c r="I273">
        <v>-3.7461918980000002</v>
      </c>
      <c r="J273">
        <v>-3.6029068710000001</v>
      </c>
    </row>
    <row r="274" spans="1:10" x14ac:dyDescent="0.3">
      <c r="A274" t="s">
        <v>274</v>
      </c>
      <c r="B274" t="s">
        <v>854</v>
      </c>
      <c r="C274">
        <v>-1.8073320076275046</v>
      </c>
      <c r="D274">
        <v>5.0811714221735471</v>
      </c>
      <c r="E274">
        <v>2.0398324562199406</v>
      </c>
      <c r="F274">
        <v>2.6654536909208288</v>
      </c>
      <c r="G274">
        <v>-1.9445449079999999</v>
      </c>
      <c r="H274">
        <v>1.175553131</v>
      </c>
      <c r="I274">
        <v>-3.488292403</v>
      </c>
      <c r="J274">
        <v>-3.4898652920000002</v>
      </c>
    </row>
    <row r="275" spans="1:10" x14ac:dyDescent="0.3">
      <c r="A275" t="s">
        <v>275</v>
      </c>
      <c r="B275" t="s">
        <v>855</v>
      </c>
      <c r="C275">
        <v>0.48635599787383299</v>
      </c>
      <c r="D275">
        <v>1.5090075658414026</v>
      </c>
      <c r="E275">
        <v>2.0615659363164474</v>
      </c>
      <c r="F275">
        <v>2.7135390855738271</v>
      </c>
      <c r="G275">
        <v>0.52095984100000003</v>
      </c>
      <c r="H275">
        <v>0.91702911600000003</v>
      </c>
      <c r="I275">
        <v>-3.3988701670000001</v>
      </c>
      <c r="J275">
        <v>-3.3360543819999999</v>
      </c>
    </row>
    <row r="276" spans="1:10" x14ac:dyDescent="0.3">
      <c r="A276" t="s">
        <v>276</v>
      </c>
      <c r="B276" t="s">
        <v>856</v>
      </c>
      <c r="C276">
        <v>-2.5479085300985194</v>
      </c>
      <c r="D276">
        <v>1.3707974975060822</v>
      </c>
      <c r="E276">
        <v>1.9460437791744838</v>
      </c>
      <c r="F276">
        <v>2.5728306661979321</v>
      </c>
      <c r="G276">
        <v>-2.7292600199999999</v>
      </c>
      <c r="H276">
        <v>0.88460588399999995</v>
      </c>
      <c r="I276">
        <v>-3.4552813050000002</v>
      </c>
      <c r="J276">
        <v>-3.4548409699999998</v>
      </c>
    </row>
    <row r="277" spans="1:10" x14ac:dyDescent="0.3">
      <c r="A277" t="s">
        <v>277</v>
      </c>
      <c r="B277" t="s">
        <v>857</v>
      </c>
      <c r="C277">
        <v>9.2123451932080158E-2</v>
      </c>
      <c r="D277">
        <v>-1.8630309731171302</v>
      </c>
      <c r="E277">
        <v>1.9875751573958831</v>
      </c>
      <c r="F277">
        <v>2.5148752572992459</v>
      </c>
      <c r="G277">
        <v>0.185748211</v>
      </c>
      <c r="H277">
        <v>-0.92383441799999999</v>
      </c>
      <c r="I277">
        <v>-3.2531724030000002</v>
      </c>
      <c r="J277">
        <v>-3.2061546999999999</v>
      </c>
    </row>
    <row r="278" spans="1:10" x14ac:dyDescent="0.3">
      <c r="A278" t="s">
        <v>278</v>
      </c>
      <c r="B278" t="s">
        <v>858</v>
      </c>
      <c r="C278">
        <v>-0.60958903093379924</v>
      </c>
      <c r="D278">
        <v>-2.7474224242363121</v>
      </c>
      <c r="E278">
        <v>1.9428758219572733</v>
      </c>
      <c r="F278">
        <v>2.4515030006060097</v>
      </c>
      <c r="G278">
        <v>-0.83744596500000001</v>
      </c>
      <c r="H278">
        <v>-3.4142123550000001</v>
      </c>
      <c r="I278">
        <v>-3.3841058089999998</v>
      </c>
      <c r="J278">
        <v>-3.4236290820000002</v>
      </c>
    </row>
    <row r="279" spans="1:10" x14ac:dyDescent="0.3">
      <c r="A279" t="s">
        <v>279</v>
      </c>
      <c r="B279" t="s">
        <v>859</v>
      </c>
      <c r="C279">
        <v>1.4668615696965759</v>
      </c>
      <c r="D279">
        <v>1.1578484259224808</v>
      </c>
      <c r="E279">
        <v>1.8292932595254749</v>
      </c>
      <c r="F279">
        <v>2.56977439849681</v>
      </c>
      <c r="G279">
        <v>1.5590210689999999</v>
      </c>
      <c r="H279">
        <v>0.25652431799999997</v>
      </c>
      <c r="I279">
        <v>-3.2445911980000002</v>
      </c>
      <c r="J279">
        <v>-3.2374159769999999</v>
      </c>
    </row>
    <row r="280" spans="1:10" x14ac:dyDescent="0.3">
      <c r="A280" t="s">
        <v>280</v>
      </c>
      <c r="B280" t="s">
        <v>860</v>
      </c>
      <c r="C280">
        <v>1.6559982593785438</v>
      </c>
      <c r="D280">
        <v>-4.0387639764532413</v>
      </c>
      <c r="E280">
        <v>1.8569647010251298</v>
      </c>
      <c r="F280">
        <v>2.5521190482222216</v>
      </c>
      <c r="G280">
        <v>1.3973381309999999</v>
      </c>
      <c r="H280">
        <v>-1.8094239130000001</v>
      </c>
      <c r="I280">
        <v>-3.1912670919999999</v>
      </c>
      <c r="J280">
        <v>-3.1277132929999998</v>
      </c>
    </row>
    <row r="281" spans="1:10" x14ac:dyDescent="0.3">
      <c r="A281" t="s">
        <v>281</v>
      </c>
      <c r="B281" t="s">
        <v>861</v>
      </c>
      <c r="C281">
        <v>0.93043049747247863</v>
      </c>
      <c r="D281">
        <v>0.11052548261871742</v>
      </c>
      <c r="E281">
        <v>1.7712579656749727</v>
      </c>
      <c r="F281">
        <v>2.495864673326472</v>
      </c>
      <c r="G281">
        <v>0.99863416000000005</v>
      </c>
      <c r="H281">
        <v>-1.7891433349999999</v>
      </c>
      <c r="I281">
        <v>-3.1212105320000001</v>
      </c>
      <c r="J281">
        <v>-3.0976667390000001</v>
      </c>
    </row>
    <row r="282" spans="1:10" x14ac:dyDescent="0.3">
      <c r="A282" t="s">
        <v>282</v>
      </c>
      <c r="B282" t="s">
        <v>862</v>
      </c>
      <c r="C282">
        <v>2.2719354636576927</v>
      </c>
      <c r="D282">
        <v>4.6746209964857677</v>
      </c>
      <c r="E282">
        <v>1.8077953207750939</v>
      </c>
      <c r="F282">
        <v>2.5003190614098463</v>
      </c>
      <c r="G282">
        <v>2.0484572449999998</v>
      </c>
      <c r="H282">
        <v>1.1580575820000001</v>
      </c>
      <c r="I282">
        <v>-3.120530128</v>
      </c>
      <c r="J282">
        <v>-3.0508693760000001</v>
      </c>
    </row>
    <row r="283" spans="1:10" x14ac:dyDescent="0.3">
      <c r="A283" t="s">
        <v>283</v>
      </c>
      <c r="B283" t="s">
        <v>863</v>
      </c>
      <c r="C283">
        <v>0.73821535448561626</v>
      </c>
      <c r="D283">
        <v>0.78472511216665097</v>
      </c>
      <c r="E283">
        <v>1.7412180105868349</v>
      </c>
      <c r="F283">
        <v>2.4591984552619128</v>
      </c>
      <c r="G283">
        <v>0.75877442100000003</v>
      </c>
      <c r="H283">
        <v>2.7581814109999998</v>
      </c>
      <c r="I283">
        <v>-3.018074135</v>
      </c>
      <c r="J283">
        <v>-2.9974169929999999</v>
      </c>
    </row>
    <row r="284" spans="1:10" x14ac:dyDescent="0.3">
      <c r="A284" t="s">
        <v>284</v>
      </c>
      <c r="B284" t="s">
        <v>864</v>
      </c>
      <c r="C284">
        <v>1.0792722509140429</v>
      </c>
      <c r="D284">
        <v>-2.9017639116682314</v>
      </c>
      <c r="E284">
        <v>1.7618883166632995</v>
      </c>
      <c r="F284">
        <v>2.5155069534120118</v>
      </c>
      <c r="G284">
        <v>0.90528695699999995</v>
      </c>
      <c r="H284">
        <v>-1.1744097529999999</v>
      </c>
      <c r="I284">
        <v>-3.0073049140000001</v>
      </c>
      <c r="J284">
        <v>-3.0155545890000002</v>
      </c>
    </row>
    <row r="285" spans="1:10" x14ac:dyDescent="0.3">
      <c r="A285" t="s">
        <v>285</v>
      </c>
      <c r="B285" t="s">
        <v>865</v>
      </c>
      <c r="C285">
        <v>-0.57983093029569943</v>
      </c>
      <c r="D285">
        <v>-0.57592207769006087</v>
      </c>
      <c r="E285">
        <v>1.6442562916281482</v>
      </c>
      <c r="F285">
        <v>2.5056883871984974</v>
      </c>
      <c r="G285">
        <v>-0.57808592599999997</v>
      </c>
      <c r="H285">
        <v>-0.37124249199999998</v>
      </c>
      <c r="I285">
        <v>-2.896512526</v>
      </c>
      <c r="J285">
        <v>-2.9067260670000001</v>
      </c>
    </row>
    <row r="286" spans="1:10" x14ac:dyDescent="0.3">
      <c r="A286" t="s">
        <v>286</v>
      </c>
      <c r="B286" t="s">
        <v>866</v>
      </c>
      <c r="C286">
        <v>0.75304138158402978</v>
      </c>
      <c r="D286">
        <v>3.99706278436609</v>
      </c>
      <c r="E286">
        <v>1.6727242689397073</v>
      </c>
      <c r="F286">
        <v>2.428067905037588</v>
      </c>
      <c r="G286">
        <v>0.62768247099999996</v>
      </c>
      <c r="H286">
        <v>1.0405185480000001</v>
      </c>
      <c r="I286">
        <v>-2.841883771</v>
      </c>
      <c r="J286">
        <v>-2.7212025940000002</v>
      </c>
    </row>
    <row r="287" spans="1:10" x14ac:dyDescent="0.3">
      <c r="A287" t="s">
        <v>287</v>
      </c>
      <c r="B287" t="s">
        <v>867</v>
      </c>
      <c r="C287">
        <v>-3.2051249372378798</v>
      </c>
      <c r="D287">
        <v>-2.7886727896155872</v>
      </c>
      <c r="E287">
        <v>1.5776560309765726</v>
      </c>
      <c r="F287">
        <v>2.3911490055336002</v>
      </c>
      <c r="G287">
        <v>-3.241661562</v>
      </c>
      <c r="H287">
        <v>1.6186912000000001E-2</v>
      </c>
      <c r="I287">
        <v>-2.5486703849999999</v>
      </c>
      <c r="J287">
        <v>-2.6870117840000001</v>
      </c>
    </row>
    <row r="288" spans="1:10" x14ac:dyDescent="0.3">
      <c r="A288" t="s">
        <v>288</v>
      </c>
      <c r="B288" t="s">
        <v>868</v>
      </c>
      <c r="C288">
        <v>0.42164503789350327</v>
      </c>
      <c r="D288">
        <v>2.6117370898015579</v>
      </c>
      <c r="E288">
        <v>1.7477210274886372</v>
      </c>
      <c r="F288">
        <v>2.3482298811491558</v>
      </c>
      <c r="G288">
        <v>0.39390319499999998</v>
      </c>
      <c r="H288">
        <v>0.56201467500000002</v>
      </c>
      <c r="I288">
        <v>-2.6463680809999999</v>
      </c>
      <c r="J288">
        <v>-2.4963398630000002</v>
      </c>
    </row>
    <row r="289" spans="1:10" x14ac:dyDescent="0.3">
      <c r="A289" t="s">
        <v>289</v>
      </c>
      <c r="B289" t="s">
        <v>869</v>
      </c>
      <c r="C289">
        <v>2.4016777930261135</v>
      </c>
      <c r="D289">
        <v>-2.8674740276328325</v>
      </c>
      <c r="E289">
        <v>1.7427897935263614</v>
      </c>
      <c r="F289">
        <v>2.3118224203146842</v>
      </c>
      <c r="G289">
        <v>2.280716747</v>
      </c>
      <c r="H289">
        <v>-1.678845049</v>
      </c>
      <c r="I289">
        <v>-2.793094864</v>
      </c>
      <c r="J289">
        <v>-2.9513996900000001</v>
      </c>
    </row>
    <row r="290" spans="1:10" x14ac:dyDescent="0.3">
      <c r="A290" t="s">
        <v>290</v>
      </c>
      <c r="B290" t="s">
        <v>870</v>
      </c>
      <c r="C290">
        <v>0.35451790711076292</v>
      </c>
      <c r="D290">
        <v>0.87508310093946662</v>
      </c>
      <c r="E290">
        <v>1.7142281883657973</v>
      </c>
      <c r="F290">
        <v>2.3285036790474005</v>
      </c>
      <c r="G290">
        <v>0.27522850999999998</v>
      </c>
      <c r="H290">
        <v>9.9674351999999994E-2</v>
      </c>
      <c r="I290">
        <v>-2.7264754330000001</v>
      </c>
      <c r="J290">
        <v>-2.8107489210000001</v>
      </c>
    </row>
    <row r="291" spans="1:10" x14ac:dyDescent="0.3">
      <c r="A291" t="s">
        <v>291</v>
      </c>
      <c r="B291" t="s">
        <v>871</v>
      </c>
      <c r="C291">
        <v>-2.485699319088841</v>
      </c>
      <c r="D291">
        <v>-1.9932296458187615</v>
      </c>
      <c r="E291">
        <v>1.7135915623637454</v>
      </c>
      <c r="F291">
        <v>2.3110683322661876</v>
      </c>
      <c r="G291">
        <v>-2.5564104310000002</v>
      </c>
      <c r="H291">
        <v>-0.64687278999999998</v>
      </c>
      <c r="I291">
        <v>-2.7147735389999998</v>
      </c>
      <c r="J291">
        <v>-2.8872059060000002</v>
      </c>
    </row>
    <row r="292" spans="1:10" x14ac:dyDescent="0.3">
      <c r="A292" t="s">
        <v>292</v>
      </c>
      <c r="B292" t="s">
        <v>872</v>
      </c>
      <c r="C292">
        <v>1.3640383576988491</v>
      </c>
      <c r="D292">
        <v>3.0634153980685142</v>
      </c>
      <c r="E292">
        <v>1.7375616083672805</v>
      </c>
      <c r="F292">
        <v>2.2808346009420699</v>
      </c>
      <c r="G292">
        <v>1.351724768</v>
      </c>
      <c r="H292">
        <v>1.326063969</v>
      </c>
      <c r="I292">
        <v>-2.5490726750000001</v>
      </c>
      <c r="J292">
        <v>-2.623501273</v>
      </c>
    </row>
    <row r="293" spans="1:10" x14ac:dyDescent="0.3">
      <c r="A293" t="s">
        <v>293</v>
      </c>
      <c r="B293" t="s">
        <v>873</v>
      </c>
      <c r="C293">
        <v>-6.901311523050957E-2</v>
      </c>
      <c r="D293">
        <v>-4.8107139565302326</v>
      </c>
      <c r="E293">
        <v>1.8158425299407301</v>
      </c>
      <c r="F293">
        <v>2.2897021214008095</v>
      </c>
      <c r="G293">
        <v>-0.22660799500000001</v>
      </c>
      <c r="H293">
        <v>-1.5669912130000001</v>
      </c>
      <c r="I293">
        <v>-2.8128394349999999</v>
      </c>
      <c r="J293">
        <v>-2.9600561220000001</v>
      </c>
    </row>
    <row r="294" spans="1:10" x14ac:dyDescent="0.3">
      <c r="A294" t="s">
        <v>294</v>
      </c>
      <c r="B294" t="s">
        <v>874</v>
      </c>
      <c r="C294">
        <v>-0.57118285969126603</v>
      </c>
      <c r="D294">
        <v>3.9278690479598311</v>
      </c>
      <c r="E294">
        <v>1.7151760994310712</v>
      </c>
      <c r="F294">
        <v>2.3130882734793734</v>
      </c>
      <c r="G294">
        <v>-0.55803100400000005</v>
      </c>
      <c r="H294">
        <v>1.3729305199999999</v>
      </c>
      <c r="I294">
        <v>-2.671545724</v>
      </c>
      <c r="J294">
        <v>-2.769573313</v>
      </c>
    </row>
    <row r="295" spans="1:10" x14ac:dyDescent="0.3">
      <c r="A295" t="s">
        <v>295</v>
      </c>
      <c r="B295" t="s">
        <v>875</v>
      </c>
      <c r="C295">
        <v>0.65226837484329003</v>
      </c>
      <c r="D295">
        <v>0.3747690560410355</v>
      </c>
      <c r="E295">
        <v>1.6559791926847733</v>
      </c>
      <c r="F295">
        <v>2.3245321394050338</v>
      </c>
      <c r="G295">
        <v>0.51593507000000005</v>
      </c>
      <c r="H295">
        <v>-0.93580154000000004</v>
      </c>
      <c r="I295">
        <v>-2.544174054</v>
      </c>
      <c r="J295">
        <v>-2.6685675780000002</v>
      </c>
    </row>
    <row r="296" spans="1:10" x14ac:dyDescent="0.3">
      <c r="A296" t="s">
        <v>296</v>
      </c>
      <c r="B296" t="s">
        <v>876</v>
      </c>
      <c r="C296">
        <v>-0.75212727818101399</v>
      </c>
      <c r="D296">
        <v>5.2717488945873914</v>
      </c>
      <c r="E296">
        <v>1.6779676200797649</v>
      </c>
      <c r="F296">
        <v>2.3125274617867708</v>
      </c>
      <c r="G296">
        <v>-0.77594096400000001</v>
      </c>
      <c r="H296">
        <v>3.413412154</v>
      </c>
      <c r="I296">
        <v>-2.6224747829999999</v>
      </c>
      <c r="J296">
        <v>-2.6517991849999998</v>
      </c>
    </row>
    <row r="297" spans="1:10" x14ac:dyDescent="0.3">
      <c r="A297" t="s">
        <v>297</v>
      </c>
      <c r="B297" t="s">
        <v>877</v>
      </c>
      <c r="C297">
        <v>1.1531363606562817</v>
      </c>
      <c r="D297">
        <v>0.75432318476225113</v>
      </c>
      <c r="E297">
        <v>1.5631336071080995</v>
      </c>
      <c r="F297">
        <v>2.4661698798602676</v>
      </c>
      <c r="G297">
        <v>1.0559474680000001</v>
      </c>
      <c r="H297">
        <v>1.530500921</v>
      </c>
      <c r="I297">
        <v>-2.4619146270000001</v>
      </c>
      <c r="J297">
        <v>-2.5348598629999999</v>
      </c>
    </row>
    <row r="298" spans="1:10" x14ac:dyDescent="0.3">
      <c r="A298" t="s">
        <v>298</v>
      </c>
      <c r="B298" t="s">
        <v>878</v>
      </c>
      <c r="C298">
        <v>0.18704584643209898</v>
      </c>
      <c r="D298">
        <v>-4.7797775521052355</v>
      </c>
      <c r="E298">
        <v>1.6381393523601644</v>
      </c>
      <c r="F298">
        <v>2.5072674267206598</v>
      </c>
      <c r="G298">
        <v>0.11453975399999999</v>
      </c>
      <c r="H298">
        <v>-3.2292742369999998</v>
      </c>
      <c r="I298">
        <v>-2.5458497750000002</v>
      </c>
      <c r="J298">
        <v>-2.5411367829999998</v>
      </c>
    </row>
    <row r="299" spans="1:10" x14ac:dyDescent="0.3">
      <c r="A299" t="s">
        <v>299</v>
      </c>
      <c r="B299" t="s">
        <v>879</v>
      </c>
      <c r="C299">
        <v>2.5349309828275324</v>
      </c>
      <c r="D299">
        <v>-2.58318835128728</v>
      </c>
      <c r="E299">
        <v>1.5265065651365712</v>
      </c>
      <c r="F299">
        <v>2.5795016091085605</v>
      </c>
      <c r="G299">
        <v>2.4617351840000001</v>
      </c>
      <c r="H299">
        <v>-2.6843870359999999</v>
      </c>
      <c r="I299">
        <v>-2.4265794540000001</v>
      </c>
      <c r="J299">
        <v>-2.4705146230000001</v>
      </c>
    </row>
    <row r="300" spans="1:10" x14ac:dyDescent="0.3">
      <c r="A300" t="s">
        <v>300</v>
      </c>
      <c r="B300" t="s">
        <v>880</v>
      </c>
      <c r="C300">
        <v>0.28958556120270984</v>
      </c>
      <c r="D300">
        <v>2.1183513043448787</v>
      </c>
      <c r="E300">
        <v>1.6244698212197004</v>
      </c>
      <c r="F300">
        <v>2.6586182193740453</v>
      </c>
      <c r="G300">
        <v>0.16206978599999999</v>
      </c>
      <c r="H300">
        <v>1.0763642280000001</v>
      </c>
      <c r="I300">
        <v>-2.4948001290000001</v>
      </c>
      <c r="J300">
        <v>-2.4989318470000002</v>
      </c>
    </row>
    <row r="301" spans="1:10" x14ac:dyDescent="0.3">
      <c r="A301" t="s">
        <v>301</v>
      </c>
      <c r="B301" t="s">
        <v>881</v>
      </c>
      <c r="C301">
        <v>-0.25031302181184323</v>
      </c>
      <c r="D301">
        <v>3.5300586108062859</v>
      </c>
      <c r="E301">
        <v>1.6178580543955761</v>
      </c>
      <c r="F301">
        <v>2.5918550154050273</v>
      </c>
      <c r="G301">
        <v>-0.27396189799999998</v>
      </c>
      <c r="H301">
        <v>2.063610181</v>
      </c>
      <c r="I301">
        <v>-2.454618854</v>
      </c>
      <c r="J301">
        <v>-2.5734081409999998</v>
      </c>
    </row>
    <row r="302" spans="1:10" x14ac:dyDescent="0.3">
      <c r="A302" t="s">
        <v>302</v>
      </c>
      <c r="B302" t="s">
        <v>882</v>
      </c>
      <c r="C302">
        <v>0.94787439545434005</v>
      </c>
      <c r="D302">
        <v>4.9097630974642925</v>
      </c>
      <c r="E302">
        <v>1.5968918540306158</v>
      </c>
      <c r="F302">
        <v>2.56296631974985</v>
      </c>
      <c r="G302">
        <v>0.838780835</v>
      </c>
      <c r="H302">
        <v>4.7086649720000002</v>
      </c>
      <c r="I302">
        <v>-2.3851101579999998</v>
      </c>
      <c r="J302">
        <v>-2.38142845</v>
      </c>
    </row>
    <row r="303" spans="1:10" x14ac:dyDescent="0.3">
      <c r="A303" t="s">
        <v>303</v>
      </c>
      <c r="B303" t="s">
        <v>883</v>
      </c>
      <c r="C303">
        <v>-0.24193426552128194</v>
      </c>
      <c r="D303">
        <v>-1.6380528181151544</v>
      </c>
      <c r="E303">
        <v>1.5248877683656394</v>
      </c>
      <c r="F303">
        <v>2.8132915719127358</v>
      </c>
      <c r="G303">
        <v>-0.298392514</v>
      </c>
      <c r="H303">
        <v>-0.55902871300000001</v>
      </c>
      <c r="I303">
        <v>-2.3718157849999999</v>
      </c>
      <c r="J303">
        <v>-2.4161281419999998</v>
      </c>
    </row>
    <row r="304" spans="1:10" x14ac:dyDescent="0.3">
      <c r="A304" t="s">
        <v>304</v>
      </c>
      <c r="B304" t="s">
        <v>884</v>
      </c>
      <c r="C304">
        <v>1.6854539518907252</v>
      </c>
      <c r="D304">
        <v>-2.358947026124314</v>
      </c>
      <c r="E304">
        <v>1.5045690279515151</v>
      </c>
      <c r="F304">
        <v>2.7966011625671543</v>
      </c>
      <c r="G304">
        <v>1.607147334</v>
      </c>
      <c r="H304">
        <v>1.105166E-2</v>
      </c>
      <c r="I304">
        <v>-2.2498269959999999</v>
      </c>
      <c r="J304">
        <v>-2.2886142249999999</v>
      </c>
    </row>
    <row r="305" spans="1:10" x14ac:dyDescent="0.3">
      <c r="A305" t="s">
        <v>305</v>
      </c>
      <c r="B305" t="s">
        <v>885</v>
      </c>
      <c r="C305">
        <v>-0.46028589507520756</v>
      </c>
      <c r="D305">
        <v>-2.4900362751316241</v>
      </c>
      <c r="E305">
        <v>1.4980925115964232</v>
      </c>
      <c r="F305">
        <v>2.6274634046800216</v>
      </c>
      <c r="G305">
        <v>-0.56308643400000002</v>
      </c>
      <c r="H305">
        <v>-2.4128382039999998</v>
      </c>
      <c r="I305">
        <v>-2.2783759149999998</v>
      </c>
      <c r="J305">
        <v>-2.3119661200000001</v>
      </c>
    </row>
    <row r="306" spans="1:10" x14ac:dyDescent="0.3">
      <c r="A306" t="s">
        <v>306</v>
      </c>
      <c r="B306" t="s">
        <v>886</v>
      </c>
      <c r="C306">
        <v>-1.5567055213242309</v>
      </c>
      <c r="D306">
        <v>2.6873185874880967</v>
      </c>
      <c r="E306">
        <v>1.4938601313164592</v>
      </c>
      <c r="F306">
        <v>2.6254441988654884</v>
      </c>
      <c r="G306">
        <v>-1.586137095</v>
      </c>
      <c r="H306">
        <v>2.645475555</v>
      </c>
      <c r="I306">
        <v>-2.2060535539999999</v>
      </c>
      <c r="J306">
        <v>-2.2823271009999999</v>
      </c>
    </row>
    <row r="307" spans="1:10" x14ac:dyDescent="0.3">
      <c r="A307" t="s">
        <v>307</v>
      </c>
      <c r="B307" t="s">
        <v>887</v>
      </c>
      <c r="C307">
        <v>9.566871073620753E-2</v>
      </c>
      <c r="D307">
        <v>-0.1239297746295609</v>
      </c>
      <c r="E307">
        <v>1.4606685434600728</v>
      </c>
      <c r="F307">
        <v>2.6574450205985327</v>
      </c>
      <c r="G307">
        <v>2.2622678E-2</v>
      </c>
      <c r="H307">
        <v>-2.3111600999999999E-2</v>
      </c>
      <c r="I307">
        <v>-2.075241777</v>
      </c>
      <c r="J307">
        <v>-2.1518784630000001</v>
      </c>
    </row>
    <row r="308" spans="1:10" x14ac:dyDescent="0.3">
      <c r="A308" t="s">
        <v>308</v>
      </c>
      <c r="B308" t="s">
        <v>888</v>
      </c>
      <c r="C308">
        <v>1.7988956976683568</v>
      </c>
      <c r="D308">
        <v>-2.2673345115157506</v>
      </c>
      <c r="E308">
        <v>1.4628677158291008</v>
      </c>
      <c r="F308">
        <v>2.5841704258987845</v>
      </c>
      <c r="G308">
        <v>1.728349208</v>
      </c>
      <c r="H308">
        <v>-2.390121411</v>
      </c>
      <c r="I308">
        <v>-2.1807161929999999</v>
      </c>
      <c r="J308">
        <v>-2.3142840549999999</v>
      </c>
    </row>
    <row r="309" spans="1:10" x14ac:dyDescent="0.3">
      <c r="A309" t="s">
        <v>309</v>
      </c>
      <c r="B309" t="s">
        <v>889</v>
      </c>
      <c r="C309">
        <v>-1.0780912446074709</v>
      </c>
      <c r="D309">
        <v>4.8822729777316276</v>
      </c>
      <c r="E309">
        <v>1.523632130161813</v>
      </c>
      <c r="F309">
        <v>2.5679977514361934</v>
      </c>
      <c r="G309">
        <v>-1.190875986</v>
      </c>
      <c r="H309">
        <v>2.5936941779999998</v>
      </c>
      <c r="I309">
        <v>-2.2607662369999999</v>
      </c>
      <c r="J309">
        <v>-2.281664089</v>
      </c>
    </row>
    <row r="310" spans="1:10" x14ac:dyDescent="0.3">
      <c r="A310" t="s">
        <v>310</v>
      </c>
      <c r="B310" t="s">
        <v>890</v>
      </c>
      <c r="C310">
        <v>3.549157937636771E-2</v>
      </c>
      <c r="D310">
        <v>-1.0358738294171665</v>
      </c>
      <c r="E310">
        <v>1.4852939664959646</v>
      </c>
      <c r="F310">
        <v>2.616906492863873</v>
      </c>
      <c r="G310">
        <v>2.9953206E-2</v>
      </c>
      <c r="H310">
        <v>1.414918417</v>
      </c>
      <c r="I310">
        <v>-2.107069504</v>
      </c>
      <c r="J310">
        <v>-2.2517904789999998</v>
      </c>
    </row>
    <row r="311" spans="1:10" x14ac:dyDescent="0.3">
      <c r="A311" t="s">
        <v>311</v>
      </c>
      <c r="B311" t="s">
        <v>891</v>
      </c>
      <c r="C311">
        <v>1.1837855684636356</v>
      </c>
      <c r="D311">
        <v>-0.40202555636561499</v>
      </c>
      <c r="E311">
        <v>1.4446263947851392</v>
      </c>
      <c r="F311">
        <v>2.5773651122046632</v>
      </c>
      <c r="G311">
        <v>1.05089801</v>
      </c>
      <c r="H311">
        <v>-0.72625979699999998</v>
      </c>
      <c r="I311">
        <v>-2.0985110850000002</v>
      </c>
      <c r="J311">
        <v>-2.2369671059999998</v>
      </c>
    </row>
    <row r="312" spans="1:10" x14ac:dyDescent="0.3">
      <c r="A312" t="s">
        <v>312</v>
      </c>
      <c r="B312" t="s">
        <v>892</v>
      </c>
      <c r="C312">
        <v>2.4967069594824753</v>
      </c>
      <c r="D312">
        <v>-2.043436087359396</v>
      </c>
      <c r="E312">
        <v>1.4208285689390945</v>
      </c>
      <c r="F312">
        <v>2.4998775662260804</v>
      </c>
      <c r="G312">
        <v>2.4571948570000002</v>
      </c>
      <c r="H312">
        <v>1.2219977049999999</v>
      </c>
      <c r="I312">
        <v>-2.1176371280000001</v>
      </c>
      <c r="J312">
        <v>-2.2443895459999998</v>
      </c>
    </row>
    <row r="313" spans="1:10" x14ac:dyDescent="0.3">
      <c r="A313" t="s">
        <v>313</v>
      </c>
      <c r="B313" t="s">
        <v>893</v>
      </c>
      <c r="C313">
        <v>1.6722270088597835</v>
      </c>
      <c r="D313">
        <v>1.0861323359174779</v>
      </c>
      <c r="E313">
        <v>1.5041543024139798</v>
      </c>
      <c r="F313">
        <v>2.4528298284467698</v>
      </c>
      <c r="G313">
        <v>1.5137974059999999</v>
      </c>
      <c r="H313">
        <v>1.1176792170000001</v>
      </c>
      <c r="I313">
        <v>-2.1597897819999998</v>
      </c>
      <c r="J313">
        <v>-2.304370241</v>
      </c>
    </row>
    <row r="314" spans="1:10" x14ac:dyDescent="0.3">
      <c r="A314" t="s">
        <v>314</v>
      </c>
      <c r="B314" t="s">
        <v>894</v>
      </c>
      <c r="C314">
        <v>-0.26631174194835516</v>
      </c>
      <c r="D314">
        <v>0.93492153774756837</v>
      </c>
      <c r="E314">
        <v>1.5353004697801329</v>
      </c>
      <c r="F314">
        <v>2.4185889097730038</v>
      </c>
      <c r="G314">
        <v>-0.29313947099999998</v>
      </c>
      <c r="H314">
        <v>1.7530341739999999</v>
      </c>
      <c r="I314">
        <v>-2.1894246399999999</v>
      </c>
      <c r="J314">
        <v>-2.4676491450000002</v>
      </c>
    </row>
    <row r="315" spans="1:10" x14ac:dyDescent="0.3">
      <c r="A315" t="s">
        <v>315</v>
      </c>
      <c r="B315" t="s">
        <v>895</v>
      </c>
      <c r="C315">
        <v>-0.52687575191430192</v>
      </c>
      <c r="D315">
        <v>0.94315800702444719</v>
      </c>
      <c r="E315">
        <v>1.4693687359776444</v>
      </c>
      <c r="F315">
        <v>2.4165743095758572</v>
      </c>
      <c r="G315">
        <v>-0.63259282299999997</v>
      </c>
      <c r="H315">
        <v>-0.55474773499999996</v>
      </c>
      <c r="I315">
        <v>-2.050626684</v>
      </c>
      <c r="J315">
        <v>-2.3458463169999999</v>
      </c>
    </row>
    <row r="316" spans="1:10" x14ac:dyDescent="0.3">
      <c r="A316" t="s">
        <v>316</v>
      </c>
      <c r="B316" t="s">
        <v>896</v>
      </c>
      <c r="C316">
        <v>1.8212081115852818</v>
      </c>
      <c r="D316">
        <v>-1.1021091763514512</v>
      </c>
      <c r="E316">
        <v>1.4317501404742388</v>
      </c>
      <c r="F316">
        <v>2.3848741498447734</v>
      </c>
      <c r="G316">
        <v>1.796089804</v>
      </c>
      <c r="H316">
        <v>-1.166267873</v>
      </c>
      <c r="I316">
        <v>-1.970653658</v>
      </c>
      <c r="J316">
        <v>-2.2524924930000001</v>
      </c>
    </row>
    <row r="317" spans="1:10" x14ac:dyDescent="0.3">
      <c r="A317" t="s">
        <v>317</v>
      </c>
      <c r="B317" t="s">
        <v>897</v>
      </c>
      <c r="C317">
        <v>1.7947163422628254</v>
      </c>
      <c r="D317">
        <v>1.7305223747134058</v>
      </c>
      <c r="E317">
        <v>1.4562073967454709</v>
      </c>
      <c r="F317">
        <v>2.3549378462613677</v>
      </c>
      <c r="G317">
        <v>1.6385096690000001</v>
      </c>
      <c r="H317">
        <v>2.6472047430000001</v>
      </c>
      <c r="I317">
        <v>-2.0298648159999999</v>
      </c>
      <c r="J317">
        <v>-2.3077848319999998</v>
      </c>
    </row>
    <row r="318" spans="1:10" x14ac:dyDescent="0.3">
      <c r="A318" t="s">
        <v>318</v>
      </c>
      <c r="B318" t="s">
        <v>898</v>
      </c>
      <c r="C318">
        <v>-0.53374125947209805</v>
      </c>
      <c r="D318">
        <v>-2.972387357755446</v>
      </c>
      <c r="E318">
        <v>1.5101560679462334</v>
      </c>
      <c r="F318">
        <v>2.4335123684782562</v>
      </c>
      <c r="G318">
        <v>-0.56553604099999999</v>
      </c>
      <c r="H318">
        <v>-0.98973086700000001</v>
      </c>
      <c r="I318">
        <v>-2.0798105229999999</v>
      </c>
      <c r="J318">
        <v>-2.3786514539999999</v>
      </c>
    </row>
    <row r="319" spans="1:10" x14ac:dyDescent="0.3">
      <c r="A319" t="s">
        <v>319</v>
      </c>
      <c r="B319" t="s">
        <v>899</v>
      </c>
      <c r="C319">
        <v>0.6249544004874874</v>
      </c>
      <c r="D319">
        <v>-1.6204701542807953</v>
      </c>
      <c r="E319">
        <v>1.4556226221058042</v>
      </c>
      <c r="F319">
        <v>2.431375238635713</v>
      </c>
      <c r="G319">
        <v>0.53018925900000002</v>
      </c>
      <c r="H319">
        <v>-3.0297142999999999E-2</v>
      </c>
      <c r="I319">
        <v>-1.982812432</v>
      </c>
      <c r="J319">
        <v>-2.3136085710000001</v>
      </c>
    </row>
    <row r="320" spans="1:10" x14ac:dyDescent="0.3">
      <c r="A320" t="s">
        <v>320</v>
      </c>
      <c r="B320" t="s">
        <v>900</v>
      </c>
      <c r="C320">
        <v>-1.1000874883731804</v>
      </c>
      <c r="D320">
        <v>-0.44925090423646452</v>
      </c>
      <c r="E320">
        <v>1.4120042179030396</v>
      </c>
      <c r="F320">
        <v>2.3665069405877053</v>
      </c>
      <c r="G320">
        <v>-1.1625160370000001</v>
      </c>
      <c r="H320">
        <v>-0.44122654100000003</v>
      </c>
      <c r="I320">
        <v>-1.962339485</v>
      </c>
      <c r="J320">
        <v>-2.2727643949999998</v>
      </c>
    </row>
    <row r="321" spans="1:10" x14ac:dyDescent="0.3">
      <c r="A321" t="s">
        <v>321</v>
      </c>
      <c r="B321" t="s">
        <v>901</v>
      </c>
      <c r="C321">
        <v>0.25623925579387752</v>
      </c>
      <c r="D321">
        <v>3.7504869389360262</v>
      </c>
      <c r="E321">
        <v>1.4449348656636751</v>
      </c>
      <c r="F321">
        <v>2.3285724601091431</v>
      </c>
      <c r="G321">
        <v>0.20366265</v>
      </c>
      <c r="H321">
        <v>1.349919611</v>
      </c>
      <c r="I321">
        <v>-1.925480662</v>
      </c>
      <c r="J321">
        <v>-2.175982785</v>
      </c>
    </row>
    <row r="322" spans="1:10" x14ac:dyDescent="0.3">
      <c r="A322" t="s">
        <v>322</v>
      </c>
      <c r="B322" t="s">
        <v>902</v>
      </c>
      <c r="C322">
        <v>-0.40999082359771677</v>
      </c>
      <c r="D322">
        <v>-5.5612066705901686</v>
      </c>
      <c r="E322">
        <v>1.4886583405846083</v>
      </c>
      <c r="F322">
        <v>2.3231741908788428</v>
      </c>
      <c r="G322">
        <v>-0.50362681300000001</v>
      </c>
      <c r="H322">
        <v>-2.3809494760000001</v>
      </c>
      <c r="I322">
        <v>-2.031618994</v>
      </c>
      <c r="J322">
        <v>-2.213271996</v>
      </c>
    </row>
    <row r="323" spans="1:10" x14ac:dyDescent="0.3">
      <c r="A323" t="s">
        <v>323</v>
      </c>
      <c r="B323" t="s">
        <v>903</v>
      </c>
      <c r="C323">
        <v>1.0226039758103322</v>
      </c>
      <c r="D323">
        <v>2.3642865798836787</v>
      </c>
      <c r="E323">
        <v>1.3983048246304668</v>
      </c>
      <c r="F323">
        <v>2.3907531140965976</v>
      </c>
      <c r="G323">
        <v>0.98334041299999997</v>
      </c>
      <c r="H323">
        <v>0.76706204700000002</v>
      </c>
      <c r="I323">
        <v>-1.9247551169999999</v>
      </c>
      <c r="J323">
        <v>-2.1177120139999999</v>
      </c>
    </row>
    <row r="324" spans="1:10" x14ac:dyDescent="0.3">
      <c r="A324" t="s">
        <v>324</v>
      </c>
      <c r="B324" t="s">
        <v>904</v>
      </c>
      <c r="C324">
        <v>-0.71840487506187323</v>
      </c>
      <c r="D324">
        <v>-2.1330622230114837</v>
      </c>
      <c r="E324">
        <v>1.4147070944069902</v>
      </c>
      <c r="F324">
        <v>2.3836068809446544</v>
      </c>
      <c r="G324">
        <v>-0.84255584900000002</v>
      </c>
      <c r="H324">
        <v>-0.28176860100000001</v>
      </c>
      <c r="I324">
        <v>-1.9770616670000001</v>
      </c>
      <c r="J324">
        <v>-2.1478940459999998</v>
      </c>
    </row>
    <row r="325" spans="1:10" x14ac:dyDescent="0.3">
      <c r="A325" t="s">
        <v>325</v>
      </c>
      <c r="B325" t="s">
        <v>905</v>
      </c>
      <c r="C325">
        <v>0.36061182239728318</v>
      </c>
      <c r="D325">
        <v>6.8113502063744225</v>
      </c>
      <c r="E325">
        <v>1.53627386635017</v>
      </c>
      <c r="F325">
        <v>2.3306604022650843</v>
      </c>
      <c r="G325">
        <v>0.35738563000000001</v>
      </c>
      <c r="H325">
        <v>2.5380354569999999</v>
      </c>
      <c r="I325">
        <v>-2.0475848459999999</v>
      </c>
      <c r="J325">
        <v>-2.0488050040000001</v>
      </c>
    </row>
    <row r="326" spans="1:10" x14ac:dyDescent="0.3">
      <c r="A326" t="s">
        <v>326</v>
      </c>
      <c r="B326" t="s">
        <v>906</v>
      </c>
      <c r="C326">
        <v>2.6047401831531758</v>
      </c>
      <c r="D326">
        <v>-6.7051516933469557E-2</v>
      </c>
      <c r="E326">
        <v>1.384304160626703</v>
      </c>
      <c r="F326">
        <v>2.3997217737191692</v>
      </c>
      <c r="G326">
        <v>2.4620570700000002</v>
      </c>
      <c r="H326">
        <v>0.47040585899999998</v>
      </c>
      <c r="I326">
        <v>-1.953924545</v>
      </c>
      <c r="J326">
        <v>-2.065187286</v>
      </c>
    </row>
    <row r="327" spans="1:10" x14ac:dyDescent="0.3">
      <c r="A327" t="s">
        <v>327</v>
      </c>
      <c r="B327" t="s">
        <v>907</v>
      </c>
      <c r="C327">
        <v>0.85264650019123422</v>
      </c>
      <c r="D327">
        <v>-1.3909340101713408</v>
      </c>
      <c r="E327">
        <v>1.5283273391449637</v>
      </c>
      <c r="F327">
        <v>2.392507479900388</v>
      </c>
      <c r="G327">
        <v>0.78911573999999995</v>
      </c>
      <c r="H327">
        <v>0.33849374599999998</v>
      </c>
      <c r="I327">
        <v>-2.0522360609999999</v>
      </c>
      <c r="J327">
        <v>-2.1123388269999999</v>
      </c>
    </row>
    <row r="328" spans="1:10" x14ac:dyDescent="0.3">
      <c r="A328" t="s">
        <v>328</v>
      </c>
      <c r="B328" t="s">
        <v>908</v>
      </c>
      <c r="C328">
        <v>-0.8675396419270065</v>
      </c>
      <c r="D328">
        <v>0.46227167575865202</v>
      </c>
      <c r="E328">
        <v>1.4884302722320237</v>
      </c>
      <c r="F328">
        <v>2.3332464258603807</v>
      </c>
      <c r="G328">
        <v>-0.96479496200000003</v>
      </c>
      <c r="H328">
        <v>-0.32300106899999997</v>
      </c>
      <c r="I328">
        <v>-2.0281739700000001</v>
      </c>
      <c r="J328">
        <v>-2.2849605670000002</v>
      </c>
    </row>
    <row r="329" spans="1:10" x14ac:dyDescent="0.3">
      <c r="A329" t="s">
        <v>329</v>
      </c>
      <c r="B329" t="s">
        <v>909</v>
      </c>
      <c r="C329">
        <v>-1.1557445221999973</v>
      </c>
      <c r="D329">
        <v>1.0574871661923613</v>
      </c>
      <c r="E329">
        <v>1.4544223527788036</v>
      </c>
      <c r="F329">
        <v>2.3034592781681735</v>
      </c>
      <c r="G329">
        <v>-1.180877575</v>
      </c>
      <c r="H329">
        <v>0.748801418</v>
      </c>
      <c r="I329">
        <v>-1.88791518</v>
      </c>
      <c r="J329">
        <v>-2.0836293229999998</v>
      </c>
    </row>
    <row r="330" spans="1:10" x14ac:dyDescent="0.3">
      <c r="A330" t="s">
        <v>330</v>
      </c>
      <c r="B330" t="s">
        <v>910</v>
      </c>
      <c r="C330">
        <v>-3.2129586946694211</v>
      </c>
      <c r="D330">
        <v>1.7873641695432152</v>
      </c>
      <c r="E330">
        <v>1.4467609822666379</v>
      </c>
      <c r="F330">
        <v>2.2821252853198657</v>
      </c>
      <c r="G330">
        <v>-3.2994517239999999</v>
      </c>
      <c r="H330">
        <v>-0.85503763099999996</v>
      </c>
      <c r="I330">
        <v>-1.855525863</v>
      </c>
      <c r="J330">
        <v>-2.09574091</v>
      </c>
    </row>
    <row r="331" spans="1:10" x14ac:dyDescent="0.3">
      <c r="A331" t="s">
        <v>331</v>
      </c>
      <c r="B331" t="s">
        <v>911</v>
      </c>
      <c r="C331">
        <v>1.0370807291505191</v>
      </c>
      <c r="D331">
        <v>-7.6298726971510522</v>
      </c>
      <c r="E331">
        <v>1.7974372863553716</v>
      </c>
      <c r="F331">
        <v>2.2733075408350927</v>
      </c>
      <c r="G331">
        <v>1.056697996</v>
      </c>
      <c r="H331">
        <v>-1.928487155</v>
      </c>
      <c r="I331">
        <v>-2.0247035590000002</v>
      </c>
      <c r="J331">
        <v>-2.096711086</v>
      </c>
    </row>
    <row r="332" spans="1:10" x14ac:dyDescent="0.3">
      <c r="A332" t="s">
        <v>332</v>
      </c>
      <c r="B332" t="s">
        <v>912</v>
      </c>
      <c r="C332">
        <v>0.50304428028340453</v>
      </c>
      <c r="D332">
        <v>-2.6810413147361434</v>
      </c>
      <c r="E332">
        <v>1.7134914860895263</v>
      </c>
      <c r="F332">
        <v>2.3144889777420152</v>
      </c>
      <c r="G332">
        <v>0.32295099500000002</v>
      </c>
      <c r="H332">
        <v>0.244435401</v>
      </c>
      <c r="I332">
        <v>-2.2443227889999999</v>
      </c>
      <c r="J332">
        <v>-2.6378928579999998</v>
      </c>
    </row>
    <row r="333" spans="1:10" x14ac:dyDescent="0.3">
      <c r="A333" t="s">
        <v>333</v>
      </c>
      <c r="B333" t="s">
        <v>913</v>
      </c>
      <c r="C333">
        <v>-0.48071846962902676</v>
      </c>
      <c r="D333">
        <v>2.9813069040041551</v>
      </c>
      <c r="E333">
        <v>1.6889194715595943</v>
      </c>
      <c r="F333">
        <v>2.3066878200799712</v>
      </c>
      <c r="G333">
        <v>-0.45971417199999998</v>
      </c>
      <c r="H333">
        <v>1.4234954259999999</v>
      </c>
      <c r="I333">
        <v>-2.2304320039999999</v>
      </c>
      <c r="J333">
        <v>-2.4112566329999998</v>
      </c>
    </row>
    <row r="334" spans="1:10" x14ac:dyDescent="0.3">
      <c r="A334" t="s">
        <v>334</v>
      </c>
      <c r="B334" t="s">
        <v>914</v>
      </c>
      <c r="C334">
        <v>-3.166402724240136</v>
      </c>
      <c r="D334">
        <v>-1.9009261447128445</v>
      </c>
      <c r="E334">
        <v>1.5995980897685169</v>
      </c>
      <c r="F334">
        <v>2.3019702263020045</v>
      </c>
      <c r="G334">
        <v>-3.3122694350000002</v>
      </c>
      <c r="H334">
        <v>-0.124473611</v>
      </c>
      <c r="I334">
        <v>-2.129753553</v>
      </c>
      <c r="J334">
        <v>-2.3570081059999999</v>
      </c>
    </row>
    <row r="335" spans="1:10" x14ac:dyDescent="0.3">
      <c r="A335" t="s">
        <v>335</v>
      </c>
      <c r="B335" t="s">
        <v>915</v>
      </c>
      <c r="C335">
        <v>0.38065073717667985</v>
      </c>
      <c r="D335">
        <v>1.5307277657731433</v>
      </c>
      <c r="E335">
        <v>1.7519201873976396</v>
      </c>
      <c r="F335">
        <v>2.2887501992486992</v>
      </c>
      <c r="G335">
        <v>0.455246767</v>
      </c>
      <c r="H335">
        <v>0.105677796</v>
      </c>
      <c r="I335">
        <v>-1.9693528300000001</v>
      </c>
      <c r="J335">
        <v>-2.1769048519999998</v>
      </c>
    </row>
    <row r="336" spans="1:10" x14ac:dyDescent="0.3">
      <c r="A336" t="s">
        <v>336</v>
      </c>
      <c r="B336" t="s">
        <v>916</v>
      </c>
      <c r="C336">
        <v>1.5706306851814844</v>
      </c>
      <c r="D336">
        <v>-3.5662562517674079</v>
      </c>
      <c r="E336">
        <v>1.7774211477413113</v>
      </c>
      <c r="F336">
        <v>2.2574919493251011</v>
      </c>
      <c r="G336">
        <v>1.3539879690000001</v>
      </c>
      <c r="H336">
        <v>-0.46937216399999998</v>
      </c>
      <c r="I336">
        <v>-2.1860161210000002</v>
      </c>
      <c r="J336">
        <v>-2.6741686050000002</v>
      </c>
    </row>
    <row r="337" spans="1:10" x14ac:dyDescent="0.3">
      <c r="A337" t="s">
        <v>337</v>
      </c>
      <c r="B337" t="s">
        <v>917</v>
      </c>
      <c r="C337">
        <v>-2.5409715525368526</v>
      </c>
      <c r="D337">
        <v>1.2692412114373663</v>
      </c>
      <c r="E337">
        <v>1.6704134103693653</v>
      </c>
      <c r="F337">
        <v>2.2436459288578559</v>
      </c>
      <c r="G337">
        <v>-2.5104477809999999</v>
      </c>
      <c r="H337">
        <v>-0.63693044600000004</v>
      </c>
      <c r="I337">
        <v>-2.2419694300000002</v>
      </c>
      <c r="J337">
        <v>-2.4993546520000001</v>
      </c>
    </row>
    <row r="338" spans="1:10" x14ac:dyDescent="0.3">
      <c r="A338" t="s">
        <v>338</v>
      </c>
      <c r="B338" t="s">
        <v>918</v>
      </c>
      <c r="C338">
        <v>1.1277284251030029</v>
      </c>
      <c r="D338">
        <v>-1.1611293626608621</v>
      </c>
      <c r="E338">
        <v>1.7618108741242917</v>
      </c>
      <c r="F338">
        <v>2.235166559017205</v>
      </c>
      <c r="G338">
        <v>1.02110905</v>
      </c>
      <c r="H338">
        <v>-7.7197626000000005E-2</v>
      </c>
      <c r="I338">
        <v>-2.058963109</v>
      </c>
      <c r="J338">
        <v>-2.4545397100000002</v>
      </c>
    </row>
    <row r="339" spans="1:10" x14ac:dyDescent="0.3">
      <c r="A339" t="s">
        <v>339</v>
      </c>
      <c r="B339" t="s">
        <v>919</v>
      </c>
      <c r="C339">
        <v>-0.59605607542456696</v>
      </c>
      <c r="D339">
        <v>4.8443063035240819</v>
      </c>
      <c r="E339">
        <v>1.7840567631322515</v>
      </c>
      <c r="F339">
        <v>2.2235173656949274</v>
      </c>
      <c r="G339">
        <v>-0.65906173199999996</v>
      </c>
      <c r="H339">
        <v>1.3164419700000001</v>
      </c>
      <c r="I339">
        <v>-2.2623123540000001</v>
      </c>
      <c r="J339">
        <v>-2.6987355430000002</v>
      </c>
    </row>
    <row r="340" spans="1:10" x14ac:dyDescent="0.3">
      <c r="A340" t="s">
        <v>340</v>
      </c>
      <c r="B340" t="s">
        <v>920</v>
      </c>
      <c r="C340">
        <v>7.3907190242072929E-2</v>
      </c>
      <c r="D340">
        <v>1.9606770188775435</v>
      </c>
      <c r="E340">
        <v>1.6753151911543969</v>
      </c>
      <c r="F340">
        <v>2.2401206234740441</v>
      </c>
      <c r="G340">
        <v>1.0074626999999999E-2</v>
      </c>
      <c r="H340">
        <v>0.44970510299999999</v>
      </c>
      <c r="I340">
        <v>-2.1988758490000002</v>
      </c>
      <c r="J340">
        <v>-2.5279920929999999</v>
      </c>
    </row>
    <row r="341" spans="1:10" x14ac:dyDescent="0.3">
      <c r="A341" t="s">
        <v>341</v>
      </c>
      <c r="B341" t="s">
        <v>921</v>
      </c>
      <c r="C341">
        <v>-1.2180652206124964</v>
      </c>
      <c r="D341">
        <v>-5.0965531142698861</v>
      </c>
      <c r="E341">
        <v>1.7130355438165596</v>
      </c>
      <c r="F341">
        <v>2.2401047580606961</v>
      </c>
      <c r="G341">
        <v>-1.296802829</v>
      </c>
      <c r="H341">
        <v>-1.4172335650000001</v>
      </c>
      <c r="I341">
        <v>-2.24904188</v>
      </c>
      <c r="J341">
        <v>-2.5151634010000001</v>
      </c>
    </row>
    <row r="342" spans="1:10" x14ac:dyDescent="0.3">
      <c r="A342" t="s">
        <v>342</v>
      </c>
      <c r="B342" t="s">
        <v>922</v>
      </c>
      <c r="C342">
        <v>1.526613189164916</v>
      </c>
      <c r="D342">
        <v>3.0021789105145302</v>
      </c>
      <c r="E342">
        <v>1.6279377568706248</v>
      </c>
      <c r="F342">
        <v>2.255519783831144</v>
      </c>
      <c r="G342">
        <v>1.4922000630000001</v>
      </c>
      <c r="H342">
        <v>1.547286556</v>
      </c>
      <c r="I342">
        <v>-2.1619065530000001</v>
      </c>
      <c r="J342">
        <v>-2.3786304180000002</v>
      </c>
    </row>
    <row r="343" spans="1:10" x14ac:dyDescent="0.3">
      <c r="A343" t="s">
        <v>343</v>
      </c>
      <c r="B343" t="s">
        <v>923</v>
      </c>
      <c r="C343">
        <v>0.90741648066119396</v>
      </c>
      <c r="D343">
        <v>-1.1337189673929604</v>
      </c>
      <c r="E343">
        <v>1.641394297052658</v>
      </c>
      <c r="F343">
        <v>2.2901769915766739</v>
      </c>
      <c r="G343">
        <v>0.76688463600000001</v>
      </c>
      <c r="H343">
        <v>-0.70701352100000003</v>
      </c>
      <c r="I343">
        <v>-2.2562959889999998</v>
      </c>
      <c r="J343">
        <v>-2.5076419799999998</v>
      </c>
    </row>
    <row r="344" spans="1:10" x14ac:dyDescent="0.3">
      <c r="A344" t="s">
        <v>344</v>
      </c>
      <c r="B344" t="s">
        <v>924</v>
      </c>
      <c r="C344">
        <v>1.2819688675500984</v>
      </c>
      <c r="D344">
        <v>-3.5745911685530096</v>
      </c>
      <c r="E344">
        <v>1.6164988666466036</v>
      </c>
      <c r="F344">
        <v>2.2829406824444618</v>
      </c>
      <c r="G344">
        <v>1.25614621</v>
      </c>
      <c r="H344">
        <v>-1.913843175</v>
      </c>
      <c r="I344">
        <v>-2.2536459560000002</v>
      </c>
      <c r="J344">
        <v>-2.4753951299999999</v>
      </c>
    </row>
    <row r="345" spans="1:10" x14ac:dyDescent="0.3">
      <c r="A345" t="s">
        <v>345</v>
      </c>
      <c r="B345" t="s">
        <v>925</v>
      </c>
      <c r="C345">
        <v>-0.54929611622163144</v>
      </c>
      <c r="D345">
        <v>1.2406058200854719</v>
      </c>
      <c r="E345">
        <v>1.5662381920397417</v>
      </c>
      <c r="F345">
        <v>2.3170230605208388</v>
      </c>
      <c r="G345">
        <v>-0.69221237700000005</v>
      </c>
      <c r="H345">
        <v>0.15011612799999999</v>
      </c>
      <c r="I345">
        <v>-2.2353129140000001</v>
      </c>
      <c r="J345">
        <v>-2.4440557940000001</v>
      </c>
    </row>
    <row r="346" spans="1:10" x14ac:dyDescent="0.3">
      <c r="A346" t="s">
        <v>346</v>
      </c>
      <c r="B346" t="s">
        <v>926</v>
      </c>
      <c r="C346">
        <v>0.59267603200119368</v>
      </c>
      <c r="D346">
        <v>-1.5906591460813857</v>
      </c>
      <c r="E346">
        <v>1.5403827974522861</v>
      </c>
      <c r="F346">
        <v>2.3089362090023249</v>
      </c>
      <c r="G346">
        <v>0.60321123899999995</v>
      </c>
      <c r="H346">
        <v>0.26219983099999999</v>
      </c>
      <c r="I346">
        <v>-2.0960701890000002</v>
      </c>
      <c r="J346">
        <v>-2.3377336180000001</v>
      </c>
    </row>
    <row r="347" spans="1:10" x14ac:dyDescent="0.3">
      <c r="A347" t="s">
        <v>347</v>
      </c>
      <c r="B347" t="s">
        <v>927</v>
      </c>
      <c r="C347">
        <v>-0.2170880058640634</v>
      </c>
      <c r="D347">
        <v>7.0151860621662454</v>
      </c>
      <c r="E347">
        <v>1.6453529646584406</v>
      </c>
      <c r="F347">
        <v>2.2713780761385518</v>
      </c>
      <c r="G347">
        <v>-0.37819986700000002</v>
      </c>
      <c r="H347">
        <v>3.8185673590000002</v>
      </c>
      <c r="I347">
        <v>-2.238542797</v>
      </c>
      <c r="J347">
        <v>-2.316670765</v>
      </c>
    </row>
    <row r="348" spans="1:10" x14ac:dyDescent="0.3">
      <c r="A348" t="s">
        <v>348</v>
      </c>
      <c r="B348" t="s">
        <v>928</v>
      </c>
      <c r="C348">
        <v>-2.9993622002564724</v>
      </c>
      <c r="D348">
        <v>-2.7318325341215033</v>
      </c>
      <c r="E348">
        <v>1.5064903099477291</v>
      </c>
      <c r="F348">
        <v>2.4808567281859046</v>
      </c>
      <c r="G348">
        <v>-2.9794222339999998</v>
      </c>
      <c r="H348">
        <v>-0.113640691</v>
      </c>
      <c r="I348">
        <v>-2.1789448939999998</v>
      </c>
      <c r="J348">
        <v>-2.2417010390000001</v>
      </c>
    </row>
    <row r="349" spans="1:10" x14ac:dyDescent="0.3">
      <c r="A349" t="s">
        <v>349</v>
      </c>
      <c r="B349" t="s">
        <v>929</v>
      </c>
      <c r="C349">
        <v>-5.2543008394370982</v>
      </c>
      <c r="D349">
        <v>1.9946502274272415</v>
      </c>
      <c r="E349">
        <v>1.674991084326465</v>
      </c>
      <c r="F349">
        <v>2.5015052965267652</v>
      </c>
      <c r="G349">
        <v>-5.3401931810000001</v>
      </c>
      <c r="H349">
        <v>1.367958295</v>
      </c>
      <c r="I349">
        <v>-2.0102394650000002</v>
      </c>
      <c r="J349">
        <v>-2.0731049509999999</v>
      </c>
    </row>
    <row r="350" spans="1:10" x14ac:dyDescent="0.3">
      <c r="A350" t="s">
        <v>350</v>
      </c>
      <c r="B350" t="s">
        <v>930</v>
      </c>
      <c r="C350">
        <v>1.2955924839719746</v>
      </c>
      <c r="D350">
        <v>0.91231275914416265</v>
      </c>
      <c r="E350">
        <v>2.0879783271357617</v>
      </c>
      <c r="F350">
        <v>2.4283533721971122</v>
      </c>
      <c r="G350">
        <v>1.362436666</v>
      </c>
      <c r="H350">
        <v>-7.8738422000000002E-2</v>
      </c>
      <c r="I350">
        <v>-1.901126906</v>
      </c>
      <c r="J350">
        <v>-2.2811323200000002</v>
      </c>
    </row>
    <row r="351" spans="1:10" x14ac:dyDescent="0.3">
      <c r="A351" t="s">
        <v>351</v>
      </c>
      <c r="B351" t="s">
        <v>931</v>
      </c>
      <c r="C351">
        <v>-8.3243158057566546E-2</v>
      </c>
      <c r="D351">
        <v>-3.4166254973523102</v>
      </c>
      <c r="E351">
        <v>2.1817795720845017</v>
      </c>
      <c r="F351">
        <v>2.393226575642025</v>
      </c>
      <c r="G351">
        <v>-0.31398714599999999</v>
      </c>
      <c r="H351">
        <v>-1.0739272929999999</v>
      </c>
      <c r="I351">
        <v>-2.4360373850000001</v>
      </c>
      <c r="J351">
        <v>-3.3604395560000002</v>
      </c>
    </row>
    <row r="352" spans="1:10" x14ac:dyDescent="0.3">
      <c r="A352" t="s">
        <v>352</v>
      </c>
      <c r="B352" t="s">
        <v>932</v>
      </c>
      <c r="C352">
        <v>0.13731407546102581</v>
      </c>
      <c r="D352">
        <v>-1.6677973759578801</v>
      </c>
      <c r="E352">
        <v>1.9775563830254375</v>
      </c>
      <c r="F352">
        <v>2.3549537900900428</v>
      </c>
      <c r="G352">
        <v>0.21987653400000001</v>
      </c>
      <c r="H352">
        <v>-1.3710972210000001</v>
      </c>
      <c r="I352">
        <v>-2.3484057460000001</v>
      </c>
      <c r="J352">
        <v>-2.956833445</v>
      </c>
    </row>
    <row r="353" spans="1:10" x14ac:dyDescent="0.3">
      <c r="A353" t="s">
        <v>353</v>
      </c>
      <c r="B353" t="s">
        <v>933</v>
      </c>
      <c r="C353">
        <v>-4.0962342844232502</v>
      </c>
      <c r="D353">
        <v>3.7324010246489348</v>
      </c>
      <c r="E353">
        <v>1.9810450501027403</v>
      </c>
      <c r="F353">
        <v>2.3537110823449932</v>
      </c>
      <c r="G353">
        <v>-4.3147027280000003</v>
      </c>
      <c r="H353">
        <v>0.97838909600000001</v>
      </c>
      <c r="I353">
        <v>-2.3525413610000001</v>
      </c>
      <c r="J353">
        <v>-2.9604117190000001</v>
      </c>
    </row>
    <row r="354" spans="1:10" x14ac:dyDescent="0.3">
      <c r="A354" t="s">
        <v>354</v>
      </c>
      <c r="B354" t="s">
        <v>934</v>
      </c>
      <c r="C354">
        <v>-5.9379393743918207</v>
      </c>
      <c r="D354">
        <v>2.9557534560831655</v>
      </c>
      <c r="E354">
        <v>2.1235700928322352</v>
      </c>
      <c r="F354">
        <v>2.3372400440389449</v>
      </c>
      <c r="G354">
        <v>-5.7730125699999997</v>
      </c>
      <c r="H354">
        <v>2.8389057260000001</v>
      </c>
      <c r="I354">
        <v>-2.088130026</v>
      </c>
      <c r="J354">
        <v>-2.6277975210000002</v>
      </c>
    </row>
    <row r="355" spans="1:10" x14ac:dyDescent="0.3">
      <c r="A355" t="s">
        <v>355</v>
      </c>
      <c r="B355" t="s">
        <v>935</v>
      </c>
      <c r="C355">
        <v>-0.77067226544111911</v>
      </c>
      <c r="D355">
        <v>-2.29961514639343</v>
      </c>
      <c r="E355">
        <v>2.5715638558000324</v>
      </c>
      <c r="F355">
        <v>2.4299114058668074</v>
      </c>
      <c r="G355">
        <v>-0.92467986099999999</v>
      </c>
      <c r="H355">
        <v>-1.5577595449999999</v>
      </c>
      <c r="I355">
        <v>-2.3471400830000002</v>
      </c>
      <c r="J355">
        <v>-3.1142076350000001</v>
      </c>
    </row>
    <row r="356" spans="1:10" x14ac:dyDescent="0.3">
      <c r="A356" t="s">
        <v>356</v>
      </c>
      <c r="B356" t="s">
        <v>936</v>
      </c>
      <c r="C356">
        <v>1.3345189081372055</v>
      </c>
      <c r="D356">
        <v>4.1068650067144219E-2</v>
      </c>
      <c r="E356">
        <v>2.5226503980897257</v>
      </c>
      <c r="F356">
        <v>2.4592300801198581</v>
      </c>
      <c r="G356">
        <v>1.36071118</v>
      </c>
      <c r="H356">
        <v>-0.86661509599999997</v>
      </c>
      <c r="I356">
        <v>-2.9363894140000002</v>
      </c>
      <c r="J356">
        <v>-4.0230119459999996</v>
      </c>
    </row>
    <row r="357" spans="1:10" x14ac:dyDescent="0.3">
      <c r="A357" t="s">
        <v>357</v>
      </c>
      <c r="B357" t="s">
        <v>937</v>
      </c>
      <c r="C357">
        <v>-3.4223165042434722</v>
      </c>
      <c r="D357">
        <v>-2.8473780535910542</v>
      </c>
      <c r="E357">
        <v>2.3767602565331267</v>
      </c>
      <c r="F357">
        <v>2.4063100423058223</v>
      </c>
      <c r="G357">
        <v>-3.6155827650000001</v>
      </c>
      <c r="H357">
        <v>-0.73138146299999995</v>
      </c>
      <c r="I357">
        <v>-3.0486012580000001</v>
      </c>
      <c r="J357">
        <v>-3.755635555</v>
      </c>
    </row>
    <row r="358" spans="1:10" x14ac:dyDescent="0.3">
      <c r="A358" t="s">
        <v>358</v>
      </c>
      <c r="B358" t="s">
        <v>938</v>
      </c>
      <c r="C358">
        <v>2.7701671984515119</v>
      </c>
      <c r="D358">
        <v>3.0610948631279111</v>
      </c>
      <c r="E358">
        <v>2.4637048899316754</v>
      </c>
      <c r="F358">
        <v>2.3677180192921652</v>
      </c>
      <c r="G358">
        <v>2.8955161299999999</v>
      </c>
      <c r="H358">
        <v>1.1311251010000001</v>
      </c>
      <c r="I358">
        <v>-2.9910755280000001</v>
      </c>
      <c r="J358">
        <v>-3.6038035939999999</v>
      </c>
    </row>
    <row r="359" spans="1:10" x14ac:dyDescent="0.3">
      <c r="A359" t="s">
        <v>359</v>
      </c>
      <c r="B359" t="s">
        <v>939</v>
      </c>
      <c r="C359">
        <v>1.5622393150648062</v>
      </c>
      <c r="D359">
        <v>-1.7852080583014462</v>
      </c>
      <c r="E359">
        <v>2.4726863806994679</v>
      </c>
      <c r="F359">
        <v>2.3460375009460472</v>
      </c>
      <c r="G359">
        <v>1.2417227289999999</v>
      </c>
      <c r="H359">
        <v>-0.224627629</v>
      </c>
      <c r="I359">
        <v>-3.300689062</v>
      </c>
      <c r="J359">
        <v>-3.9517419880000002</v>
      </c>
    </row>
    <row r="360" spans="1:10" x14ac:dyDescent="0.3">
      <c r="A360" t="s">
        <v>360</v>
      </c>
      <c r="B360" t="s">
        <v>940</v>
      </c>
      <c r="C360">
        <v>-1.3094969270744272</v>
      </c>
      <c r="D360">
        <v>1.0504000055621354</v>
      </c>
      <c r="E360">
        <v>2.3758101352913243</v>
      </c>
      <c r="F360">
        <v>2.3155926646972165</v>
      </c>
      <c r="G360">
        <v>-1.1806847149999999</v>
      </c>
      <c r="H360">
        <v>0.42189692600000001</v>
      </c>
      <c r="I360">
        <v>-3.2782394520000002</v>
      </c>
      <c r="J360">
        <v>-3.9196567099999999</v>
      </c>
    </row>
    <row r="361" spans="1:10" x14ac:dyDescent="0.3">
      <c r="A361" t="s">
        <v>361</v>
      </c>
      <c r="B361" t="s">
        <v>941</v>
      </c>
      <c r="C361">
        <v>3.3956636783738503E-2</v>
      </c>
      <c r="D361">
        <v>0.66361985403009527</v>
      </c>
      <c r="E361">
        <v>2.2633468693336982</v>
      </c>
      <c r="F361">
        <v>2.2839439100676122</v>
      </c>
      <c r="G361">
        <v>-0.19431283099999999</v>
      </c>
      <c r="H361">
        <v>0.854511617</v>
      </c>
      <c r="I361">
        <v>-3.1313184509999998</v>
      </c>
      <c r="J361">
        <v>-3.6815920599999998</v>
      </c>
    </row>
    <row r="362" spans="1:10" x14ac:dyDescent="0.3">
      <c r="A362" t="s">
        <v>362</v>
      </c>
      <c r="B362" t="s">
        <v>942</v>
      </c>
      <c r="C362">
        <v>-4.3950132889357452</v>
      </c>
      <c r="D362">
        <v>1.3429206540019667</v>
      </c>
      <c r="E362">
        <v>2.1585397523192285</v>
      </c>
      <c r="F362">
        <v>2.2726093182706495</v>
      </c>
      <c r="G362">
        <v>-4.3175316239999999</v>
      </c>
      <c r="H362">
        <v>0.98854296100000005</v>
      </c>
      <c r="I362">
        <v>-3.0937538290000002</v>
      </c>
      <c r="J362">
        <v>-3.6180084570000002</v>
      </c>
    </row>
    <row r="363" spans="1:10" x14ac:dyDescent="0.3">
      <c r="A363" t="s">
        <v>363</v>
      </c>
      <c r="B363" t="s">
        <v>943</v>
      </c>
      <c r="C363">
        <v>2.2657145137756185</v>
      </c>
      <c r="D363">
        <v>5.7656877217203029</v>
      </c>
      <c r="E363">
        <v>2.3721635321632903</v>
      </c>
      <c r="F363">
        <v>2.2702152667955531</v>
      </c>
      <c r="G363">
        <v>2.1581599300000001</v>
      </c>
      <c r="H363">
        <v>4.8912857240000003</v>
      </c>
      <c r="I363">
        <v>-2.8445821790000001</v>
      </c>
      <c r="J363">
        <v>-3.278556026</v>
      </c>
    </row>
    <row r="364" spans="1:10" x14ac:dyDescent="0.3">
      <c r="A364" t="s">
        <v>364</v>
      </c>
      <c r="B364" t="s">
        <v>944</v>
      </c>
      <c r="C364">
        <v>0.76102802108701795</v>
      </c>
      <c r="D364">
        <v>2.6566688635981439</v>
      </c>
      <c r="E364">
        <v>2.3700993789647868</v>
      </c>
      <c r="F364">
        <v>2.6179855409853832</v>
      </c>
      <c r="G364">
        <v>0.67226172399999995</v>
      </c>
      <c r="H364">
        <v>2.8382829460000001</v>
      </c>
      <c r="I364">
        <v>-3.4609666250000002</v>
      </c>
      <c r="J364">
        <v>-3.900996396</v>
      </c>
    </row>
    <row r="365" spans="1:10" x14ac:dyDescent="0.3">
      <c r="A365" t="s">
        <v>365</v>
      </c>
      <c r="B365" t="s">
        <v>945</v>
      </c>
      <c r="C365">
        <v>-1.2392752999737855</v>
      </c>
      <c r="D365">
        <v>-4.5486953361337346</v>
      </c>
      <c r="E365">
        <v>2.2814143269268645</v>
      </c>
      <c r="F365">
        <v>2.7694474068248591</v>
      </c>
      <c r="G365">
        <v>-1.3105546880000001</v>
      </c>
      <c r="H365">
        <v>-4.2003999399999996</v>
      </c>
      <c r="I365">
        <v>-3.4150460030000001</v>
      </c>
      <c r="J365">
        <v>-3.807184908</v>
      </c>
    </row>
    <row r="366" spans="1:10" x14ac:dyDescent="0.3">
      <c r="A366" t="s">
        <v>366</v>
      </c>
      <c r="B366" t="s">
        <v>946</v>
      </c>
      <c r="C366">
        <v>3.9863126273069316</v>
      </c>
      <c r="D366">
        <v>0.15248195429600209</v>
      </c>
      <c r="E366">
        <v>2.1655326684020251</v>
      </c>
      <c r="F366">
        <v>2.8814286060484444</v>
      </c>
      <c r="G366">
        <v>3.9453530190000001</v>
      </c>
      <c r="H366">
        <v>-0.80695100600000003</v>
      </c>
      <c r="I366">
        <v>-3.1944112119999999</v>
      </c>
      <c r="J366">
        <v>-3.5650181729999999</v>
      </c>
    </row>
    <row r="367" spans="1:10" x14ac:dyDescent="0.3">
      <c r="A367" t="s">
        <v>367</v>
      </c>
      <c r="B367" t="s">
        <v>947</v>
      </c>
      <c r="C367">
        <v>0.58834315171862883</v>
      </c>
      <c r="D367">
        <v>2.1377176626590444</v>
      </c>
      <c r="E367">
        <v>2.2981104382894872</v>
      </c>
      <c r="F367">
        <v>2.8366939071396877</v>
      </c>
      <c r="G367">
        <v>0.39640418100000002</v>
      </c>
      <c r="H367">
        <v>3.2554440000000001E-3</v>
      </c>
      <c r="I367">
        <v>-3.4142499069999999</v>
      </c>
      <c r="J367">
        <v>-3.7376632339999998</v>
      </c>
    </row>
    <row r="368" spans="1:10" x14ac:dyDescent="0.3">
      <c r="A368" t="s">
        <v>368</v>
      </c>
      <c r="B368" t="s">
        <v>948</v>
      </c>
      <c r="C368">
        <v>4.5844181268765993</v>
      </c>
      <c r="D368">
        <v>-0.59030389262781924</v>
      </c>
      <c r="E368">
        <v>2.2405012924504955</v>
      </c>
      <c r="F368">
        <v>2.668124399722108</v>
      </c>
      <c r="G368">
        <v>4.6146116350000002</v>
      </c>
      <c r="H368">
        <v>0.82669713300000003</v>
      </c>
      <c r="I368">
        <v>-3.4064354959999998</v>
      </c>
      <c r="J368">
        <v>-3.7811863940000001</v>
      </c>
    </row>
    <row r="369" spans="1:10" x14ac:dyDescent="0.3">
      <c r="A369" t="s">
        <v>369</v>
      </c>
      <c r="B369" t="s">
        <v>949</v>
      </c>
      <c r="C369">
        <v>0.82334577286933275</v>
      </c>
      <c r="D369">
        <v>5.0775116739727455</v>
      </c>
      <c r="E369">
        <v>2.4266084977551481</v>
      </c>
      <c r="F369">
        <v>2.5812192704586341</v>
      </c>
      <c r="G369">
        <v>0.550210749</v>
      </c>
      <c r="H369">
        <v>4.2035604419999997</v>
      </c>
      <c r="I369">
        <v>-3.5353086770000002</v>
      </c>
      <c r="J369">
        <v>-3.8475067159999998</v>
      </c>
    </row>
    <row r="370" spans="1:10" x14ac:dyDescent="0.3">
      <c r="A370" t="s">
        <v>370</v>
      </c>
      <c r="B370" t="s">
        <v>950</v>
      </c>
      <c r="C370">
        <v>0.37263636248718868</v>
      </c>
      <c r="D370">
        <v>-8.0959492194063731</v>
      </c>
      <c r="E370">
        <v>2.5346953050056973</v>
      </c>
      <c r="F370">
        <v>2.7436411819591213</v>
      </c>
      <c r="G370">
        <v>0.47400419199999999</v>
      </c>
      <c r="H370">
        <v>-1.508623265</v>
      </c>
      <c r="I370">
        <v>-3.6988840110000001</v>
      </c>
      <c r="J370">
        <v>-3.9694596199999999</v>
      </c>
    </row>
    <row r="371" spans="1:10" x14ac:dyDescent="0.3">
      <c r="A371" t="s">
        <v>371</v>
      </c>
      <c r="B371" t="s">
        <v>951</v>
      </c>
      <c r="C371">
        <v>-1.698513804511137E-2</v>
      </c>
      <c r="D371">
        <v>-1.1995320703591883</v>
      </c>
      <c r="E371">
        <v>2.2512878597859882</v>
      </c>
      <c r="F371">
        <v>2.7523029002036674</v>
      </c>
      <c r="G371">
        <v>-0.25872182199999999</v>
      </c>
      <c r="H371">
        <v>-2.0127019009999998</v>
      </c>
      <c r="I371">
        <v>-3.5317592879999999</v>
      </c>
      <c r="J371">
        <v>-3.7881515010000002</v>
      </c>
    </row>
    <row r="372" spans="1:10" x14ac:dyDescent="0.3">
      <c r="A372" t="s">
        <v>372</v>
      </c>
      <c r="B372" t="s">
        <v>952</v>
      </c>
      <c r="C372">
        <v>2.3710222983553297</v>
      </c>
      <c r="D372">
        <v>1.1901919498648716</v>
      </c>
      <c r="E372">
        <v>2.2352513722214513</v>
      </c>
      <c r="F372">
        <v>2.6657377846699464</v>
      </c>
      <c r="G372">
        <v>2.462414264</v>
      </c>
      <c r="H372">
        <v>0.33472036700000002</v>
      </c>
      <c r="I372">
        <v>-3.379911731</v>
      </c>
      <c r="J372">
        <v>-3.6191533929999999</v>
      </c>
    </row>
    <row r="373" spans="1:10" x14ac:dyDescent="0.3">
      <c r="A373" t="s">
        <v>373</v>
      </c>
      <c r="B373" t="s">
        <v>953</v>
      </c>
      <c r="C373">
        <v>6.218776759774336E-2</v>
      </c>
      <c r="D373">
        <v>0.69912997297989499</v>
      </c>
      <c r="E373">
        <v>2.1396545375488287</v>
      </c>
      <c r="F373">
        <v>2.5916707860358517</v>
      </c>
      <c r="G373">
        <v>-0.21691676500000001</v>
      </c>
      <c r="H373">
        <v>1.5659235970000001</v>
      </c>
      <c r="I373">
        <v>-3.3177165319999999</v>
      </c>
      <c r="J373">
        <v>-3.5573848149999998</v>
      </c>
    </row>
    <row r="374" spans="1:10" x14ac:dyDescent="0.3">
      <c r="A374" t="s">
        <v>374</v>
      </c>
      <c r="B374" t="s">
        <v>954</v>
      </c>
      <c r="C374">
        <v>-2.1956802630623162</v>
      </c>
      <c r="D374">
        <v>1.1130243113628424</v>
      </c>
      <c r="E374">
        <v>2.107346633935804</v>
      </c>
      <c r="F374">
        <v>2.5271898562035742</v>
      </c>
      <c r="G374">
        <v>-2.0708541280000001</v>
      </c>
      <c r="H374">
        <v>1.3647519999999999E-3</v>
      </c>
      <c r="I374">
        <v>-3.2015131700000001</v>
      </c>
      <c r="J374">
        <v>-3.4512525919999999</v>
      </c>
    </row>
    <row r="375" spans="1:10" x14ac:dyDescent="0.3">
      <c r="A375" t="s">
        <v>375</v>
      </c>
      <c r="B375" t="s">
        <v>955</v>
      </c>
      <c r="C375">
        <v>2.0878635410277901</v>
      </c>
      <c r="D375">
        <v>3.9047825910420109</v>
      </c>
      <c r="E375">
        <v>2.055549596365474</v>
      </c>
      <c r="F375">
        <v>2.4676532559085529</v>
      </c>
      <c r="G375">
        <v>1.884106582</v>
      </c>
      <c r="H375">
        <v>1.9570748979999999</v>
      </c>
      <c r="I375">
        <v>-2.9923509080000001</v>
      </c>
      <c r="J375">
        <v>-3.2053580500000001</v>
      </c>
    </row>
    <row r="376" spans="1:10" x14ac:dyDescent="0.3">
      <c r="A376" t="s">
        <v>376</v>
      </c>
      <c r="B376" t="s">
        <v>956</v>
      </c>
      <c r="C376">
        <v>-4.8610941993195045</v>
      </c>
      <c r="D376">
        <v>-3.4725572833749663</v>
      </c>
      <c r="E376">
        <v>2.0663680767271004</v>
      </c>
      <c r="F376">
        <v>2.4548718058555776</v>
      </c>
      <c r="G376">
        <v>-4.8548489579999998</v>
      </c>
      <c r="H376">
        <v>-2.2633684349999998</v>
      </c>
      <c r="I376">
        <v>-3.1826788069999998</v>
      </c>
      <c r="J376">
        <v>-3.3944290189999999</v>
      </c>
    </row>
    <row r="377" spans="1:10" x14ac:dyDescent="0.3">
      <c r="A377" t="s">
        <v>377</v>
      </c>
      <c r="B377" t="s">
        <v>957</v>
      </c>
      <c r="C377">
        <v>0.71871566082242211</v>
      </c>
      <c r="D377">
        <v>-0.46484508369535327</v>
      </c>
      <c r="E377">
        <v>2.2756559413969732</v>
      </c>
      <c r="F377">
        <v>2.4957526655123838</v>
      </c>
      <c r="G377">
        <v>0.68934469399999998</v>
      </c>
      <c r="H377">
        <v>-1.5875295</v>
      </c>
      <c r="I377">
        <v>-2.8161989489999999</v>
      </c>
      <c r="J377">
        <v>-3.035265597</v>
      </c>
    </row>
    <row r="378" spans="1:10" x14ac:dyDescent="0.3">
      <c r="A378" t="s">
        <v>378</v>
      </c>
      <c r="B378" t="s">
        <v>958</v>
      </c>
      <c r="C378">
        <v>1.4442854158125407</v>
      </c>
      <c r="D378">
        <v>5.8393552848203356</v>
      </c>
      <c r="E378">
        <v>2.3737785712664583</v>
      </c>
      <c r="F378">
        <v>2.485739809296061</v>
      </c>
      <c r="G378">
        <v>1.317907465</v>
      </c>
      <c r="H378">
        <v>2.1752292519999998</v>
      </c>
      <c r="I378">
        <v>-3.3862995169999999</v>
      </c>
      <c r="J378">
        <v>-3.678237829</v>
      </c>
    </row>
    <row r="379" spans="1:10" x14ac:dyDescent="0.3">
      <c r="A379" t="s">
        <v>379</v>
      </c>
      <c r="B379" t="s">
        <v>959</v>
      </c>
      <c r="C379">
        <v>-0.16039864199264287</v>
      </c>
      <c r="D379">
        <v>-13.083401688137375</v>
      </c>
      <c r="E379">
        <v>2.5397674045986589</v>
      </c>
      <c r="F379">
        <v>2.4960590864111936</v>
      </c>
      <c r="G379">
        <v>-0.212157121</v>
      </c>
      <c r="H379">
        <v>-2.799185585</v>
      </c>
      <c r="I379">
        <v>-3.6302458070000001</v>
      </c>
      <c r="J379">
        <v>-3.6480195229999999</v>
      </c>
    </row>
    <row r="380" spans="1:10" x14ac:dyDescent="0.3">
      <c r="A380" t="s">
        <v>380</v>
      </c>
      <c r="B380" t="s">
        <v>960</v>
      </c>
      <c r="C380">
        <v>0.8934133439720604</v>
      </c>
      <c r="D380">
        <v>1.1237726646999402</v>
      </c>
      <c r="E380">
        <v>2.2383864803933093</v>
      </c>
      <c r="F380">
        <v>2.5673779140878685</v>
      </c>
      <c r="G380">
        <v>0.80875955600000005</v>
      </c>
      <c r="H380">
        <v>-1.1973790689999999</v>
      </c>
      <c r="I380">
        <v>-3.4595835099999999</v>
      </c>
      <c r="J380">
        <v>-3.4801994760000001</v>
      </c>
    </row>
    <row r="381" spans="1:10" x14ac:dyDescent="0.3">
      <c r="A381" t="s">
        <v>381</v>
      </c>
      <c r="B381" t="s">
        <v>961</v>
      </c>
      <c r="C381">
        <v>3.9777146398090935</v>
      </c>
      <c r="D381">
        <v>-0.35505887079665399</v>
      </c>
      <c r="E381">
        <v>2.2372612616555783</v>
      </c>
      <c r="F381">
        <v>2.5409877773023193</v>
      </c>
      <c r="G381">
        <v>3.8994521039999999</v>
      </c>
      <c r="H381">
        <v>-0.25327833199999999</v>
      </c>
      <c r="I381">
        <v>-3.3848354629999999</v>
      </c>
      <c r="J381">
        <v>-3.40373204</v>
      </c>
    </row>
    <row r="382" spans="1:10" x14ac:dyDescent="0.3">
      <c r="A382" t="s">
        <v>382</v>
      </c>
      <c r="B382" t="s">
        <v>962</v>
      </c>
      <c r="C382">
        <v>0.27045372277938462</v>
      </c>
      <c r="D382">
        <v>2.5632930081755045</v>
      </c>
      <c r="E382">
        <v>2.2790453752736295</v>
      </c>
      <c r="F382">
        <v>2.4571527908030824</v>
      </c>
      <c r="G382">
        <v>0.113942605</v>
      </c>
      <c r="H382">
        <v>1.1521314279999999</v>
      </c>
      <c r="I382">
        <v>-3.4641237010000001</v>
      </c>
      <c r="J382">
        <v>-3.4771478039999999</v>
      </c>
    </row>
    <row r="383" spans="1:10" x14ac:dyDescent="0.3">
      <c r="A383" t="s">
        <v>383</v>
      </c>
      <c r="B383" t="s">
        <v>963</v>
      </c>
      <c r="C383">
        <v>-0.40880572857124875</v>
      </c>
      <c r="D383">
        <v>3.6476309718305178</v>
      </c>
      <c r="E383">
        <v>2.2981534949927691</v>
      </c>
      <c r="F383">
        <v>2.416395693298707</v>
      </c>
      <c r="G383">
        <v>-0.40462528399999997</v>
      </c>
      <c r="H383">
        <v>2.134362012</v>
      </c>
      <c r="I383">
        <v>-3.44615136</v>
      </c>
      <c r="J383">
        <v>-3.5275905349999999</v>
      </c>
    </row>
    <row r="384" spans="1:10" x14ac:dyDescent="0.3">
      <c r="A384" t="s">
        <v>384</v>
      </c>
      <c r="B384" t="s">
        <v>964</v>
      </c>
      <c r="C384">
        <v>-1.5677261207937665</v>
      </c>
      <c r="D384">
        <v>0.66733137797219122</v>
      </c>
      <c r="E384">
        <v>2.0894039075010964</v>
      </c>
      <c r="F384">
        <v>2.4402646135519657</v>
      </c>
      <c r="G384">
        <v>-1.6993891409999999</v>
      </c>
      <c r="H384">
        <v>1.523896264</v>
      </c>
      <c r="I384">
        <v>-3.262035622</v>
      </c>
      <c r="J384">
        <v>-3.342515272</v>
      </c>
    </row>
    <row r="385" spans="1:10" x14ac:dyDescent="0.3">
      <c r="A385" t="s">
        <v>385</v>
      </c>
      <c r="B385" t="s">
        <v>965</v>
      </c>
      <c r="C385">
        <v>-2.0898528701905228</v>
      </c>
      <c r="D385">
        <v>0.77279824632179306</v>
      </c>
      <c r="E385">
        <v>2.0856819276348384</v>
      </c>
      <c r="F385">
        <v>2.4425170983442186</v>
      </c>
      <c r="G385">
        <v>-2.0660999059999998</v>
      </c>
      <c r="H385">
        <v>1.1984927110000001</v>
      </c>
      <c r="I385">
        <v>-3.0610540519999998</v>
      </c>
      <c r="J385">
        <v>-3.1361155589999998</v>
      </c>
    </row>
    <row r="386" spans="1:10" x14ac:dyDescent="0.3">
      <c r="A386" t="s">
        <v>386</v>
      </c>
      <c r="B386" t="s">
        <v>966</v>
      </c>
      <c r="C386">
        <v>-2.5122887608645783</v>
      </c>
      <c r="D386">
        <v>-3.4974371037039376</v>
      </c>
      <c r="E386">
        <v>2.0547473306039947</v>
      </c>
      <c r="F386">
        <v>2.4108752406719169</v>
      </c>
      <c r="G386">
        <v>-2.6230763010000002</v>
      </c>
      <c r="H386">
        <v>-0.70941807099999998</v>
      </c>
      <c r="I386">
        <v>-2.979937745</v>
      </c>
      <c r="J386">
        <v>-3.054377713</v>
      </c>
    </row>
    <row r="387" spans="1:10" x14ac:dyDescent="0.3">
      <c r="A387" t="s">
        <v>387</v>
      </c>
      <c r="B387" t="s">
        <v>967</v>
      </c>
      <c r="C387">
        <v>-1.7264855906809817</v>
      </c>
      <c r="D387">
        <v>0.36247396650592734</v>
      </c>
      <c r="E387">
        <v>2.0700057849487283</v>
      </c>
      <c r="F387">
        <v>2.3727870268809936</v>
      </c>
      <c r="G387">
        <v>-1.700330973</v>
      </c>
      <c r="H387">
        <v>1.5494127E-2</v>
      </c>
      <c r="I387">
        <v>-2.9351387500000001</v>
      </c>
      <c r="J387">
        <v>-3.0418707789999999</v>
      </c>
    </row>
    <row r="388" spans="1:10" x14ac:dyDescent="0.3">
      <c r="A388" t="s">
        <v>388</v>
      </c>
      <c r="B388" t="s">
        <v>968</v>
      </c>
      <c r="C388">
        <v>0.94033306060046229</v>
      </c>
      <c r="D388">
        <v>2.357087588953366</v>
      </c>
      <c r="E388">
        <v>2.0519593348454754</v>
      </c>
      <c r="F388">
        <v>2.3287855813190581</v>
      </c>
      <c r="G388">
        <v>0.818769992</v>
      </c>
      <c r="H388">
        <v>1.428571297</v>
      </c>
      <c r="I388">
        <v>-3.0812646780000001</v>
      </c>
      <c r="J388">
        <v>-3.2126396509999999</v>
      </c>
    </row>
    <row r="389" spans="1:10" x14ac:dyDescent="0.3">
      <c r="A389" t="s">
        <v>389</v>
      </c>
      <c r="B389" t="s">
        <v>969</v>
      </c>
      <c r="C389">
        <v>0.16661654579239737</v>
      </c>
      <c r="D389">
        <v>-2.1089059879493277</v>
      </c>
      <c r="E389">
        <v>1.960364303214063</v>
      </c>
      <c r="F389">
        <v>2.3260910844062566</v>
      </c>
      <c r="G389">
        <v>0.122110285</v>
      </c>
      <c r="H389">
        <v>-3.4485416999999997E-2</v>
      </c>
      <c r="I389">
        <v>-3.165554712</v>
      </c>
      <c r="J389">
        <v>-3.3051509979999998</v>
      </c>
    </row>
    <row r="390" spans="1:10" x14ac:dyDescent="0.3">
      <c r="A390" t="s">
        <v>390</v>
      </c>
      <c r="B390" t="s">
        <v>970</v>
      </c>
      <c r="C390">
        <v>1.0318756201375123</v>
      </c>
      <c r="D390">
        <v>-1.7207987575077688</v>
      </c>
      <c r="E390">
        <v>1.87620026598344</v>
      </c>
      <c r="F390">
        <v>2.3049690485062859</v>
      </c>
      <c r="G390">
        <v>0.93271684899999996</v>
      </c>
      <c r="H390">
        <v>-1.0335803379999999</v>
      </c>
      <c r="I390">
        <v>-3.0615910689999999</v>
      </c>
      <c r="J390">
        <v>-3.1908250960000002</v>
      </c>
    </row>
    <row r="391" spans="1:10" x14ac:dyDescent="0.3">
      <c r="A391" t="s">
        <v>391</v>
      </c>
      <c r="B391" t="s">
        <v>971</v>
      </c>
      <c r="C391">
        <v>-1.8545653643509574</v>
      </c>
      <c r="D391">
        <v>-1.6725751387701049</v>
      </c>
      <c r="E391">
        <v>1.8020642667803461</v>
      </c>
      <c r="F391">
        <v>2.2879717524265692</v>
      </c>
      <c r="G391">
        <v>-1.922372135</v>
      </c>
      <c r="H391">
        <v>-9.1682858000000006E-2</v>
      </c>
      <c r="I391">
        <v>-2.9668651750000001</v>
      </c>
      <c r="J391">
        <v>-3.088858943</v>
      </c>
    </row>
    <row r="392" spans="1:10" x14ac:dyDescent="0.3">
      <c r="A392" t="s">
        <v>392</v>
      </c>
      <c r="B392" t="s">
        <v>972</v>
      </c>
      <c r="C392">
        <v>-1.4061978191959312E-2</v>
      </c>
      <c r="D392">
        <v>1.7094978915169978</v>
      </c>
      <c r="E392">
        <v>1.7950911987878977</v>
      </c>
      <c r="F392">
        <v>2.270553697299154</v>
      </c>
      <c r="G392">
        <v>-4.3895054000000003E-2</v>
      </c>
      <c r="H392">
        <v>0.75320086100000005</v>
      </c>
      <c r="I392">
        <v>-2.7734854310000001</v>
      </c>
      <c r="J392">
        <v>-2.8927279989999999</v>
      </c>
    </row>
    <row r="393" spans="1:10" x14ac:dyDescent="0.3">
      <c r="A393" t="s">
        <v>393</v>
      </c>
      <c r="B393" t="s">
        <v>973</v>
      </c>
      <c r="C393">
        <v>0.40874740042764479</v>
      </c>
      <c r="D393">
        <v>3.9622245470873896</v>
      </c>
      <c r="E393">
        <v>1.7771349658971303</v>
      </c>
      <c r="F393">
        <v>2.2549074264423714</v>
      </c>
      <c r="G393">
        <v>0.29996243900000003</v>
      </c>
      <c r="H393">
        <v>1.6047032400000001</v>
      </c>
      <c r="I393">
        <v>-2.8357032969999998</v>
      </c>
      <c r="J393">
        <v>-2.9537464170000001</v>
      </c>
    </row>
    <row r="394" spans="1:10" x14ac:dyDescent="0.3">
      <c r="A394" t="s">
        <v>394</v>
      </c>
      <c r="B394" t="s">
        <v>974</v>
      </c>
      <c r="C394">
        <v>1.5952265405342114</v>
      </c>
      <c r="D394">
        <v>-3.9801567528494619</v>
      </c>
      <c r="E394">
        <v>1.7070846006336</v>
      </c>
      <c r="F394">
        <v>2.2832307497049205</v>
      </c>
      <c r="G394">
        <v>1.5510995089999999</v>
      </c>
      <c r="H394">
        <v>7.5671489999999996E-3</v>
      </c>
      <c r="I394">
        <v>-2.78863474</v>
      </c>
      <c r="J394">
        <v>-2.8722213289999998</v>
      </c>
    </row>
    <row r="395" spans="1:10" x14ac:dyDescent="0.3">
      <c r="A395" t="s">
        <v>395</v>
      </c>
      <c r="B395" t="s">
        <v>975</v>
      </c>
      <c r="C395">
        <v>2.2682464845912964</v>
      </c>
      <c r="D395">
        <v>6.7492752364328723E-2</v>
      </c>
      <c r="E395">
        <v>1.6687908656641688</v>
      </c>
      <c r="F395">
        <v>2.2737505955723272</v>
      </c>
      <c r="G395">
        <v>2.1352813909999999</v>
      </c>
      <c r="H395">
        <v>0.216459967</v>
      </c>
      <c r="I395">
        <v>-2.7605501729999999</v>
      </c>
      <c r="J395">
        <v>-2.8433550009999999</v>
      </c>
    </row>
    <row r="396" spans="1:10" x14ac:dyDescent="0.3">
      <c r="A396" t="s">
        <v>396</v>
      </c>
      <c r="B396" t="s">
        <v>976</v>
      </c>
      <c r="C396">
        <v>-0.43889334463056429</v>
      </c>
      <c r="D396">
        <v>-2.6167761041954396</v>
      </c>
      <c r="E396">
        <v>1.7207182689806202</v>
      </c>
      <c r="F396">
        <v>2.2464208176307672</v>
      </c>
      <c r="G396">
        <v>-0.50372282999999995</v>
      </c>
      <c r="H396">
        <v>-0.97366560999999996</v>
      </c>
      <c r="I396">
        <v>-2.7728993380000002</v>
      </c>
      <c r="J396">
        <v>-2.859479307</v>
      </c>
    </row>
    <row r="397" spans="1:10" x14ac:dyDescent="0.3">
      <c r="A397" t="s">
        <v>397</v>
      </c>
      <c r="B397" t="s">
        <v>977</v>
      </c>
      <c r="C397">
        <v>-6.2476699582762585</v>
      </c>
      <c r="D397">
        <v>4.6278958010622429</v>
      </c>
      <c r="E397">
        <v>1.7232266770861817</v>
      </c>
      <c r="F397">
        <v>2.2474033609243569</v>
      </c>
      <c r="G397">
        <v>-6.313459881</v>
      </c>
      <c r="H397">
        <v>4.262622146</v>
      </c>
      <c r="I397">
        <v>-2.8339440389999999</v>
      </c>
      <c r="J397">
        <v>-2.906715884</v>
      </c>
    </row>
    <row r="398" spans="1:10" x14ac:dyDescent="0.3">
      <c r="A398" t="s">
        <v>398</v>
      </c>
      <c r="B398" t="s">
        <v>978</v>
      </c>
      <c r="C398">
        <v>1.4303837653106832</v>
      </c>
      <c r="D398">
        <v>-1.0594859892825603</v>
      </c>
      <c r="E398">
        <v>2.2222580086516555</v>
      </c>
      <c r="F398">
        <v>2.5198870862136808</v>
      </c>
      <c r="G398">
        <v>1.501502342</v>
      </c>
      <c r="H398">
        <v>-0.47871350800000001</v>
      </c>
      <c r="I398">
        <v>-2.5187829110000002</v>
      </c>
      <c r="J398">
        <v>-2.5923528830000002</v>
      </c>
    </row>
    <row r="399" spans="1:10" x14ac:dyDescent="0.3">
      <c r="A399" t="s">
        <v>399</v>
      </c>
      <c r="B399" t="s">
        <v>979</v>
      </c>
      <c r="C399">
        <v>-0.85577273914130281</v>
      </c>
      <c r="D399">
        <v>-6.7112037106097588</v>
      </c>
      <c r="E399">
        <v>2.4631634772409061</v>
      </c>
      <c r="F399">
        <v>2.5549222046045044</v>
      </c>
      <c r="G399">
        <v>-1.0937090810000001</v>
      </c>
      <c r="H399">
        <v>-2.5100799130000002</v>
      </c>
      <c r="I399">
        <v>-3.4439904509999999</v>
      </c>
      <c r="J399">
        <v>-3.6859038019999999</v>
      </c>
    </row>
    <row r="400" spans="1:10" x14ac:dyDescent="0.3">
      <c r="A400" t="s">
        <v>400</v>
      </c>
      <c r="B400" t="s">
        <v>980</v>
      </c>
      <c r="C400">
        <v>-2.0805816087273943</v>
      </c>
      <c r="D400">
        <v>-4.401532201066205</v>
      </c>
      <c r="E400">
        <v>2.1983466751527851</v>
      </c>
      <c r="F400">
        <v>2.5308694318708258</v>
      </c>
      <c r="G400">
        <v>-1.973139822</v>
      </c>
      <c r="H400">
        <v>-4.5833325809999996</v>
      </c>
      <c r="I400">
        <v>-3.2379767730000002</v>
      </c>
      <c r="J400">
        <v>-3.4563136129999998</v>
      </c>
    </row>
    <row r="401" spans="1:10" x14ac:dyDescent="0.3">
      <c r="A401" t="s">
        <v>401</v>
      </c>
      <c r="B401" t="s">
        <v>981</v>
      </c>
      <c r="C401">
        <v>-2.667812904214939</v>
      </c>
      <c r="D401">
        <v>0.47034803920911195</v>
      </c>
      <c r="E401">
        <v>2.2391687240286315</v>
      </c>
      <c r="F401">
        <v>2.7964066852974518</v>
      </c>
      <c r="G401">
        <v>-2.8578479909999999</v>
      </c>
      <c r="H401">
        <v>-0.55671596599999995</v>
      </c>
      <c r="I401">
        <v>-3.072062152</v>
      </c>
      <c r="J401">
        <v>-3.283297326</v>
      </c>
    </row>
    <row r="402" spans="1:10" x14ac:dyDescent="0.3">
      <c r="A402" t="s">
        <v>402</v>
      </c>
      <c r="B402" t="s">
        <v>982</v>
      </c>
      <c r="C402">
        <v>0.78549122776401248</v>
      </c>
      <c r="D402">
        <v>-8.130789562255103E-3</v>
      </c>
      <c r="E402">
        <v>2.1915801820528369</v>
      </c>
      <c r="F402">
        <v>2.7702899806799861</v>
      </c>
      <c r="G402">
        <v>0.89012356599999998</v>
      </c>
      <c r="H402">
        <v>1.0230033510000001</v>
      </c>
      <c r="I402">
        <v>-3.0057727550000002</v>
      </c>
      <c r="J402">
        <v>-3.2345518059999998</v>
      </c>
    </row>
    <row r="403" spans="1:10" x14ac:dyDescent="0.3">
      <c r="A403" t="s">
        <v>403</v>
      </c>
      <c r="B403" t="s">
        <v>983</v>
      </c>
      <c r="C403">
        <v>3.0798754899024505</v>
      </c>
      <c r="D403">
        <v>10.925817075660804</v>
      </c>
      <c r="E403">
        <v>2.4454020887208374</v>
      </c>
      <c r="F403">
        <v>2.6254576362509185</v>
      </c>
      <c r="G403">
        <v>2.8253897920000002</v>
      </c>
      <c r="H403">
        <v>5.5868513960000001</v>
      </c>
      <c r="I403">
        <v>-3.4059510390000001</v>
      </c>
      <c r="J403">
        <v>-3.4849304729999999</v>
      </c>
    </row>
    <row r="404" spans="1:10" x14ac:dyDescent="0.3">
      <c r="A404" t="s">
        <v>404</v>
      </c>
      <c r="B404" t="s">
        <v>984</v>
      </c>
      <c r="C404">
        <v>1.0619187195483271</v>
      </c>
      <c r="D404">
        <v>-2.7298892647608319</v>
      </c>
      <c r="E404">
        <v>2.2183578218515101</v>
      </c>
      <c r="F404">
        <v>2.9655131962909462</v>
      </c>
      <c r="G404">
        <v>1.0928429180000001</v>
      </c>
      <c r="H404">
        <v>0.45155999400000002</v>
      </c>
      <c r="I404">
        <v>-3.4471536999999999</v>
      </c>
      <c r="J404">
        <v>-3.508058637</v>
      </c>
    </row>
    <row r="405" spans="1:10" x14ac:dyDescent="0.3">
      <c r="A405" t="s">
        <v>405</v>
      </c>
      <c r="B405" t="s">
        <v>985</v>
      </c>
      <c r="C405">
        <v>4.0285657687876064</v>
      </c>
      <c r="D405">
        <v>0.49959538560813144</v>
      </c>
      <c r="E405">
        <v>2.2879984056106699</v>
      </c>
      <c r="F405">
        <v>2.9620296004435098</v>
      </c>
      <c r="G405">
        <v>3.8372133919999998</v>
      </c>
      <c r="H405">
        <v>-1.490722042</v>
      </c>
      <c r="I405">
        <v>-3.4068684089999999</v>
      </c>
      <c r="J405">
        <v>-3.5099202520000001</v>
      </c>
    </row>
    <row r="406" spans="1:10" x14ac:dyDescent="0.3">
      <c r="A406" t="s">
        <v>406</v>
      </c>
      <c r="B406" t="s">
        <v>986</v>
      </c>
      <c r="C406">
        <v>-3.5782852549782529</v>
      </c>
      <c r="D406">
        <v>0.15959997003793802</v>
      </c>
      <c r="E406">
        <v>2.2663187210125266</v>
      </c>
      <c r="F406">
        <v>2.7752830048246508</v>
      </c>
      <c r="G406">
        <v>-3.629191998</v>
      </c>
      <c r="H406">
        <v>0.39764355800000001</v>
      </c>
      <c r="I406">
        <v>-3.4451188560000001</v>
      </c>
      <c r="J406">
        <v>-3.5445280889999999</v>
      </c>
    </row>
    <row r="407" spans="1:10" x14ac:dyDescent="0.3">
      <c r="A407" t="s">
        <v>407</v>
      </c>
      <c r="B407" t="s">
        <v>987</v>
      </c>
      <c r="C407">
        <v>-1.0418391090208701</v>
      </c>
      <c r="D407">
        <v>0.74356085028339791</v>
      </c>
      <c r="E407">
        <v>2.4501826264531563</v>
      </c>
      <c r="F407">
        <v>2.6802826391276797</v>
      </c>
      <c r="G407">
        <v>-1.0472738699999999</v>
      </c>
      <c r="H407">
        <v>1.487803202</v>
      </c>
      <c r="I407">
        <v>-3.3023517469999999</v>
      </c>
      <c r="J407">
        <v>-3.4731217820000002</v>
      </c>
    </row>
    <row r="408" spans="1:10" x14ac:dyDescent="0.3">
      <c r="A408" t="s">
        <v>408</v>
      </c>
      <c r="B408" t="s">
        <v>988</v>
      </c>
      <c r="C408">
        <v>0.5987075800587327</v>
      </c>
      <c r="D408">
        <v>3.6787781609095571</v>
      </c>
      <c r="E408">
        <v>2.3464635163827263</v>
      </c>
      <c r="F408">
        <v>2.5935695197722435</v>
      </c>
      <c r="G408">
        <v>0.49094583800000002</v>
      </c>
      <c r="H408">
        <v>1.8066872890000001</v>
      </c>
      <c r="I408">
        <v>-3.4597030919999998</v>
      </c>
      <c r="J408">
        <v>-3.6670069970000001</v>
      </c>
    </row>
    <row r="409" spans="1:10" x14ac:dyDescent="0.3">
      <c r="A409" t="s">
        <v>409</v>
      </c>
      <c r="B409" t="s">
        <v>989</v>
      </c>
      <c r="C409">
        <v>2.3543797283263501</v>
      </c>
      <c r="D409">
        <v>-4.5201967848667923</v>
      </c>
      <c r="E409">
        <v>2.2698444965097133</v>
      </c>
      <c r="F409">
        <v>2.5662326404394515</v>
      </c>
      <c r="G409">
        <v>2.3048388740000001</v>
      </c>
      <c r="H409">
        <v>-2.588575326</v>
      </c>
      <c r="I409">
        <v>-3.4701694330000001</v>
      </c>
      <c r="J409">
        <v>-3.6437267809999998</v>
      </c>
    </row>
    <row r="410" spans="1:10" x14ac:dyDescent="0.3">
      <c r="A410" t="s">
        <v>410</v>
      </c>
      <c r="B410" t="s">
        <v>990</v>
      </c>
      <c r="C410">
        <v>-0.28493782989831296</v>
      </c>
      <c r="D410">
        <v>-4.4122884564197662</v>
      </c>
      <c r="E410">
        <v>2.2429072381773927</v>
      </c>
      <c r="F410">
        <v>2.5924804839846693</v>
      </c>
      <c r="G410">
        <v>-0.43056458600000003</v>
      </c>
      <c r="H410">
        <v>-1.086964477</v>
      </c>
      <c r="I410">
        <v>-3.4796457630000002</v>
      </c>
      <c r="J410">
        <v>-3.6149440959999999</v>
      </c>
    </row>
    <row r="411" spans="1:10" x14ac:dyDescent="0.3">
      <c r="A411" t="s">
        <v>411</v>
      </c>
      <c r="B411" t="s">
        <v>991</v>
      </c>
      <c r="C411">
        <v>-0.2594217055264636</v>
      </c>
      <c r="D411">
        <v>-4.2242446340264195</v>
      </c>
      <c r="E411">
        <v>2.1881804974669494</v>
      </c>
      <c r="F411">
        <v>2.5538869103658866</v>
      </c>
      <c r="G411">
        <v>-0.25251632699999998</v>
      </c>
      <c r="H411">
        <v>-2.557266405</v>
      </c>
      <c r="I411">
        <v>-3.3731572700000001</v>
      </c>
      <c r="J411">
        <v>-3.4989947539999999</v>
      </c>
    </row>
    <row r="412" spans="1:10" x14ac:dyDescent="0.3">
      <c r="A412" t="s">
        <v>412</v>
      </c>
      <c r="B412" t="s">
        <v>992</v>
      </c>
      <c r="C412">
        <v>-0.8265602251920523</v>
      </c>
      <c r="D412">
        <v>5.1651727932415348</v>
      </c>
      <c r="E412">
        <v>2.1079620341860377</v>
      </c>
      <c r="F412">
        <v>2.5624672415965501</v>
      </c>
      <c r="G412">
        <v>-0.96429404600000002</v>
      </c>
      <c r="H412">
        <v>2.3764077330000002</v>
      </c>
      <c r="I412">
        <v>-3.2524494380000002</v>
      </c>
      <c r="J412">
        <v>-3.337461303</v>
      </c>
    </row>
    <row r="413" spans="1:10" x14ac:dyDescent="0.3">
      <c r="A413" t="s">
        <v>413</v>
      </c>
      <c r="B413" t="s">
        <v>993</v>
      </c>
      <c r="C413">
        <v>-3.323234378357931</v>
      </c>
      <c r="D413">
        <v>0.28495533163788167</v>
      </c>
      <c r="E413">
        <v>1.9935796378552986</v>
      </c>
      <c r="F413">
        <v>2.6002762680647975</v>
      </c>
      <c r="G413">
        <v>-3.311101528</v>
      </c>
      <c r="H413">
        <v>9.8455247999999995E-2</v>
      </c>
      <c r="I413">
        <v>-3.1120033290000002</v>
      </c>
      <c r="J413">
        <v>-3.196078537</v>
      </c>
    </row>
    <row r="414" spans="1:10" x14ac:dyDescent="0.3">
      <c r="A414" t="s">
        <v>414</v>
      </c>
      <c r="B414" t="s">
        <v>994</v>
      </c>
      <c r="C414">
        <v>0.40168029177078957</v>
      </c>
      <c r="D414">
        <v>-5.8779909780739992</v>
      </c>
      <c r="E414">
        <v>2.166599859820924</v>
      </c>
      <c r="F414">
        <v>2.5279898443773687</v>
      </c>
      <c r="G414">
        <v>0.33074335599999999</v>
      </c>
      <c r="H414">
        <v>-4.1642402780000003</v>
      </c>
      <c r="I414">
        <v>-2.9502452199999998</v>
      </c>
      <c r="J414">
        <v>-2.9870677589999999</v>
      </c>
    </row>
    <row r="415" spans="1:10" x14ac:dyDescent="0.3">
      <c r="A415" t="s">
        <v>415</v>
      </c>
      <c r="B415" t="s">
        <v>995</v>
      </c>
      <c r="C415">
        <v>2.1630259308704769</v>
      </c>
      <c r="D415">
        <v>-0.96120251371418775</v>
      </c>
      <c r="E415">
        <v>2.0516174397975218</v>
      </c>
      <c r="F415">
        <v>2.6938831403467929</v>
      </c>
      <c r="G415">
        <v>2.0833230600000001</v>
      </c>
      <c r="H415">
        <v>-1.098051876</v>
      </c>
      <c r="I415">
        <v>-3.2153226789999998</v>
      </c>
      <c r="J415">
        <v>-3.3208422199999998</v>
      </c>
    </row>
    <row r="416" spans="1:10" x14ac:dyDescent="0.3">
      <c r="A416" t="s">
        <v>416</v>
      </c>
      <c r="B416" t="s">
        <v>996</v>
      </c>
      <c r="C416">
        <v>1.6929703527186035</v>
      </c>
      <c r="D416">
        <v>0.25495681309686269</v>
      </c>
      <c r="E416">
        <v>2.0169728552829551</v>
      </c>
      <c r="F416">
        <v>2.7000981362710066</v>
      </c>
      <c r="G416">
        <v>1.5803069030000001</v>
      </c>
      <c r="H416">
        <v>0.20401914400000001</v>
      </c>
      <c r="I416">
        <v>-3.22112248</v>
      </c>
      <c r="J416">
        <v>-3.3191944059999998</v>
      </c>
    </row>
    <row r="417" spans="1:10" x14ac:dyDescent="0.3">
      <c r="A417" t="s">
        <v>417</v>
      </c>
      <c r="B417" t="s">
        <v>997</v>
      </c>
      <c r="C417">
        <v>1.2526950927197245</v>
      </c>
      <c r="D417">
        <v>-1.4526326124942202</v>
      </c>
      <c r="E417">
        <v>1.9835952781914805</v>
      </c>
      <c r="F417">
        <v>2.5606594568629872</v>
      </c>
      <c r="G417">
        <v>1.18216301</v>
      </c>
      <c r="H417">
        <v>-1.16772396</v>
      </c>
      <c r="I417">
        <v>-3.1991579790000002</v>
      </c>
      <c r="J417">
        <v>-3.310747289</v>
      </c>
    </row>
    <row r="418" spans="1:10" x14ac:dyDescent="0.3">
      <c r="A418" t="s">
        <v>418</v>
      </c>
      <c r="B418" t="s">
        <v>998</v>
      </c>
      <c r="C418">
        <v>-2.6074363735530515</v>
      </c>
      <c r="D418">
        <v>2.6111021262484435</v>
      </c>
      <c r="E418">
        <v>1.9235961807986364</v>
      </c>
      <c r="F418">
        <v>2.5056748255588852</v>
      </c>
      <c r="G418">
        <v>-2.7074464659999999</v>
      </c>
      <c r="H418">
        <v>0.73000494599999999</v>
      </c>
      <c r="I418">
        <v>-3.1143886099999998</v>
      </c>
      <c r="J418">
        <v>-3.2269087569999999</v>
      </c>
    </row>
    <row r="419" spans="1:10" x14ac:dyDescent="0.3">
      <c r="A419" t="s">
        <v>419</v>
      </c>
      <c r="B419" t="s">
        <v>999</v>
      </c>
      <c r="C419">
        <v>-2.1556430170797558</v>
      </c>
      <c r="D419">
        <v>-11.768734811961234</v>
      </c>
      <c r="E419">
        <v>2.3032871253306957</v>
      </c>
      <c r="F419">
        <v>2.4457612527153203</v>
      </c>
      <c r="G419">
        <v>-2.1374382440000002</v>
      </c>
      <c r="H419">
        <v>-8.7321416690000007</v>
      </c>
      <c r="I419">
        <v>-3.0891353750000001</v>
      </c>
      <c r="J419">
        <v>-2.9963569410000002</v>
      </c>
    </row>
    <row r="420" spans="1:10" x14ac:dyDescent="0.3">
      <c r="A420" t="s">
        <v>420</v>
      </c>
      <c r="B420" t="s">
        <v>1000</v>
      </c>
      <c r="C420">
        <v>4.2309901020374685</v>
      </c>
      <c r="D420">
        <v>-1.1350412830563261</v>
      </c>
      <c r="E420">
        <v>2.0661846346646304</v>
      </c>
      <c r="F420">
        <v>3.3703958084809469</v>
      </c>
      <c r="G420">
        <v>4.1269822779999998</v>
      </c>
      <c r="H420">
        <v>-2.0354295019999999</v>
      </c>
      <c r="I420">
        <v>-3.080774855</v>
      </c>
      <c r="J420">
        <v>-3.0464119809999999</v>
      </c>
    </row>
    <row r="421" spans="1:10" x14ac:dyDescent="0.3">
      <c r="A421" t="s">
        <v>421</v>
      </c>
      <c r="B421" t="s">
        <v>1001</v>
      </c>
      <c r="C421">
        <v>-0.13934856809849627</v>
      </c>
      <c r="D421">
        <v>-4.8257822417211216</v>
      </c>
      <c r="E421">
        <v>2.3856640182759459</v>
      </c>
      <c r="F421">
        <v>3.5239517597482508</v>
      </c>
      <c r="G421">
        <v>-0.27747741500000001</v>
      </c>
      <c r="H421">
        <v>-2.0601301009999999</v>
      </c>
      <c r="I421">
        <v>-3.400611703</v>
      </c>
      <c r="J421">
        <v>-3.3774598669999998</v>
      </c>
    </row>
    <row r="422" spans="1:10" x14ac:dyDescent="0.3">
      <c r="A422" t="s">
        <v>422</v>
      </c>
      <c r="B422" t="s">
        <v>1002</v>
      </c>
      <c r="C422">
        <v>0.64286556210091383</v>
      </c>
      <c r="D422">
        <v>4.704299610679108</v>
      </c>
      <c r="E422">
        <v>2.2847281678563167</v>
      </c>
      <c r="F422">
        <v>3.2112658250231019</v>
      </c>
      <c r="G422">
        <v>0.63928168900000004</v>
      </c>
      <c r="H422">
        <v>0.63113472100000001</v>
      </c>
      <c r="I422">
        <v>-3.4875071160000002</v>
      </c>
      <c r="J422">
        <v>-3.519029916</v>
      </c>
    </row>
    <row r="423" spans="1:10" x14ac:dyDescent="0.3">
      <c r="A423" t="s">
        <v>423</v>
      </c>
      <c r="B423" t="s">
        <v>1003</v>
      </c>
      <c r="C423">
        <v>2.6043427928281293</v>
      </c>
      <c r="D423">
        <v>0.39954428682738019</v>
      </c>
      <c r="E423">
        <v>2.152895612895481</v>
      </c>
      <c r="F423">
        <v>3.0619262972832018</v>
      </c>
      <c r="G423">
        <v>2.4553890140000001</v>
      </c>
      <c r="H423">
        <v>0.43294711000000002</v>
      </c>
      <c r="I423">
        <v>-3.367626317</v>
      </c>
      <c r="J423">
        <v>-3.4013757560000002</v>
      </c>
    </row>
    <row r="424" spans="1:10" x14ac:dyDescent="0.3">
      <c r="A424" t="s">
        <v>424</v>
      </c>
      <c r="B424" t="s">
        <v>1004</v>
      </c>
      <c r="C424">
        <v>-0.86343663501042833</v>
      </c>
      <c r="D424">
        <v>-5.5174002336821459</v>
      </c>
      <c r="E424">
        <v>2.2171979825219168</v>
      </c>
      <c r="F424">
        <v>2.8649999068315672</v>
      </c>
      <c r="G424">
        <v>-0.92103646800000005</v>
      </c>
      <c r="H424">
        <v>-1.42930632</v>
      </c>
      <c r="I424">
        <v>-3.4551645369999999</v>
      </c>
      <c r="J424">
        <v>-3.4437912910000001</v>
      </c>
    </row>
    <row r="425" spans="1:10" x14ac:dyDescent="0.3">
      <c r="A425" t="s">
        <v>425</v>
      </c>
      <c r="B425" t="s">
        <v>1005</v>
      </c>
      <c r="C425">
        <v>-2.5756936142996789</v>
      </c>
      <c r="D425">
        <v>2.1312383573852234</v>
      </c>
      <c r="E425">
        <v>2.1008427542187462</v>
      </c>
      <c r="F425">
        <v>2.7543620148100496</v>
      </c>
      <c r="G425">
        <v>-2.6383708889999999</v>
      </c>
      <c r="H425">
        <v>-0.80772903399999996</v>
      </c>
      <c r="I425">
        <v>-3.3514657670000001</v>
      </c>
      <c r="J425">
        <v>-3.3697081999999998</v>
      </c>
    </row>
    <row r="426" spans="1:10" x14ac:dyDescent="0.3">
      <c r="A426" t="s">
        <v>426</v>
      </c>
      <c r="B426" t="s">
        <v>1006</v>
      </c>
      <c r="C426">
        <v>-1.7796258585439428</v>
      </c>
      <c r="D426">
        <v>3.5032170963176679</v>
      </c>
      <c r="E426">
        <v>2.1390302578151359</v>
      </c>
      <c r="F426">
        <v>2.6490731769033249</v>
      </c>
      <c r="G426">
        <v>-1.797419055</v>
      </c>
      <c r="H426">
        <v>-9.9323699000000001E-2</v>
      </c>
      <c r="I426">
        <v>-3.1673743550000002</v>
      </c>
      <c r="J426">
        <v>-3.176186693</v>
      </c>
    </row>
    <row r="427" spans="1:10" x14ac:dyDescent="0.3">
      <c r="A427" t="s">
        <v>427</v>
      </c>
      <c r="B427" t="s">
        <v>1007</v>
      </c>
      <c r="C427">
        <v>-8.8928418488443128E-2</v>
      </c>
      <c r="D427">
        <v>-0.92968645843765074</v>
      </c>
      <c r="E427">
        <v>2.0886557299617978</v>
      </c>
      <c r="F427">
        <v>2.5471154214776313</v>
      </c>
      <c r="G427">
        <v>-0.167745747</v>
      </c>
      <c r="H427">
        <v>-0.46328841799999998</v>
      </c>
      <c r="I427">
        <v>-3.1075324599999998</v>
      </c>
      <c r="J427">
        <v>-3.1703269170000001</v>
      </c>
    </row>
    <row r="428" spans="1:10" x14ac:dyDescent="0.3">
      <c r="A428" t="s">
        <v>428</v>
      </c>
      <c r="B428" t="s">
        <v>1008</v>
      </c>
      <c r="C428">
        <v>11.580401264752238</v>
      </c>
      <c r="D428">
        <v>37.201317276821925</v>
      </c>
      <c r="E428">
        <v>4.3843724587765358</v>
      </c>
      <c r="F428">
        <v>2.4682388187494477</v>
      </c>
      <c r="G428">
        <v>11.519626819999999</v>
      </c>
      <c r="H428">
        <v>22.1298128</v>
      </c>
      <c r="I428">
        <v>-4.7994384050000001</v>
      </c>
      <c r="J428">
        <v>-3.2219716539999999</v>
      </c>
    </row>
    <row r="429" spans="1:10" x14ac:dyDescent="0.3">
      <c r="A429" t="s">
        <v>429</v>
      </c>
      <c r="B429" t="s">
        <v>1009</v>
      </c>
      <c r="C429">
        <v>-4.2953821509428725</v>
      </c>
      <c r="D429">
        <v>-14.269288420587678</v>
      </c>
      <c r="E429">
        <v>4.1963645051732739</v>
      </c>
      <c r="F429">
        <v>6.4924599851838511</v>
      </c>
      <c r="G429">
        <v>-4.6464104580000001</v>
      </c>
      <c r="H429">
        <v>-2.2565291119999999</v>
      </c>
      <c r="I429">
        <v>-5.3101356319999997</v>
      </c>
      <c r="J429">
        <v>-3.593606903</v>
      </c>
    </row>
    <row r="430" spans="1:10" x14ac:dyDescent="0.3">
      <c r="A430" t="s">
        <v>430</v>
      </c>
      <c r="B430" t="s">
        <v>1010</v>
      </c>
      <c r="C430">
        <v>-2.0001168022498295</v>
      </c>
      <c r="D430">
        <v>-9.5493740954439854</v>
      </c>
      <c r="E430">
        <v>5.0351364857354737</v>
      </c>
      <c r="F430">
        <v>6.9696203540014094</v>
      </c>
      <c r="G430">
        <v>-1.7053461000000001</v>
      </c>
      <c r="H430">
        <v>-6.5823168389999998</v>
      </c>
      <c r="I430">
        <v>-6.7449936729999997</v>
      </c>
      <c r="J430">
        <v>-5.449231374</v>
      </c>
    </row>
    <row r="431" spans="1:10" x14ac:dyDescent="0.3">
      <c r="A431" t="s">
        <v>431</v>
      </c>
      <c r="B431" t="s">
        <v>1011</v>
      </c>
      <c r="C431">
        <v>0.88551915732622</v>
      </c>
      <c r="D431">
        <v>0.92070725314088442</v>
      </c>
      <c r="E431">
        <v>4.2097135976038436</v>
      </c>
      <c r="F431">
        <v>6.0733401661079132</v>
      </c>
      <c r="G431">
        <v>0.516698451</v>
      </c>
      <c r="H431">
        <v>-0.98774108199999999</v>
      </c>
      <c r="I431">
        <v>-6.5108319830000001</v>
      </c>
      <c r="J431">
        <v>-5.3623751149999999</v>
      </c>
    </row>
    <row r="432" spans="1:10" x14ac:dyDescent="0.3">
      <c r="A432" t="s">
        <v>432</v>
      </c>
      <c r="B432" t="s">
        <v>1012</v>
      </c>
      <c r="C432">
        <v>0.16046806619307574</v>
      </c>
      <c r="D432">
        <v>-4.5113182000991792</v>
      </c>
      <c r="E432">
        <v>4.3478739015785095</v>
      </c>
      <c r="F432">
        <v>5.6849146147529179</v>
      </c>
      <c r="G432">
        <v>0.35073978500000003</v>
      </c>
      <c r="H432">
        <v>-2.7717406659999999</v>
      </c>
      <c r="I432">
        <v>-6.415403682</v>
      </c>
      <c r="J432">
        <v>-5.3496347550000003</v>
      </c>
    </row>
    <row r="433" spans="1:10" x14ac:dyDescent="0.3">
      <c r="A433" t="s">
        <v>433</v>
      </c>
      <c r="B433" t="s">
        <v>1013</v>
      </c>
      <c r="C433">
        <v>-0.14708588788900911</v>
      </c>
      <c r="D433">
        <v>-6.7694497877930804</v>
      </c>
      <c r="E433">
        <v>3.896207994621252</v>
      </c>
      <c r="F433">
        <v>5.0553340998675029</v>
      </c>
      <c r="G433">
        <v>-0.46781031299999998</v>
      </c>
      <c r="H433">
        <v>-3.9187278600000002</v>
      </c>
      <c r="I433">
        <v>-5.9904352349999996</v>
      </c>
      <c r="J433">
        <v>-4.9998115060000003</v>
      </c>
    </row>
    <row r="434" spans="1:10" x14ac:dyDescent="0.3">
      <c r="A434" t="s">
        <v>434</v>
      </c>
      <c r="B434" t="s">
        <v>1014</v>
      </c>
      <c r="C434">
        <v>-2.4912591622154867</v>
      </c>
      <c r="D434">
        <v>-0.18295437687156912</v>
      </c>
      <c r="E434">
        <v>3.789105621124234</v>
      </c>
      <c r="F434">
        <v>4.7302749450580253</v>
      </c>
      <c r="G434">
        <v>-2.322230061</v>
      </c>
      <c r="H434">
        <v>-1.2224450920000001</v>
      </c>
      <c r="I434">
        <v>-5.7431148869999999</v>
      </c>
      <c r="J434">
        <v>-4.8109941459999996</v>
      </c>
    </row>
    <row r="435" spans="1:10" x14ac:dyDescent="0.3">
      <c r="A435" t="s">
        <v>435</v>
      </c>
      <c r="B435" t="s">
        <v>1015</v>
      </c>
      <c r="C435">
        <v>-0.80838260953313146</v>
      </c>
      <c r="D435">
        <v>-1.2587923649131749</v>
      </c>
      <c r="E435">
        <v>3.5291278775038522</v>
      </c>
      <c r="F435">
        <v>4.3203139293026602</v>
      </c>
      <c r="G435">
        <v>-1.0469616580000001</v>
      </c>
      <c r="H435">
        <v>-1.158691278</v>
      </c>
      <c r="I435">
        <v>-5.397447068</v>
      </c>
      <c r="J435">
        <v>-4.5385170600000002</v>
      </c>
    </row>
    <row r="436" spans="1:10" x14ac:dyDescent="0.3">
      <c r="A436" t="s">
        <v>436</v>
      </c>
      <c r="B436" t="s">
        <v>1016</v>
      </c>
      <c r="C436">
        <v>-2.9393457573823056E-2</v>
      </c>
      <c r="D436">
        <v>-1.1783310175227601</v>
      </c>
      <c r="E436">
        <v>3.4015779260980703</v>
      </c>
      <c r="F436">
        <v>3.9330210378995263</v>
      </c>
      <c r="G436">
        <v>7.7545711000000003E-2</v>
      </c>
      <c r="H436">
        <v>-1.7513295799999999</v>
      </c>
      <c r="I436">
        <v>-5.18522485</v>
      </c>
      <c r="J436">
        <v>-4.4563768210000001</v>
      </c>
    </row>
    <row r="437" spans="1:10" x14ac:dyDescent="0.3">
      <c r="A437" t="s">
        <v>437</v>
      </c>
      <c r="B437" t="s">
        <v>1017</v>
      </c>
      <c r="C437">
        <v>-1.180254880336129</v>
      </c>
      <c r="D437">
        <v>2.9092866217255597</v>
      </c>
      <c r="E437">
        <v>3.1728861863386744</v>
      </c>
      <c r="F437">
        <v>3.6402410717877216</v>
      </c>
      <c r="G437">
        <v>-1.417840019</v>
      </c>
      <c r="H437">
        <v>-0.208545378</v>
      </c>
      <c r="I437">
        <v>-5.0651801159999996</v>
      </c>
      <c r="J437">
        <v>-4.3782246210000002</v>
      </c>
    </row>
    <row r="438" spans="1:10" x14ac:dyDescent="0.3">
      <c r="A438" t="s">
        <v>438</v>
      </c>
      <c r="B438" t="s">
        <v>1018</v>
      </c>
      <c r="C438">
        <v>-2.8297371369487401</v>
      </c>
      <c r="D438">
        <v>-1.5874067925400137</v>
      </c>
      <c r="E438">
        <v>3.0313704285807606</v>
      </c>
      <c r="F438">
        <v>3.3678960070583841</v>
      </c>
      <c r="G438">
        <v>-2.7150298689999999</v>
      </c>
      <c r="H438">
        <v>-1.292336412</v>
      </c>
      <c r="I438">
        <v>-4.8398607980000001</v>
      </c>
      <c r="J438">
        <v>-4.199111351</v>
      </c>
    </row>
    <row r="439" spans="1:10" x14ac:dyDescent="0.3">
      <c r="A439" t="s">
        <v>439</v>
      </c>
      <c r="B439" t="s">
        <v>1019</v>
      </c>
      <c r="C439">
        <v>-1.0031335672999298</v>
      </c>
      <c r="D439">
        <v>9.4380313476762012</v>
      </c>
      <c r="E439">
        <v>3.0885857680048163</v>
      </c>
      <c r="F439">
        <v>3.1468457260334959</v>
      </c>
      <c r="G439">
        <v>-1.1824896600000001</v>
      </c>
      <c r="H439">
        <v>4.3456710310000002</v>
      </c>
      <c r="I439">
        <v>-4.6392018310000003</v>
      </c>
      <c r="J439">
        <v>-4.008063924</v>
      </c>
    </row>
    <row r="440" spans="1:10" x14ac:dyDescent="0.3">
      <c r="A440" t="s">
        <v>440</v>
      </c>
      <c r="B440" t="s">
        <v>1020</v>
      </c>
      <c r="C440">
        <v>-1.927549352832747</v>
      </c>
      <c r="D440">
        <v>2.9533226531739398</v>
      </c>
      <c r="E440">
        <v>2.8693374701533583</v>
      </c>
      <c r="F440">
        <v>3.1870398446329538</v>
      </c>
      <c r="G440">
        <v>-1.8719769070000001</v>
      </c>
      <c r="H440">
        <v>1.4538724110000001</v>
      </c>
      <c r="I440">
        <v>-4.6316806740000001</v>
      </c>
      <c r="J440">
        <v>-4.0525907710000002</v>
      </c>
    </row>
    <row r="441" spans="1:10" x14ac:dyDescent="0.3">
      <c r="A441" t="s">
        <v>441</v>
      </c>
      <c r="B441" t="s">
        <v>1021</v>
      </c>
      <c r="C441">
        <v>-0.83760378021828785</v>
      </c>
      <c r="D441">
        <v>0.41618344524971818</v>
      </c>
      <c r="E441">
        <v>2.7858875941932602</v>
      </c>
      <c r="F441">
        <v>3.0982806111604542</v>
      </c>
      <c r="G441">
        <v>-0.98223967400000001</v>
      </c>
      <c r="H441">
        <v>0.230337229</v>
      </c>
      <c r="I441">
        <v>-4.4516785820000004</v>
      </c>
      <c r="J441">
        <v>-3.9341706539999999</v>
      </c>
    </row>
    <row r="442" spans="1:10" x14ac:dyDescent="0.3">
      <c r="A442" t="s">
        <v>442</v>
      </c>
      <c r="B442" t="s">
        <v>1022</v>
      </c>
      <c r="C442">
        <v>1.2999254543639704</v>
      </c>
      <c r="D442">
        <v>2.2507018984076588</v>
      </c>
      <c r="E442">
        <v>2.6381437724419037</v>
      </c>
      <c r="F442">
        <v>2.8898026210578567</v>
      </c>
      <c r="G442">
        <v>1.318834753</v>
      </c>
      <c r="H442">
        <v>1.0582108059999999</v>
      </c>
      <c r="I442">
        <v>-4.3360335750000001</v>
      </c>
      <c r="J442">
        <v>-3.9000326869999999</v>
      </c>
    </row>
    <row r="443" spans="1:10" x14ac:dyDescent="0.3">
      <c r="A443" t="s">
        <v>443</v>
      </c>
      <c r="B443" t="s">
        <v>1023</v>
      </c>
      <c r="C443">
        <v>-9.2293499860085504E-2</v>
      </c>
      <c r="D443">
        <v>-1.3029573848062803</v>
      </c>
      <c r="E443">
        <v>2.5208574032153361</v>
      </c>
      <c r="F443">
        <v>2.7621856538422627</v>
      </c>
      <c r="G443">
        <v>-0.27787223700000002</v>
      </c>
      <c r="H443">
        <v>0.18966907599999999</v>
      </c>
      <c r="I443">
        <v>-4.3063207170000002</v>
      </c>
      <c r="J443">
        <v>-3.9103659519999998</v>
      </c>
    </row>
    <row r="444" spans="1:10" x14ac:dyDescent="0.3">
      <c r="A444" t="s">
        <v>444</v>
      </c>
      <c r="B444" t="s">
        <v>1024</v>
      </c>
      <c r="C444">
        <v>-1.1646505386323724</v>
      </c>
      <c r="D444">
        <v>-3.338361365289888</v>
      </c>
      <c r="E444">
        <v>2.4116126975078598</v>
      </c>
      <c r="F444">
        <v>2.6412795958472355</v>
      </c>
      <c r="G444">
        <v>-1.1245274160000001</v>
      </c>
      <c r="H444">
        <v>-0.57770051300000003</v>
      </c>
      <c r="I444">
        <v>-4.1541870830000001</v>
      </c>
      <c r="J444">
        <v>-3.774044902</v>
      </c>
    </row>
    <row r="445" spans="1:10" x14ac:dyDescent="0.3">
      <c r="A445" t="s">
        <v>445</v>
      </c>
      <c r="B445" t="s">
        <v>1025</v>
      </c>
      <c r="C445">
        <v>0.51619991070630533</v>
      </c>
      <c r="D445">
        <v>-1.0857408163405413</v>
      </c>
      <c r="E445">
        <v>2.2826024767223911</v>
      </c>
      <c r="F445">
        <v>2.5438201908921312</v>
      </c>
      <c r="G445">
        <v>0.36829155600000002</v>
      </c>
      <c r="H445">
        <v>-0.78781386600000003</v>
      </c>
      <c r="I445">
        <v>-3.8458803779999999</v>
      </c>
      <c r="J445">
        <v>-3.555317423</v>
      </c>
    </row>
    <row r="446" spans="1:10" x14ac:dyDescent="0.3">
      <c r="A446" t="s">
        <v>446</v>
      </c>
      <c r="B446" t="s">
        <v>1026</v>
      </c>
      <c r="C446">
        <v>2.0239881347746014</v>
      </c>
      <c r="D446">
        <v>2.7058606369238181</v>
      </c>
      <c r="E446">
        <v>2.1985707033658888</v>
      </c>
      <c r="F446">
        <v>2.4743229264308768</v>
      </c>
      <c r="G446">
        <v>2.0142909869999999</v>
      </c>
      <c r="H446">
        <v>0.81512107600000006</v>
      </c>
      <c r="I446">
        <v>-3.7976284150000001</v>
      </c>
      <c r="J446">
        <v>-3.5312410270000001</v>
      </c>
    </row>
    <row r="447" spans="1:10" x14ac:dyDescent="0.3">
      <c r="A447" t="s">
        <v>447</v>
      </c>
      <c r="B447" t="s">
        <v>1027</v>
      </c>
      <c r="C447">
        <v>2.1622464013165921</v>
      </c>
      <c r="D447">
        <v>4.6743865763438031</v>
      </c>
      <c r="E447">
        <v>2.1757102092386296</v>
      </c>
      <c r="F447">
        <v>2.4209192683842358</v>
      </c>
      <c r="G447">
        <v>1.9867292409999999</v>
      </c>
      <c r="H447">
        <v>1.251629933</v>
      </c>
      <c r="I447">
        <v>-3.7860533310000002</v>
      </c>
      <c r="J447">
        <v>-3.5437201169999999</v>
      </c>
    </row>
    <row r="448" spans="1:10" x14ac:dyDescent="0.3">
      <c r="A448" t="s">
        <v>448</v>
      </c>
      <c r="B448" t="s">
        <v>1028</v>
      </c>
      <c r="C448">
        <v>-2.1622464013165921</v>
      </c>
      <c r="D448">
        <v>1.7217852795923694</v>
      </c>
      <c r="E448">
        <v>2.1268214082411823</v>
      </c>
      <c r="F448">
        <v>2.3932576545148421</v>
      </c>
      <c r="G448">
        <v>-2.1844105900000002</v>
      </c>
      <c r="H448">
        <v>0.28964751</v>
      </c>
      <c r="I448">
        <v>-3.699456471</v>
      </c>
      <c r="J448">
        <v>-3.5282987910000001</v>
      </c>
    </row>
    <row r="449" spans="1:10" x14ac:dyDescent="0.3">
      <c r="A449" t="s">
        <v>449</v>
      </c>
      <c r="B449" t="s">
        <v>1029</v>
      </c>
      <c r="C449">
        <v>-1.1910356094916086</v>
      </c>
      <c r="D449">
        <v>-4.5166820789778406</v>
      </c>
      <c r="E449">
        <v>2.156274350578363</v>
      </c>
      <c r="F449">
        <v>2.3542467817860668</v>
      </c>
      <c r="G449">
        <v>-1.2567669100000001</v>
      </c>
      <c r="H449">
        <v>-1.06003161</v>
      </c>
      <c r="I449">
        <v>-3.4834436759999998</v>
      </c>
      <c r="J449">
        <v>-3.3299007490000001</v>
      </c>
    </row>
    <row r="450" spans="1:10" x14ac:dyDescent="0.3">
      <c r="A450" t="s">
        <v>450</v>
      </c>
      <c r="B450" t="s">
        <v>1030</v>
      </c>
      <c r="C450">
        <v>0.76663905217717598</v>
      </c>
      <c r="D450">
        <v>1.1686276569455423</v>
      </c>
      <c r="E450">
        <v>2.0537139190590636</v>
      </c>
      <c r="F450">
        <v>2.328955048502821</v>
      </c>
      <c r="G450">
        <v>0.71931073700000003</v>
      </c>
      <c r="H450">
        <v>-0.31607410800000002</v>
      </c>
      <c r="I450">
        <v>-3.410507752</v>
      </c>
      <c r="J450">
        <v>-3.2897500079999999</v>
      </c>
    </row>
    <row r="451" spans="1:10" x14ac:dyDescent="0.3">
      <c r="A451" t="s">
        <v>451</v>
      </c>
      <c r="B451" t="s">
        <v>1031</v>
      </c>
      <c r="C451">
        <v>1.3382410370511799</v>
      </c>
      <c r="D451">
        <v>2.5203973984979644</v>
      </c>
      <c r="E451">
        <v>1.9940611453010115</v>
      </c>
      <c r="F451">
        <v>2.303494446955479</v>
      </c>
      <c r="G451">
        <v>1.2276988449999999</v>
      </c>
      <c r="H451">
        <v>0.42155024299999999</v>
      </c>
      <c r="I451">
        <v>-3.364855478</v>
      </c>
      <c r="J451">
        <v>-3.289147319</v>
      </c>
    </row>
    <row r="452" spans="1:10" x14ac:dyDescent="0.3">
      <c r="A452" t="s">
        <v>452</v>
      </c>
      <c r="B452" t="s">
        <v>1032</v>
      </c>
      <c r="C452">
        <v>-0.47491846051639364</v>
      </c>
      <c r="D452">
        <v>0.18463796003707067</v>
      </c>
      <c r="E452">
        <v>1.8988226713607324</v>
      </c>
      <c r="F452">
        <v>2.2747389185341547</v>
      </c>
      <c r="G452">
        <v>-0.53914840900000005</v>
      </c>
      <c r="H452">
        <v>0.62456174099999995</v>
      </c>
      <c r="I452">
        <v>-3.3081405369999999</v>
      </c>
      <c r="J452">
        <v>-3.267585467</v>
      </c>
    </row>
    <row r="453" spans="1:10" x14ac:dyDescent="0.3">
      <c r="A453" t="s">
        <v>453</v>
      </c>
      <c r="B453" t="s">
        <v>1033</v>
      </c>
      <c r="C453">
        <v>-0.43892601922035368</v>
      </c>
      <c r="D453">
        <v>2.9448054079307173</v>
      </c>
      <c r="E453">
        <v>1.8604410640035314</v>
      </c>
      <c r="F453">
        <v>2.2598645998795623</v>
      </c>
      <c r="G453">
        <v>-0.50443864599999999</v>
      </c>
      <c r="H453">
        <v>-1.290068813</v>
      </c>
      <c r="I453">
        <v>-3.168010496</v>
      </c>
      <c r="J453">
        <v>-3.1333051790000002</v>
      </c>
    </row>
    <row r="454" spans="1:10" x14ac:dyDescent="0.3">
      <c r="A454" t="s">
        <v>454</v>
      </c>
      <c r="B454" t="s">
        <v>1034</v>
      </c>
      <c r="C454">
        <v>1.2669852741051812</v>
      </c>
      <c r="D454">
        <v>-2.512406448567317</v>
      </c>
      <c r="E454">
        <v>1.7669309397046375</v>
      </c>
      <c r="F454">
        <v>2.269458317757711</v>
      </c>
      <c r="G454">
        <v>1.2018412329999999</v>
      </c>
      <c r="H454">
        <v>-1.4858875229999999</v>
      </c>
      <c r="I454">
        <v>-2.9304940620000002</v>
      </c>
      <c r="J454">
        <v>-2.9755826220000001</v>
      </c>
    </row>
    <row r="455" spans="1:10" x14ac:dyDescent="0.3">
      <c r="A455" t="s">
        <v>455</v>
      </c>
      <c r="B455" t="s">
        <v>1035</v>
      </c>
      <c r="C455">
        <v>2.7496188984283076</v>
      </c>
      <c r="D455">
        <v>0.27133524358382566</v>
      </c>
      <c r="E455">
        <v>1.7193847554140536</v>
      </c>
      <c r="F455">
        <v>2.293986383333146</v>
      </c>
      <c r="G455">
        <v>2.6441861000000002</v>
      </c>
      <c r="H455">
        <v>6.4521814999999996E-2</v>
      </c>
      <c r="I455">
        <v>-2.9039430660000001</v>
      </c>
      <c r="J455">
        <v>-2.9829685709999998</v>
      </c>
    </row>
    <row r="456" spans="1:10" x14ac:dyDescent="0.3">
      <c r="A456" t="s">
        <v>456</v>
      </c>
      <c r="B456" t="s">
        <v>1036</v>
      </c>
      <c r="C456">
        <v>0.69747449270720629</v>
      </c>
      <c r="D456">
        <v>0.63960113461187795</v>
      </c>
      <c r="E456">
        <v>1.7702618915421944</v>
      </c>
      <c r="F456">
        <v>2.2778061288619802</v>
      </c>
      <c r="G456">
        <v>0.59537480799999998</v>
      </c>
      <c r="H456">
        <v>-0.63888970099999998</v>
      </c>
      <c r="I456">
        <v>-2.9284698480000002</v>
      </c>
      <c r="J456">
        <v>-3.0756775740000002</v>
      </c>
    </row>
    <row r="457" spans="1:10" x14ac:dyDescent="0.3">
      <c r="A457" t="s">
        <v>457</v>
      </c>
      <c r="B457" t="s">
        <v>1037</v>
      </c>
      <c r="C457">
        <v>0.86505729760086858</v>
      </c>
      <c r="D457">
        <v>-2.1345376590311549</v>
      </c>
      <c r="E457">
        <v>1.7528786670199126</v>
      </c>
      <c r="F457">
        <v>2.2569826593161642</v>
      </c>
      <c r="G457">
        <v>0.80785711100000002</v>
      </c>
      <c r="H457">
        <v>-0.83325233399999998</v>
      </c>
      <c r="I457">
        <v>-2.9201942500000002</v>
      </c>
      <c r="J457">
        <v>-3.0325020500000002</v>
      </c>
    </row>
    <row r="458" spans="1:10" x14ac:dyDescent="0.3">
      <c r="A458" t="s">
        <v>458</v>
      </c>
      <c r="B458" t="s">
        <v>1038</v>
      </c>
      <c r="C458">
        <v>-1.7376631835815726</v>
      </c>
      <c r="D458">
        <v>-7.1524162832549809</v>
      </c>
      <c r="E458">
        <v>1.8132033199130542</v>
      </c>
      <c r="F458">
        <v>2.2532645492157561</v>
      </c>
      <c r="G458">
        <v>-1.841187277</v>
      </c>
      <c r="H458">
        <v>-2.0360764680000001</v>
      </c>
      <c r="I458">
        <v>-2.9135288049999999</v>
      </c>
      <c r="J458">
        <v>-2.9533211000000001</v>
      </c>
    </row>
    <row r="459" spans="1:10" x14ac:dyDescent="0.3">
      <c r="A459" t="s">
        <v>459</v>
      </c>
      <c r="B459" t="s">
        <v>1039</v>
      </c>
      <c r="C459">
        <v>-0.47351193844549222</v>
      </c>
      <c r="D459">
        <v>2.2494127444203205</v>
      </c>
      <c r="E459">
        <v>1.7269077792816898</v>
      </c>
      <c r="F459">
        <v>2.3060737167622043</v>
      </c>
      <c r="G459">
        <v>-0.47235285799999999</v>
      </c>
      <c r="H459">
        <v>-0.72395567400000005</v>
      </c>
      <c r="I459">
        <v>-2.7175125489999998</v>
      </c>
      <c r="J459">
        <v>-2.7919565610000001</v>
      </c>
    </row>
    <row r="460" spans="1:10" x14ac:dyDescent="0.3">
      <c r="A460" t="s">
        <v>460</v>
      </c>
      <c r="B460" t="s">
        <v>1040</v>
      </c>
      <c r="C460">
        <v>-0.93958047674957967</v>
      </c>
      <c r="D460">
        <v>-3.815638790147613</v>
      </c>
      <c r="E460">
        <v>1.7608622871848036</v>
      </c>
      <c r="F460">
        <v>2.3105502085155374</v>
      </c>
      <c r="G460">
        <v>-1.0668753360000001</v>
      </c>
      <c r="H460">
        <v>-2.5306789009999999</v>
      </c>
      <c r="I460">
        <v>-2.6990801449999999</v>
      </c>
      <c r="J460">
        <v>-2.770042568</v>
      </c>
    </row>
    <row r="461" spans="1:10" x14ac:dyDescent="0.3">
      <c r="A461" t="s">
        <v>461</v>
      </c>
      <c r="B461" t="s">
        <v>1041</v>
      </c>
      <c r="C461">
        <v>-1.5226583714381903</v>
      </c>
      <c r="D461">
        <v>-4.4001160005031181</v>
      </c>
      <c r="E461">
        <v>1.6980131224938548</v>
      </c>
      <c r="F461">
        <v>2.3764608999024603</v>
      </c>
      <c r="G461">
        <v>-1.517737267</v>
      </c>
      <c r="H461">
        <v>-3.5938777709999998</v>
      </c>
      <c r="I461">
        <v>-2.6349773860000001</v>
      </c>
      <c r="J461">
        <v>-2.6982088719999999</v>
      </c>
    </row>
    <row r="462" spans="1:10" x14ac:dyDescent="0.3">
      <c r="A462" t="s">
        <v>462</v>
      </c>
      <c r="B462" t="s">
        <v>1042</v>
      </c>
      <c r="C462">
        <v>3.6274807667494802</v>
      </c>
      <c r="D462">
        <v>-8.4357807294503928</v>
      </c>
      <c r="E462">
        <v>1.8937641115326629</v>
      </c>
      <c r="F462">
        <v>2.5676114900203757</v>
      </c>
      <c r="G462">
        <v>3.5211970680000002</v>
      </c>
      <c r="H462">
        <v>1.3249861009999999</v>
      </c>
      <c r="I462">
        <v>-2.678798623</v>
      </c>
      <c r="J462">
        <v>-2.6402767709999999</v>
      </c>
    </row>
    <row r="463" spans="1:10" x14ac:dyDescent="0.3">
      <c r="A463" t="s">
        <v>463</v>
      </c>
      <c r="B463" t="s">
        <v>1043</v>
      </c>
      <c r="C463">
        <v>0.7872008469702596</v>
      </c>
      <c r="D463">
        <v>15.065254398143191</v>
      </c>
      <c r="E463">
        <v>2.4566418185374719</v>
      </c>
      <c r="F463">
        <v>2.5712437340352405</v>
      </c>
      <c r="G463">
        <v>0.66535122300000005</v>
      </c>
      <c r="H463">
        <v>8.3066855610000001</v>
      </c>
      <c r="I463">
        <v>-3.3129579119999999</v>
      </c>
      <c r="J463">
        <v>-2.9695037719999999</v>
      </c>
    </row>
    <row r="464" spans="1:10" x14ac:dyDescent="0.3">
      <c r="A464" t="s">
        <v>464</v>
      </c>
      <c r="B464" t="s">
        <v>1044</v>
      </c>
      <c r="C464">
        <v>1.03093696588612</v>
      </c>
      <c r="D464">
        <v>-4.0292875608243239</v>
      </c>
      <c r="E464">
        <v>2.148858840384932</v>
      </c>
      <c r="F464">
        <v>3.3530827331631441</v>
      </c>
      <c r="G464">
        <v>0.99028661100000004</v>
      </c>
      <c r="H464">
        <v>-0.236265526</v>
      </c>
      <c r="I464">
        <v>-3.3787197139999998</v>
      </c>
      <c r="J464">
        <v>-3.0229305580000001</v>
      </c>
    </row>
    <row r="465" spans="1:10" x14ac:dyDescent="0.3">
      <c r="A465" t="s">
        <v>465</v>
      </c>
      <c r="B465" t="s">
        <v>1045</v>
      </c>
      <c r="C465">
        <v>-1.117330059812538</v>
      </c>
      <c r="D465">
        <v>-2.8149226359308166</v>
      </c>
      <c r="E465">
        <v>2.1927181415728079</v>
      </c>
      <c r="F465">
        <v>3.4390241572616684</v>
      </c>
      <c r="G465">
        <v>-1.240366536</v>
      </c>
      <c r="H465">
        <v>-1.81546502</v>
      </c>
      <c r="I465">
        <v>-3.2729905349999999</v>
      </c>
      <c r="J465">
        <v>-2.9582482350000001</v>
      </c>
    </row>
    <row r="466" spans="1:10" x14ac:dyDescent="0.3">
      <c r="A466" t="s">
        <v>466</v>
      </c>
      <c r="B466" t="s">
        <v>1046</v>
      </c>
      <c r="C466">
        <v>0.77572160093160036</v>
      </c>
      <c r="D466">
        <v>2.5640521064527189</v>
      </c>
      <c r="E466">
        <v>2.0342101114230546</v>
      </c>
      <c r="F466">
        <v>3.1193226803000194</v>
      </c>
      <c r="G466">
        <v>0.78078302600000005</v>
      </c>
      <c r="H466">
        <v>0.57535285199999997</v>
      </c>
      <c r="I466">
        <v>-3.0546271379999999</v>
      </c>
      <c r="J466">
        <v>-2.796899077</v>
      </c>
    </row>
    <row r="467" spans="1:10" x14ac:dyDescent="0.3">
      <c r="A467" t="s">
        <v>467</v>
      </c>
      <c r="B467" t="s">
        <v>1047</v>
      </c>
      <c r="C467">
        <v>0.85396886207864675</v>
      </c>
      <c r="D467">
        <v>3.790595599586899</v>
      </c>
      <c r="E467">
        <v>2.0330191897479892</v>
      </c>
      <c r="F467">
        <v>2.9856900886083197</v>
      </c>
      <c r="G467">
        <v>0.69374043200000002</v>
      </c>
      <c r="H467">
        <v>1.7709342079999999</v>
      </c>
      <c r="I467">
        <v>-3.0354430319999999</v>
      </c>
      <c r="J467">
        <v>-2.7957715639999998</v>
      </c>
    </row>
    <row r="468" spans="1:10" x14ac:dyDescent="0.3">
      <c r="A468" t="s">
        <v>468</v>
      </c>
      <c r="B468" t="s">
        <v>1048</v>
      </c>
      <c r="C468">
        <v>-0.94062658239777441</v>
      </c>
      <c r="D468">
        <v>-3.5103959729902989</v>
      </c>
      <c r="E468">
        <v>1.9190052340895158</v>
      </c>
      <c r="F468">
        <v>2.8415913785710374</v>
      </c>
      <c r="G468">
        <v>-0.94659764499999999</v>
      </c>
      <c r="H468">
        <v>-0.76147481299999997</v>
      </c>
      <c r="I468">
        <v>-2.9775466179999999</v>
      </c>
      <c r="J468">
        <v>-2.7597105709999998</v>
      </c>
    </row>
    <row r="469" spans="1:10" x14ac:dyDescent="0.3">
      <c r="A469" t="s">
        <v>469</v>
      </c>
      <c r="B469" t="s">
        <v>1049</v>
      </c>
      <c r="C469">
        <v>-3.0906062985325278E-2</v>
      </c>
      <c r="D469">
        <v>-7.0143833645361475</v>
      </c>
      <c r="E469">
        <v>1.9968569280402801</v>
      </c>
      <c r="F469">
        <v>2.7320141972493355</v>
      </c>
      <c r="G469">
        <v>-0.14053105599999999</v>
      </c>
      <c r="H469">
        <v>-4.0832636290000002</v>
      </c>
      <c r="I469">
        <v>-2.8678278829999999</v>
      </c>
      <c r="J469">
        <v>-2.6242905840000001</v>
      </c>
    </row>
    <row r="470" spans="1:10" x14ac:dyDescent="0.3">
      <c r="A470" t="s">
        <v>470</v>
      </c>
      <c r="B470" t="s">
        <v>1050</v>
      </c>
      <c r="C470">
        <v>0.7152543283527546</v>
      </c>
      <c r="D470">
        <v>3.1682344439510235</v>
      </c>
      <c r="E470">
        <v>1.8336982907009114</v>
      </c>
      <c r="F470">
        <v>2.8355194887463964</v>
      </c>
      <c r="G470">
        <v>0.68221422499999995</v>
      </c>
      <c r="H470">
        <v>0.98870704300000001</v>
      </c>
      <c r="I470">
        <v>-2.816469069</v>
      </c>
      <c r="J470">
        <v>-2.5932056979999998</v>
      </c>
    </row>
    <row r="471" spans="1:10" x14ac:dyDescent="0.3">
      <c r="A471" t="s">
        <v>471</v>
      </c>
      <c r="B471" t="s">
        <v>1051</v>
      </c>
      <c r="C471">
        <v>-0.42716852653028603</v>
      </c>
      <c r="D471">
        <v>-0.4785794334101201</v>
      </c>
      <c r="E471">
        <v>1.7981208906395019</v>
      </c>
      <c r="F471">
        <v>2.801986408005944</v>
      </c>
      <c r="G471">
        <v>-0.55000053400000004</v>
      </c>
      <c r="H471">
        <v>-0.44465377</v>
      </c>
      <c r="I471">
        <v>-2.7574608180000002</v>
      </c>
      <c r="J471">
        <v>-2.5745942940000002</v>
      </c>
    </row>
    <row r="472" spans="1:10" x14ac:dyDescent="0.3">
      <c r="A472" t="s">
        <v>472</v>
      </c>
      <c r="B472" t="s">
        <v>1052</v>
      </c>
      <c r="C472">
        <v>1.4449890181059022</v>
      </c>
      <c r="D472">
        <v>-0.9087068367714668</v>
      </c>
      <c r="E472">
        <v>1.6983316982887831</v>
      </c>
      <c r="F472">
        <v>2.6456358226410992</v>
      </c>
      <c r="G472">
        <v>1.4336985280000001</v>
      </c>
      <c r="H472">
        <v>-0.263296211</v>
      </c>
      <c r="I472">
        <v>-2.5957816469999999</v>
      </c>
      <c r="J472">
        <v>-2.4606321370000002</v>
      </c>
    </row>
    <row r="473" spans="1:10" x14ac:dyDescent="0.3">
      <c r="A473" t="s">
        <v>473</v>
      </c>
      <c r="B473" t="s">
        <v>1053</v>
      </c>
      <c r="C473">
        <v>-1.6978770035465551</v>
      </c>
      <c r="D473">
        <v>4.1251932082952969</v>
      </c>
      <c r="E473">
        <v>1.7312653553921664</v>
      </c>
      <c r="F473">
        <v>2.55462923207932</v>
      </c>
      <c r="G473">
        <v>-1.8583333420000001</v>
      </c>
      <c r="H473">
        <v>1.180004002</v>
      </c>
      <c r="I473">
        <v>-2.6147729869999998</v>
      </c>
      <c r="J473">
        <v>-2.4950684129999998</v>
      </c>
    </row>
    <row r="474" spans="1:10" x14ac:dyDescent="0.3">
      <c r="A474" t="s">
        <v>474</v>
      </c>
      <c r="B474" t="s">
        <v>1054</v>
      </c>
      <c r="C474">
        <v>-2.5893496445967834</v>
      </c>
      <c r="D474">
        <v>-1.5400913205632083</v>
      </c>
      <c r="E474">
        <v>1.6921461999889522</v>
      </c>
      <c r="F474">
        <v>2.489004197783947</v>
      </c>
      <c r="G474">
        <v>-2.5353588380000001</v>
      </c>
      <c r="H474">
        <v>-1.4881512859999999</v>
      </c>
      <c r="I474">
        <v>-2.469015293</v>
      </c>
      <c r="J474">
        <v>-2.3948806399999998</v>
      </c>
    </row>
    <row r="475" spans="1:10" x14ac:dyDescent="0.3">
      <c r="A475" t="s">
        <v>475</v>
      </c>
      <c r="B475" t="s">
        <v>1055</v>
      </c>
      <c r="C475">
        <v>2.9278174384270272</v>
      </c>
      <c r="D475">
        <v>-1.8666803446689251</v>
      </c>
      <c r="E475">
        <v>1.7783995326160198</v>
      </c>
      <c r="F475">
        <v>2.462504144920596</v>
      </c>
      <c r="G475">
        <v>2.8001699480000002</v>
      </c>
      <c r="H475">
        <v>-1.0858871640000001</v>
      </c>
      <c r="I475">
        <v>-2.4320802690000001</v>
      </c>
      <c r="J475">
        <v>-2.4271233350000001</v>
      </c>
    </row>
    <row r="476" spans="1:10" x14ac:dyDescent="0.3">
      <c r="A476" t="s">
        <v>476</v>
      </c>
      <c r="B476" t="s">
        <v>1056</v>
      </c>
      <c r="C476">
        <v>2.3669744085904831</v>
      </c>
      <c r="D476">
        <v>2.1360686206743473</v>
      </c>
      <c r="E476">
        <v>1.8548758494599087</v>
      </c>
      <c r="F476">
        <v>2.4271169893896296</v>
      </c>
      <c r="G476">
        <v>2.2816807049999999</v>
      </c>
      <c r="H476">
        <v>0.663256603</v>
      </c>
      <c r="I476">
        <v>-2.731790954</v>
      </c>
      <c r="J476">
        <v>-2.7588208160000001</v>
      </c>
    </row>
    <row r="477" spans="1:10" x14ac:dyDescent="0.3">
      <c r="A477" t="s">
        <v>477</v>
      </c>
      <c r="B477" t="s">
        <v>1057</v>
      </c>
      <c r="C477">
        <v>-0.75472056353831363</v>
      </c>
      <c r="D477">
        <v>1.506402322557765</v>
      </c>
      <c r="E477">
        <v>1.8913415038326589</v>
      </c>
      <c r="F477">
        <v>2.3812923100055192</v>
      </c>
      <c r="G477">
        <v>-0.86687944900000002</v>
      </c>
      <c r="H477">
        <v>-0.54532629899999996</v>
      </c>
      <c r="I477">
        <v>-2.8602260020000001</v>
      </c>
      <c r="J477">
        <v>-2.903087706</v>
      </c>
    </row>
    <row r="478" spans="1:10" x14ac:dyDescent="0.3">
      <c r="A478" t="s">
        <v>478</v>
      </c>
      <c r="B478" t="s">
        <v>1058</v>
      </c>
      <c r="C478">
        <v>-3.78859637037543E-2</v>
      </c>
      <c r="D478">
        <v>8.6360982491664906</v>
      </c>
      <c r="E478">
        <v>2.034182232802932</v>
      </c>
      <c r="F478">
        <v>2.340810575912343</v>
      </c>
      <c r="G478">
        <v>-5.1586469000000003E-2</v>
      </c>
      <c r="H478">
        <v>1.629218002</v>
      </c>
      <c r="I478">
        <v>-3.0443383960000001</v>
      </c>
      <c r="J478">
        <v>-2.8198837019999998</v>
      </c>
    </row>
    <row r="479" spans="1:10" x14ac:dyDescent="0.3">
      <c r="A479" t="s">
        <v>479</v>
      </c>
      <c r="B479" t="s">
        <v>1059</v>
      </c>
      <c r="C479">
        <v>0.66637818768806589</v>
      </c>
      <c r="D479">
        <v>2.5318655930204326</v>
      </c>
      <c r="E479">
        <v>1.815019186537512</v>
      </c>
      <c r="F479">
        <v>2.3467622852960792</v>
      </c>
      <c r="G479">
        <v>0.54291643199999995</v>
      </c>
      <c r="H479">
        <v>-0.238890145</v>
      </c>
      <c r="I479">
        <v>-2.7189919749999998</v>
      </c>
      <c r="J479">
        <v>-2.747271815</v>
      </c>
    </row>
    <row r="480" spans="1:10" x14ac:dyDescent="0.3">
      <c r="A480" t="s">
        <v>480</v>
      </c>
      <c r="B480" t="s">
        <v>1060</v>
      </c>
      <c r="C480">
        <v>-0.41743564387908272</v>
      </c>
      <c r="D480">
        <v>2.4940740309406184</v>
      </c>
      <c r="E480">
        <v>1.8309134768686206</v>
      </c>
      <c r="F480">
        <v>2.3252991145658841</v>
      </c>
      <c r="G480">
        <v>-0.45373476800000001</v>
      </c>
      <c r="H480">
        <v>0.38866885899999998</v>
      </c>
      <c r="I480">
        <v>-2.901232995</v>
      </c>
      <c r="J480">
        <v>-2.7156044179999999</v>
      </c>
    </row>
    <row r="481" spans="1:10" x14ac:dyDescent="0.3">
      <c r="A481" t="s">
        <v>481</v>
      </c>
      <c r="B481" t="s">
        <v>1061</v>
      </c>
      <c r="C481">
        <v>-4.4231102276460099</v>
      </c>
      <c r="D481">
        <v>-6.6570517152826802</v>
      </c>
      <c r="E481">
        <v>1.8279017189125359</v>
      </c>
      <c r="F481">
        <v>2.2880936793587456</v>
      </c>
      <c r="G481">
        <v>-4.5163448260000001</v>
      </c>
      <c r="H481">
        <v>-4.3850787540000002</v>
      </c>
      <c r="I481">
        <v>-2.6954377730000001</v>
      </c>
      <c r="J481">
        <v>-2.5958814069999998</v>
      </c>
    </row>
    <row r="482" spans="1:10" x14ac:dyDescent="0.3">
      <c r="A482" t="s">
        <v>482</v>
      </c>
      <c r="B482" t="s">
        <v>1062</v>
      </c>
      <c r="C482">
        <v>0.6999153682188286</v>
      </c>
      <c r="D482">
        <v>-8.8334862779717582</v>
      </c>
      <c r="E482">
        <v>2.2215260186538393</v>
      </c>
      <c r="F482">
        <v>2.5606328966367955</v>
      </c>
      <c r="G482">
        <v>0.75423236100000002</v>
      </c>
      <c r="H482">
        <v>-3.186190904</v>
      </c>
      <c r="I482">
        <v>-2.7154115160000001</v>
      </c>
      <c r="J482">
        <v>-2.5499913630000002</v>
      </c>
    </row>
    <row r="483" spans="1:10" x14ac:dyDescent="0.3">
      <c r="A483" t="s">
        <v>483</v>
      </c>
      <c r="B483" t="s">
        <v>1063</v>
      </c>
      <c r="C483">
        <v>0.78159321029520612</v>
      </c>
      <c r="D483">
        <v>-0.55513388326797752</v>
      </c>
      <c r="E483">
        <v>2.1241047246840323</v>
      </c>
      <c r="F483">
        <v>2.7312347091248861</v>
      </c>
      <c r="G483">
        <v>0.57662576799999998</v>
      </c>
      <c r="H483">
        <v>-1.1388126869999999</v>
      </c>
      <c r="I483">
        <v>-3.1112251280000001</v>
      </c>
      <c r="J483">
        <v>-2.8900326189999999</v>
      </c>
    </row>
    <row r="484" spans="1:10" x14ac:dyDescent="0.3">
      <c r="A484" t="s">
        <v>484</v>
      </c>
      <c r="B484" t="s">
        <v>1064</v>
      </c>
      <c r="C484">
        <v>3.4016885278254527</v>
      </c>
      <c r="D484">
        <v>-4.8135871827589494</v>
      </c>
      <c r="E484">
        <v>2.0786711034710499</v>
      </c>
      <c r="F484">
        <v>2.6525232595843256</v>
      </c>
      <c r="G484">
        <v>3.4396607229999998</v>
      </c>
      <c r="H484">
        <v>-0.64998875899999997</v>
      </c>
      <c r="I484">
        <v>-3.0030209839999999</v>
      </c>
      <c r="J484">
        <v>-2.9012352450000001</v>
      </c>
    </row>
    <row r="485" spans="1:10" x14ac:dyDescent="0.3">
      <c r="A485" t="s">
        <v>485</v>
      </c>
      <c r="B485" t="s">
        <v>1065</v>
      </c>
      <c r="C485">
        <v>4.1805146219431322E-3</v>
      </c>
      <c r="D485">
        <v>3.3820308944432664</v>
      </c>
      <c r="E485">
        <v>2.1404395515402062</v>
      </c>
      <c r="F485">
        <v>2.55531579923522</v>
      </c>
      <c r="G485">
        <v>-0.248608836</v>
      </c>
      <c r="H485">
        <v>0.506720909</v>
      </c>
      <c r="I485">
        <v>-3.0912359230000002</v>
      </c>
      <c r="J485">
        <v>-3.0779355079999999</v>
      </c>
    </row>
    <row r="486" spans="1:10" x14ac:dyDescent="0.3">
      <c r="A486" t="s">
        <v>486</v>
      </c>
      <c r="B486" t="s">
        <v>1066</v>
      </c>
      <c r="C486">
        <v>1.2422003896295664</v>
      </c>
      <c r="D486">
        <v>4.2468907647580156</v>
      </c>
      <c r="E486">
        <v>2.1461244490751952</v>
      </c>
      <c r="F486">
        <v>2.4780638502122043</v>
      </c>
      <c r="G486">
        <v>1.343534247</v>
      </c>
      <c r="H486">
        <v>1.8728480380000001</v>
      </c>
      <c r="I486">
        <v>-3.1136520590000001</v>
      </c>
      <c r="J486">
        <v>-3.0434767100000002</v>
      </c>
    </row>
    <row r="487" spans="1:10" x14ac:dyDescent="0.3">
      <c r="A487" t="s">
        <v>487</v>
      </c>
      <c r="B487" t="s">
        <v>1067</v>
      </c>
      <c r="C487">
        <v>-8.2610496230550723E-2</v>
      </c>
      <c r="D487">
        <v>-1.4849156705046163</v>
      </c>
      <c r="E487">
        <v>1.9947927327250885</v>
      </c>
      <c r="F487">
        <v>2.4647632968629303</v>
      </c>
      <c r="G487">
        <v>-0.34467429700000002</v>
      </c>
      <c r="H487">
        <v>-1.571069448</v>
      </c>
      <c r="I487">
        <v>-3.0278350820000002</v>
      </c>
      <c r="J487">
        <v>-2.9941064919999998</v>
      </c>
    </row>
    <row r="488" spans="1:10" x14ac:dyDescent="0.3">
      <c r="A488" t="s">
        <v>488</v>
      </c>
      <c r="B488" t="s">
        <v>1068</v>
      </c>
      <c r="C488">
        <v>0.47490360345627813</v>
      </c>
      <c r="D488">
        <v>-1.0203723026997569</v>
      </c>
      <c r="E488">
        <v>1.9551303735767545</v>
      </c>
      <c r="F488">
        <v>2.4593396917548045</v>
      </c>
      <c r="G488">
        <v>0.587027717</v>
      </c>
      <c r="H488">
        <v>-1.2193070180000001</v>
      </c>
      <c r="I488">
        <v>-2.9024942990000002</v>
      </c>
      <c r="J488">
        <v>-2.886357979</v>
      </c>
    </row>
    <row r="489" spans="1:10" x14ac:dyDescent="0.3">
      <c r="A489" t="s">
        <v>489</v>
      </c>
      <c r="B489" t="s">
        <v>1069</v>
      </c>
      <c r="C489">
        <v>-0.80602973382188914</v>
      </c>
      <c r="D489">
        <v>1.5037501722733104</v>
      </c>
      <c r="E489">
        <v>1.8352641573036634</v>
      </c>
      <c r="F489">
        <v>2.4270302491529065</v>
      </c>
      <c r="G489">
        <v>-1.0603183730000001</v>
      </c>
      <c r="H489">
        <v>-0.63077980499999997</v>
      </c>
      <c r="I489">
        <v>-2.8161580709999998</v>
      </c>
      <c r="J489">
        <v>-2.8227074249999999</v>
      </c>
    </row>
    <row r="490" spans="1:10" x14ac:dyDescent="0.3">
      <c r="A490" t="s">
        <v>490</v>
      </c>
      <c r="B490" t="s">
        <v>1070</v>
      </c>
      <c r="C490">
        <v>0.74349784875180625</v>
      </c>
      <c r="D490">
        <v>1.3042137095027329</v>
      </c>
      <c r="E490">
        <v>1.7944291325409327</v>
      </c>
      <c r="F490">
        <v>2.383295673659219</v>
      </c>
      <c r="G490">
        <v>0.86521708100000005</v>
      </c>
      <c r="H490">
        <v>0.56973462600000002</v>
      </c>
      <c r="I490">
        <v>-2.6666406569999999</v>
      </c>
      <c r="J490">
        <v>-2.6959201730000002</v>
      </c>
    </row>
    <row r="491" spans="1:10" x14ac:dyDescent="0.3">
      <c r="A491" t="s">
        <v>491</v>
      </c>
      <c r="B491" t="s">
        <v>1071</v>
      </c>
      <c r="C491">
        <v>0.90127607215078065</v>
      </c>
      <c r="D491">
        <v>1.9783673995791951</v>
      </c>
      <c r="E491">
        <v>1.7274087311244239</v>
      </c>
      <c r="F491">
        <v>2.3416239959878729</v>
      </c>
      <c r="G491">
        <v>0.63163777799999998</v>
      </c>
      <c r="H491">
        <v>1.9672810919999999</v>
      </c>
      <c r="I491">
        <v>-2.6558203549999999</v>
      </c>
      <c r="J491">
        <v>-2.6996204750000001</v>
      </c>
    </row>
    <row r="492" spans="1:10" x14ac:dyDescent="0.3">
      <c r="A492" t="s">
        <v>492</v>
      </c>
      <c r="B492" t="s">
        <v>1072</v>
      </c>
      <c r="C492">
        <v>0.8932255896331398</v>
      </c>
      <c r="D492">
        <v>2.0187832323847132</v>
      </c>
      <c r="E492">
        <v>1.6737290569211836</v>
      </c>
      <c r="F492">
        <v>2.3670981758516203</v>
      </c>
      <c r="G492">
        <v>0.98946673699999999</v>
      </c>
      <c r="H492">
        <v>0.60278653699999996</v>
      </c>
      <c r="I492">
        <v>-2.621805943</v>
      </c>
      <c r="J492">
        <v>-2.6806676829999998</v>
      </c>
    </row>
    <row r="493" spans="1:10" x14ac:dyDescent="0.3">
      <c r="A493" t="s">
        <v>493</v>
      </c>
      <c r="B493" t="s">
        <v>1073</v>
      </c>
      <c r="C493">
        <v>1.0454457903859016</v>
      </c>
      <c r="D493">
        <v>3.0473079622860055</v>
      </c>
      <c r="E493">
        <v>1.6423414069874409</v>
      </c>
      <c r="F493">
        <v>2.3535264279872461</v>
      </c>
      <c r="G493">
        <v>0.79636181100000003</v>
      </c>
      <c r="H493">
        <v>0.51237619700000003</v>
      </c>
      <c r="I493">
        <v>-2.566859811</v>
      </c>
      <c r="J493">
        <v>-2.6297458699999998</v>
      </c>
    </row>
    <row r="494" spans="1:10" x14ac:dyDescent="0.3">
      <c r="A494" t="s">
        <v>494</v>
      </c>
      <c r="B494" t="s">
        <v>1074</v>
      </c>
      <c r="C494">
        <v>0</v>
      </c>
      <c r="D494">
        <v>-4.4979044496632703</v>
      </c>
      <c r="E494">
        <v>1.6450611217606566</v>
      </c>
      <c r="F494">
        <v>2.3113723997038949</v>
      </c>
      <c r="G494">
        <v>7.3455479000000004E-2</v>
      </c>
      <c r="H494">
        <v>-1.6432712819999999</v>
      </c>
      <c r="I494">
        <v>-2.558669541</v>
      </c>
      <c r="J494">
        <v>-2.6067549589999999</v>
      </c>
    </row>
    <row r="495" spans="1:10" x14ac:dyDescent="0.3">
      <c r="A495" t="s">
        <v>495</v>
      </c>
      <c r="B495" t="s">
        <v>1075</v>
      </c>
      <c r="C495">
        <v>0.31948908965189204</v>
      </c>
      <c r="D495">
        <v>-1.7289000574351121</v>
      </c>
      <c r="E495">
        <v>1.5505108789889683</v>
      </c>
      <c r="F495">
        <v>2.3271459070652409</v>
      </c>
      <c r="G495">
        <v>0.11283565600000001</v>
      </c>
      <c r="H495">
        <v>-1.6957607619999999</v>
      </c>
      <c r="I495">
        <v>-2.4693105540000002</v>
      </c>
      <c r="J495">
        <v>-2.5248771059999999</v>
      </c>
    </row>
    <row r="496" spans="1:10" x14ac:dyDescent="0.3">
      <c r="A496" t="s">
        <v>496</v>
      </c>
      <c r="B496" t="s">
        <v>1076</v>
      </c>
      <c r="C496">
        <v>-1.1227062593783366</v>
      </c>
      <c r="D496">
        <v>7.0693689647546964</v>
      </c>
      <c r="E496">
        <v>1.6768609130390102</v>
      </c>
      <c r="F496">
        <v>2.354596322584654</v>
      </c>
      <c r="G496">
        <v>-1.072322625</v>
      </c>
      <c r="H496">
        <v>3.0998299829999998</v>
      </c>
      <c r="I496">
        <v>-2.4619668030000001</v>
      </c>
      <c r="J496">
        <v>-2.446006218</v>
      </c>
    </row>
    <row r="497" spans="1:10" x14ac:dyDescent="0.3">
      <c r="A497" t="s">
        <v>497</v>
      </c>
      <c r="B497" t="s">
        <v>1077</v>
      </c>
      <c r="C497">
        <v>0.64308903302903175</v>
      </c>
      <c r="D497">
        <v>17.904452402824944</v>
      </c>
      <c r="E497">
        <v>2.4088141965870378</v>
      </c>
      <c r="F497">
        <v>2.4755941920878501</v>
      </c>
      <c r="G497">
        <v>0.484509248</v>
      </c>
      <c r="H497">
        <v>8.4163760290000003</v>
      </c>
      <c r="I497">
        <v>-2.8690668829999999</v>
      </c>
      <c r="J497">
        <v>-2.3450191199999999</v>
      </c>
    </row>
    <row r="498" spans="1:10" x14ac:dyDescent="0.3">
      <c r="A498" t="s">
        <v>498</v>
      </c>
      <c r="B498" t="s">
        <v>1078</v>
      </c>
      <c r="C498">
        <v>0.47961722634930481</v>
      </c>
      <c r="D498">
        <v>0.49322273747067769</v>
      </c>
      <c r="E498">
        <v>1.8101082492788954</v>
      </c>
      <c r="F498">
        <v>3.3662730323914554</v>
      </c>
      <c r="G498">
        <v>0.47702663899999997</v>
      </c>
      <c r="H498">
        <v>-1.701039728</v>
      </c>
      <c r="I498">
        <v>-2.8495724280000001</v>
      </c>
      <c r="J498">
        <v>-2.3797554590000001</v>
      </c>
    </row>
    <row r="499" spans="1:10" x14ac:dyDescent="0.3">
      <c r="A499" t="s">
        <v>499</v>
      </c>
      <c r="B499" t="s">
        <v>1079</v>
      </c>
      <c r="C499">
        <v>1.0313459128273195</v>
      </c>
      <c r="D499">
        <v>-3.3567805941098428</v>
      </c>
      <c r="E499">
        <v>2.077643363339146</v>
      </c>
      <c r="F499">
        <v>3.4720153301585599</v>
      </c>
      <c r="G499">
        <v>0.88527628700000005</v>
      </c>
      <c r="H499">
        <v>0.82170911800000002</v>
      </c>
      <c r="I499">
        <v>-2.7332373369999998</v>
      </c>
      <c r="J499">
        <v>-2.3360281770000002</v>
      </c>
    </row>
    <row r="500" spans="1:10" x14ac:dyDescent="0.3">
      <c r="A500" t="s">
        <v>500</v>
      </c>
      <c r="B500" t="s">
        <v>1080</v>
      </c>
      <c r="C500">
        <v>7.8895467603201652E-2</v>
      </c>
      <c r="D500">
        <v>0.63036624387713402</v>
      </c>
      <c r="E500">
        <v>1.7680081285944991</v>
      </c>
      <c r="F500">
        <v>3.1325173207609982</v>
      </c>
      <c r="G500">
        <v>5.5400769000000002E-2</v>
      </c>
      <c r="H500">
        <v>2.6187897919999998</v>
      </c>
      <c r="I500">
        <v>-2.6840769290000002</v>
      </c>
      <c r="J500">
        <v>-2.337422879</v>
      </c>
    </row>
    <row r="501" spans="1:10" x14ac:dyDescent="0.3">
      <c r="A501" t="s">
        <v>501</v>
      </c>
      <c r="B501" t="s">
        <v>1081</v>
      </c>
      <c r="C501">
        <v>-7.8895467603201652E-2</v>
      </c>
      <c r="D501">
        <v>-4.2821930672809927</v>
      </c>
      <c r="E501">
        <v>1.8891291755361976</v>
      </c>
      <c r="F501">
        <v>3.057743153547015</v>
      </c>
      <c r="G501">
        <v>-0.19584241799999999</v>
      </c>
      <c r="H501">
        <v>2.207371937</v>
      </c>
      <c r="I501">
        <v>-2.6177230310000001</v>
      </c>
      <c r="J501">
        <v>-2.2799118269999998</v>
      </c>
    </row>
    <row r="502" spans="1:10" x14ac:dyDescent="0.3">
      <c r="A502" t="s">
        <v>502</v>
      </c>
      <c r="B502" t="s">
        <v>1082</v>
      </c>
      <c r="C502">
        <v>-0.71287430607531732</v>
      </c>
      <c r="D502">
        <v>4.0702516927812571</v>
      </c>
      <c r="E502">
        <v>1.7240423360478994</v>
      </c>
      <c r="F502">
        <v>2.9616547248308382</v>
      </c>
      <c r="G502">
        <v>-0.73787643000000003</v>
      </c>
      <c r="H502">
        <v>0.25302909299999998</v>
      </c>
      <c r="I502">
        <v>-2.473518474</v>
      </c>
      <c r="J502">
        <v>-2.180493437</v>
      </c>
    </row>
    <row r="503" spans="1:10" x14ac:dyDescent="0.3">
      <c r="A503" t="s">
        <v>503</v>
      </c>
      <c r="B503" t="s">
        <v>1083</v>
      </c>
      <c r="C503">
        <v>0</v>
      </c>
      <c r="D503">
        <v>-5.4725141888053219</v>
      </c>
      <c r="E503">
        <v>1.7997235187163525</v>
      </c>
      <c r="F503">
        <v>2.8170257234719456</v>
      </c>
      <c r="G503">
        <v>-9.6985639999999998E-2</v>
      </c>
      <c r="H503">
        <v>-1.421922331</v>
      </c>
      <c r="I503">
        <v>-2.4032666840000001</v>
      </c>
      <c r="J503">
        <v>-2.1123999520000001</v>
      </c>
    </row>
    <row r="504" spans="1:10" x14ac:dyDescent="0.3">
      <c r="A504" t="s">
        <v>504</v>
      </c>
      <c r="B504" t="s">
        <v>1084</v>
      </c>
      <c r="C504">
        <v>2.8987536873251951</v>
      </c>
      <c r="D504">
        <v>4.5361631778767286</v>
      </c>
      <c r="E504">
        <v>1.696767713946854</v>
      </c>
      <c r="F504">
        <v>2.7030386847839103</v>
      </c>
      <c r="G504">
        <v>2.853054164</v>
      </c>
      <c r="H504">
        <v>3.4031521279999999</v>
      </c>
      <c r="I504">
        <v>-2.3955019719999999</v>
      </c>
      <c r="J504">
        <v>-2.106752266</v>
      </c>
    </row>
    <row r="505" spans="1:10" x14ac:dyDescent="0.3">
      <c r="A505" t="s">
        <v>505</v>
      </c>
      <c r="B505" t="s">
        <v>1085</v>
      </c>
      <c r="C505">
        <v>-0.15455953617804497</v>
      </c>
      <c r="D505">
        <v>-15.175279038277356</v>
      </c>
      <c r="E505">
        <v>2.3859886976015034</v>
      </c>
      <c r="F505">
        <v>2.7634361890414612</v>
      </c>
      <c r="G505">
        <v>-0.31655929100000002</v>
      </c>
      <c r="H505">
        <v>-3.8447906490000001</v>
      </c>
      <c r="I505">
        <v>-2.8058134090000002</v>
      </c>
      <c r="J505">
        <v>-2.3178865160000002</v>
      </c>
    </row>
    <row r="506" spans="1:10" x14ac:dyDescent="0.3">
      <c r="A506" t="s">
        <v>506</v>
      </c>
      <c r="B506" t="s">
        <v>1086</v>
      </c>
      <c r="C506">
        <v>-0.30983758326699196</v>
      </c>
      <c r="D506">
        <v>2.3898082448143843</v>
      </c>
      <c r="E506">
        <v>1.9377453582695245</v>
      </c>
      <c r="F506">
        <v>2.8951624017615289</v>
      </c>
      <c r="G506">
        <v>-0.29052313200000002</v>
      </c>
      <c r="H506">
        <v>1.613106519</v>
      </c>
      <c r="I506">
        <v>-2.8049261470000002</v>
      </c>
      <c r="J506">
        <v>-2.3309771019999999</v>
      </c>
    </row>
    <row r="507" spans="1:10" x14ac:dyDescent="0.3">
      <c r="A507" t="s">
        <v>507</v>
      </c>
      <c r="B507" t="s">
        <v>1087</v>
      </c>
      <c r="C507">
        <v>-3.633891142847645</v>
      </c>
      <c r="D507">
        <v>5.3822708904511796</v>
      </c>
      <c r="E507">
        <v>2.1351097327634481</v>
      </c>
      <c r="F507">
        <v>2.8393789079168559</v>
      </c>
      <c r="G507">
        <v>-3.7821629219999999</v>
      </c>
      <c r="H507">
        <v>3.0314948560000001</v>
      </c>
      <c r="I507">
        <v>-2.7083049520000002</v>
      </c>
      <c r="J507">
        <v>-2.2467223619999999</v>
      </c>
    </row>
    <row r="508" spans="1:10" x14ac:dyDescent="0.3">
      <c r="A508" t="s">
        <v>508</v>
      </c>
      <c r="B508" t="s">
        <v>1088</v>
      </c>
      <c r="C508">
        <v>-1.2955646799799769</v>
      </c>
      <c r="D508">
        <v>-7.848365040305838</v>
      </c>
      <c r="E508">
        <v>2.2173277692108644</v>
      </c>
      <c r="F508">
        <v>2.8168280761165403</v>
      </c>
      <c r="G508">
        <v>-1.2077520960000001</v>
      </c>
      <c r="H508">
        <v>-3.7145739660000001</v>
      </c>
      <c r="I508">
        <v>-2.5345019</v>
      </c>
      <c r="J508">
        <v>-2.1757674659999999</v>
      </c>
    </row>
    <row r="509" spans="1:10" x14ac:dyDescent="0.3">
      <c r="A509" t="s">
        <v>509</v>
      </c>
      <c r="B509" t="s">
        <v>1089</v>
      </c>
      <c r="C509">
        <v>-0.81833517233840247</v>
      </c>
      <c r="D509">
        <v>5.5744384574632821</v>
      </c>
      <c r="E509">
        <v>2.2793735980424552</v>
      </c>
      <c r="F509">
        <v>2.9153983144512932</v>
      </c>
      <c r="G509">
        <v>-1.0082133579999999</v>
      </c>
      <c r="H509">
        <v>2.2441965399999999</v>
      </c>
      <c r="I509">
        <v>-2.7998083299999998</v>
      </c>
      <c r="J509">
        <v>-2.4249512809999998</v>
      </c>
    </row>
    <row r="510" spans="1:10" x14ac:dyDescent="0.3">
      <c r="A510" t="s">
        <v>510</v>
      </c>
      <c r="B510" t="s">
        <v>1090</v>
      </c>
      <c r="C510">
        <v>-1.6570387429553968</v>
      </c>
      <c r="D510">
        <v>-9.3027890650291045</v>
      </c>
      <c r="E510">
        <v>2.2975305498542564</v>
      </c>
      <c r="F510">
        <v>2.8837196063226491</v>
      </c>
      <c r="G510">
        <v>-1.595856597</v>
      </c>
      <c r="H510">
        <v>-4.2290079890000003</v>
      </c>
      <c r="I510">
        <v>-2.8902188780000002</v>
      </c>
      <c r="J510">
        <v>-2.4552720959999998</v>
      </c>
    </row>
    <row r="511" spans="1:10" x14ac:dyDescent="0.3">
      <c r="A511" t="s">
        <v>511</v>
      </c>
      <c r="B511" t="s">
        <v>1091</v>
      </c>
      <c r="C511">
        <v>0.58309203107929086</v>
      </c>
      <c r="D511">
        <v>0.11225533948495681</v>
      </c>
      <c r="E511">
        <v>2.1359824261276965</v>
      </c>
      <c r="F511">
        <v>2.975562819464757</v>
      </c>
      <c r="G511">
        <v>0.42682519299999999</v>
      </c>
      <c r="H511">
        <v>-2.6866177229999999</v>
      </c>
      <c r="I511">
        <v>-2.829175974</v>
      </c>
      <c r="J511">
        <v>-2.4718635510000002</v>
      </c>
    </row>
    <row r="512" spans="1:10" x14ac:dyDescent="0.3">
      <c r="A512" t="s">
        <v>512</v>
      </c>
      <c r="B512" t="s">
        <v>1092</v>
      </c>
      <c r="C512">
        <v>-0.83403319162189682</v>
      </c>
      <c r="D512">
        <v>-6.8245763964008166</v>
      </c>
      <c r="E512">
        <v>2.2107672685304096</v>
      </c>
      <c r="F512">
        <v>2.9920434585252744</v>
      </c>
      <c r="G512">
        <v>-0.83740326499999995</v>
      </c>
      <c r="H512">
        <v>-2.4005014230000001</v>
      </c>
      <c r="I512">
        <v>-2.9384712610000001</v>
      </c>
      <c r="J512">
        <v>-2.5416856390000002</v>
      </c>
    </row>
    <row r="513" spans="1:10" x14ac:dyDescent="0.3">
      <c r="A513" t="s">
        <v>513</v>
      </c>
      <c r="B513" t="s">
        <v>1093</v>
      </c>
      <c r="C513">
        <v>0.83403319162189682</v>
      </c>
      <c r="D513">
        <v>1.6290906373045644</v>
      </c>
      <c r="E513">
        <v>1.9969601406358541</v>
      </c>
      <c r="F513">
        <v>2.9053657997108293</v>
      </c>
      <c r="G513">
        <v>0.71945630500000002</v>
      </c>
      <c r="H513">
        <v>-0.13432812699999999</v>
      </c>
      <c r="I513">
        <v>-2.8223775199999999</v>
      </c>
      <c r="J513">
        <v>-2.4753268849999999</v>
      </c>
    </row>
    <row r="514" spans="1:10" x14ac:dyDescent="0.3">
      <c r="A514" t="s">
        <v>514</v>
      </c>
      <c r="B514" t="s">
        <v>1094</v>
      </c>
      <c r="C514">
        <v>0.40284198605853305</v>
      </c>
      <c r="D514">
        <v>1.0899593860742129</v>
      </c>
      <c r="E514">
        <v>1.984175750838739</v>
      </c>
      <c r="F514">
        <v>2.7813200307264334</v>
      </c>
      <c r="G514">
        <v>0.35422722299999998</v>
      </c>
      <c r="H514">
        <v>0.43411401599999999</v>
      </c>
      <c r="I514">
        <v>-2.76622469</v>
      </c>
      <c r="J514">
        <v>-2.4799419820000002</v>
      </c>
    </row>
    <row r="515" spans="1:10" x14ac:dyDescent="0.3">
      <c r="A515" t="s">
        <v>515</v>
      </c>
      <c r="B515" t="s">
        <v>1095</v>
      </c>
      <c r="C515">
        <v>-0.80647942731770783</v>
      </c>
      <c r="D515">
        <v>3.0536723860081771</v>
      </c>
      <c r="E515">
        <v>1.8684128676910532</v>
      </c>
      <c r="F515">
        <v>2.6451530184318273</v>
      </c>
      <c r="G515">
        <v>-0.90728915899999996</v>
      </c>
      <c r="H515">
        <v>2.2972125819999998</v>
      </c>
      <c r="I515">
        <v>-2.7090897759999999</v>
      </c>
      <c r="J515">
        <v>-2.4428392809999999</v>
      </c>
    </row>
    <row r="516" spans="1:10" x14ac:dyDescent="0.3">
      <c r="A516" t="s">
        <v>516</v>
      </c>
      <c r="B516" t="s">
        <v>1096</v>
      </c>
      <c r="C516">
        <v>-2.7648024179526498</v>
      </c>
      <c r="D516">
        <v>-3.7438795327260799</v>
      </c>
      <c r="E516">
        <v>1.8488842367194589</v>
      </c>
      <c r="F516">
        <v>2.6233950384057376</v>
      </c>
      <c r="G516">
        <v>-2.7880085170000002</v>
      </c>
      <c r="H516">
        <v>-1.188923446</v>
      </c>
      <c r="I516">
        <v>-2.5982018089999999</v>
      </c>
      <c r="J516">
        <v>-2.3595505389999998</v>
      </c>
    </row>
    <row r="517" spans="1:10" x14ac:dyDescent="0.3">
      <c r="A517" t="s">
        <v>517</v>
      </c>
      <c r="B517" t="s">
        <v>1097</v>
      </c>
      <c r="C517">
        <v>-1.8560311288307929</v>
      </c>
      <c r="D517">
        <v>4.095331867677876</v>
      </c>
      <c r="E517">
        <v>1.9085178779658185</v>
      </c>
      <c r="F517">
        <v>2.576103278607607</v>
      </c>
      <c r="G517">
        <v>-1.906670804</v>
      </c>
      <c r="H517">
        <v>1.433719739</v>
      </c>
      <c r="I517">
        <v>-2.4671181930000001</v>
      </c>
      <c r="J517">
        <v>-2.3338667310000001</v>
      </c>
    </row>
    <row r="518" spans="1:10" x14ac:dyDescent="0.3">
      <c r="A518" t="s">
        <v>518</v>
      </c>
      <c r="B518" t="s">
        <v>1098</v>
      </c>
      <c r="C518">
        <v>-2.2075951699199958</v>
      </c>
      <c r="D518">
        <v>2.4447476331823648</v>
      </c>
      <c r="E518">
        <v>1.9264881081683447</v>
      </c>
      <c r="F518">
        <v>2.5172400573449072</v>
      </c>
      <c r="G518">
        <v>-2.2536054569999999</v>
      </c>
      <c r="H518">
        <v>1.5549124169999999</v>
      </c>
      <c r="I518">
        <v>-2.5695756279999999</v>
      </c>
      <c r="J518">
        <v>-2.444995756</v>
      </c>
    </row>
    <row r="519" spans="1:10" x14ac:dyDescent="0.3">
      <c r="A519" t="s">
        <v>519</v>
      </c>
      <c r="B519" t="s">
        <v>1099</v>
      </c>
      <c r="C519">
        <v>-2.7150989065950704</v>
      </c>
      <c r="D519">
        <v>-18.350601956960499</v>
      </c>
      <c r="E519">
        <v>2.7081140382709639</v>
      </c>
      <c r="F519">
        <v>2.490974426341388</v>
      </c>
      <c r="G519">
        <v>-2.7572496900000001</v>
      </c>
      <c r="H519">
        <v>-8.2094715909999998</v>
      </c>
      <c r="I519">
        <v>-2.9332924399999998</v>
      </c>
      <c r="J519">
        <v>-2.4917576750000001</v>
      </c>
    </row>
    <row r="520" spans="1:10" x14ac:dyDescent="0.3">
      <c r="A520" t="s">
        <v>520</v>
      </c>
      <c r="B520" t="s">
        <v>1100</v>
      </c>
      <c r="C520">
        <v>1.2309250473601541</v>
      </c>
      <c r="D520">
        <v>1.161659329426179</v>
      </c>
      <c r="E520">
        <v>2.2006893399332759</v>
      </c>
      <c r="F520">
        <v>3.3041296771476847</v>
      </c>
      <c r="G520">
        <v>1.197011831</v>
      </c>
      <c r="H520">
        <v>-2.2872349359999999</v>
      </c>
      <c r="I520">
        <v>-3.052400252</v>
      </c>
      <c r="J520">
        <v>-2.6713490819999999</v>
      </c>
    </row>
    <row r="521" spans="1:10" x14ac:dyDescent="0.3">
      <c r="A521" t="s">
        <v>521</v>
      </c>
      <c r="B521" t="s">
        <v>1101</v>
      </c>
      <c r="C521">
        <v>-0.95607375202524381</v>
      </c>
      <c r="D521">
        <v>0.14047847618621212</v>
      </c>
      <c r="E521">
        <v>2.4369264551541794</v>
      </c>
      <c r="F521">
        <v>3.4464972217932428</v>
      </c>
      <c r="G521">
        <v>-1.090154702</v>
      </c>
      <c r="H521">
        <v>-0.87326512700000003</v>
      </c>
      <c r="I521">
        <v>-3.1991823529999999</v>
      </c>
      <c r="J521">
        <v>-2.797493373</v>
      </c>
    </row>
    <row r="522" spans="1:10" x14ac:dyDescent="0.3">
      <c r="A522" t="s">
        <v>522</v>
      </c>
      <c r="B522" t="s">
        <v>1102</v>
      </c>
      <c r="C522">
        <v>-0.5504601055329239</v>
      </c>
      <c r="D522">
        <v>3.3428919588013528</v>
      </c>
      <c r="E522">
        <v>2.1466211766967889</v>
      </c>
      <c r="F522">
        <v>3.1248633949700282</v>
      </c>
      <c r="G522">
        <v>-0.53874448399999997</v>
      </c>
      <c r="H522">
        <v>1.084328714</v>
      </c>
      <c r="I522">
        <v>-3.0974287660000002</v>
      </c>
      <c r="J522">
        <v>-2.7357831250000002</v>
      </c>
    </row>
    <row r="523" spans="1:10" x14ac:dyDescent="0.3">
      <c r="A523" t="s">
        <v>523</v>
      </c>
      <c r="B523" t="s">
        <v>1103</v>
      </c>
      <c r="C523">
        <v>-2.4209748507226347</v>
      </c>
      <c r="D523">
        <v>1.1434443420333285</v>
      </c>
      <c r="E523">
        <v>2.1642179586060162</v>
      </c>
      <c r="F523">
        <v>2.9777567778721923</v>
      </c>
      <c r="G523">
        <v>-2.55643705</v>
      </c>
      <c r="H523">
        <v>0.54953169199999996</v>
      </c>
      <c r="I523">
        <v>-3.2759598560000001</v>
      </c>
      <c r="J523">
        <v>-2.679832727</v>
      </c>
    </row>
    <row r="524" spans="1:10" x14ac:dyDescent="0.3">
      <c r="A524" t="s">
        <v>524</v>
      </c>
      <c r="B524" t="s">
        <v>1104</v>
      </c>
      <c r="C524">
        <v>-3.0624402779933391</v>
      </c>
      <c r="D524">
        <v>-1.4487148232507518</v>
      </c>
      <c r="E524">
        <v>2.0753413882611098</v>
      </c>
      <c r="F524">
        <v>2.8103736246954627</v>
      </c>
      <c r="G524">
        <v>-3.0151224010000002</v>
      </c>
      <c r="H524">
        <v>-2.5122157939999998</v>
      </c>
      <c r="I524">
        <v>-2.5865245510000001</v>
      </c>
      <c r="J524">
        <v>-2.650219291</v>
      </c>
    </row>
    <row r="525" spans="1:10" x14ac:dyDescent="0.3">
      <c r="A525" t="s">
        <v>525</v>
      </c>
      <c r="B525" t="s">
        <v>1105</v>
      </c>
      <c r="C525">
        <v>-0.48709302345963934</v>
      </c>
      <c r="D525">
        <v>5.4001869715781137</v>
      </c>
      <c r="E525">
        <v>2.2526856665236155</v>
      </c>
      <c r="F525">
        <v>2.7650779845042104</v>
      </c>
      <c r="G525">
        <v>-0.59736249500000005</v>
      </c>
      <c r="H525">
        <v>0.65053040699999998</v>
      </c>
      <c r="I525">
        <v>-3.2736600600000001</v>
      </c>
      <c r="J525">
        <v>-2.7417853330000002</v>
      </c>
    </row>
    <row r="526" spans="1:10" x14ac:dyDescent="0.3">
      <c r="A526" t="s">
        <v>526</v>
      </c>
      <c r="B526" t="s">
        <v>1106</v>
      </c>
      <c r="C526">
        <v>2.6025565277497886</v>
      </c>
      <c r="D526">
        <v>-5.6648859309750943</v>
      </c>
      <c r="E526">
        <v>2.1757138879345197</v>
      </c>
      <c r="F526">
        <v>2.6797736439760405</v>
      </c>
      <c r="G526">
        <v>2.5808057839999998</v>
      </c>
      <c r="H526">
        <v>-3.2879702320000002</v>
      </c>
      <c r="I526">
        <v>-3.0895361860000001</v>
      </c>
      <c r="J526">
        <v>-2.8707687719999999</v>
      </c>
    </row>
    <row r="527" spans="1:10" x14ac:dyDescent="0.3">
      <c r="A527" t="s">
        <v>527</v>
      </c>
      <c r="B527" t="s">
        <v>1107</v>
      </c>
      <c r="C527">
        <v>0</v>
      </c>
      <c r="D527">
        <v>-0.48710871058190719</v>
      </c>
      <c r="E527">
        <v>2.1363600526718445</v>
      </c>
      <c r="F527">
        <v>2.7136908545950043</v>
      </c>
      <c r="G527">
        <v>-0.177680585</v>
      </c>
      <c r="H527">
        <v>-2.2610602370000001</v>
      </c>
      <c r="I527">
        <v>-3.0867515210000001</v>
      </c>
      <c r="J527">
        <v>-2.942697999</v>
      </c>
    </row>
    <row r="528" spans="1:10" x14ac:dyDescent="0.3">
      <c r="A528" t="s">
        <v>528</v>
      </c>
      <c r="B528" t="s">
        <v>1108</v>
      </c>
      <c r="C528">
        <v>-1.2446307151117164</v>
      </c>
      <c r="D528">
        <v>9.2420004382091747</v>
      </c>
      <c r="E528">
        <v>2.2928274283016945</v>
      </c>
      <c r="F528">
        <v>2.7332555575430484</v>
      </c>
      <c r="G528">
        <v>-1.21412699</v>
      </c>
      <c r="H528">
        <v>1.6432043460000001</v>
      </c>
      <c r="I528">
        <v>-3.1726623909999998</v>
      </c>
      <c r="J528">
        <v>-2.9109256459999999</v>
      </c>
    </row>
    <row r="529" spans="1:10" x14ac:dyDescent="0.3">
      <c r="A529" t="s">
        <v>529</v>
      </c>
      <c r="B529" t="s">
        <v>1109</v>
      </c>
      <c r="C529">
        <v>-1.8474030503109251</v>
      </c>
      <c r="D529">
        <v>0.94477358223112873</v>
      </c>
      <c r="E529">
        <v>2.0251495796253653</v>
      </c>
      <c r="F529">
        <v>2.659611808564065</v>
      </c>
      <c r="G529">
        <v>-1.984354865</v>
      </c>
      <c r="H529">
        <v>2.2026620910000001</v>
      </c>
      <c r="I529">
        <v>-3.0186674729999998</v>
      </c>
      <c r="J529">
        <v>-2.823998547</v>
      </c>
    </row>
    <row r="530" spans="1:10" x14ac:dyDescent="0.3">
      <c r="A530" t="s">
        <v>530</v>
      </c>
      <c r="B530" t="s">
        <v>1110</v>
      </c>
      <c r="C530">
        <v>1.170745079423563</v>
      </c>
      <c r="D530">
        <v>1.4577613670452294E-2</v>
      </c>
      <c r="E530">
        <v>2.0983112125347758</v>
      </c>
      <c r="F530">
        <v>2.6371264753970847</v>
      </c>
      <c r="G530">
        <v>1.206040556</v>
      </c>
      <c r="H530">
        <v>-0.26049018400000001</v>
      </c>
      <c r="I530">
        <v>-2.9123549409999998</v>
      </c>
      <c r="J530">
        <v>-2.7859353790000001</v>
      </c>
    </row>
    <row r="531" spans="1:10" x14ac:dyDescent="0.3">
      <c r="A531" t="s">
        <v>531</v>
      </c>
      <c r="B531" t="s">
        <v>1111</v>
      </c>
      <c r="C531">
        <v>2.7739703089152634</v>
      </c>
      <c r="D531">
        <v>-4.4905174002526138</v>
      </c>
      <c r="E531">
        <v>2.0186866544113555</v>
      </c>
      <c r="F531">
        <v>2.562063504713413</v>
      </c>
      <c r="G531">
        <v>2.5759420070000001</v>
      </c>
      <c r="H531">
        <v>-2.5250015640000001</v>
      </c>
      <c r="I531">
        <v>-2.9800247959999999</v>
      </c>
      <c r="J531">
        <v>-2.8273969270000001</v>
      </c>
    </row>
    <row r="532" spans="1:10" x14ac:dyDescent="0.3">
      <c r="A532" t="s">
        <v>532</v>
      </c>
      <c r="B532" t="s">
        <v>1112</v>
      </c>
      <c r="C532">
        <v>0.18850146957714031</v>
      </c>
      <c r="D532">
        <v>3.4857782902504741</v>
      </c>
      <c r="E532">
        <v>2.05560737848382</v>
      </c>
      <c r="F532">
        <v>2.5633008326127213</v>
      </c>
      <c r="G532">
        <v>0.17327303299999999</v>
      </c>
      <c r="H532">
        <v>0.12865713100000001</v>
      </c>
      <c r="I532">
        <v>-2.9926725190000001</v>
      </c>
      <c r="J532">
        <v>-2.9087657089999999</v>
      </c>
    </row>
    <row r="533" spans="1:10" x14ac:dyDescent="0.3">
      <c r="A533" t="s">
        <v>533</v>
      </c>
      <c r="B533" t="s">
        <v>1113</v>
      </c>
      <c r="C533">
        <v>1.1236073266925661</v>
      </c>
      <c r="D533">
        <v>1.7393646642693383</v>
      </c>
      <c r="E533">
        <v>1.9756238467723088</v>
      </c>
      <c r="F533">
        <v>2.5192695912729928</v>
      </c>
      <c r="G533">
        <v>0.99628801899999997</v>
      </c>
      <c r="H533">
        <v>-0.83492805000000003</v>
      </c>
      <c r="I533">
        <v>-2.9971517599999999</v>
      </c>
      <c r="J533">
        <v>-2.894470326</v>
      </c>
    </row>
    <row r="534" spans="1:10" x14ac:dyDescent="0.3">
      <c r="A534" t="s">
        <v>534</v>
      </c>
      <c r="B534" t="s">
        <v>1114</v>
      </c>
      <c r="C534">
        <v>-0.18639334380625705</v>
      </c>
      <c r="D534">
        <v>0.70412671960911055</v>
      </c>
      <c r="E534">
        <v>1.8805120489275784</v>
      </c>
      <c r="F534">
        <v>2.4400479148803078</v>
      </c>
      <c r="G534">
        <v>-0.22975479400000001</v>
      </c>
      <c r="H534">
        <v>1.348591281</v>
      </c>
      <c r="I534">
        <v>-2.9079278940000002</v>
      </c>
      <c r="J534">
        <v>-2.839276651</v>
      </c>
    </row>
    <row r="535" spans="1:10" x14ac:dyDescent="0.3">
      <c r="A535" t="s">
        <v>535</v>
      </c>
      <c r="B535" t="s">
        <v>1115</v>
      </c>
      <c r="C535">
        <v>2.3053118644483117</v>
      </c>
      <c r="D535">
        <v>-3.3048486253016485</v>
      </c>
      <c r="E535">
        <v>1.8394644043598796</v>
      </c>
      <c r="F535">
        <v>2.4177561217161676</v>
      </c>
      <c r="G535">
        <v>2.2133370650000002</v>
      </c>
      <c r="H535">
        <v>-1.049295396</v>
      </c>
      <c r="I535">
        <v>-2.8061060179999999</v>
      </c>
      <c r="J535">
        <v>-2.7448373190000002</v>
      </c>
    </row>
    <row r="536" spans="1:10" x14ac:dyDescent="0.3">
      <c r="A536" t="s">
        <v>536</v>
      </c>
      <c r="B536" t="s">
        <v>1116</v>
      </c>
      <c r="C536">
        <v>0.80983864603512146</v>
      </c>
      <c r="D536">
        <v>-0.58585675102391654</v>
      </c>
      <c r="E536">
        <v>1.805647576065746</v>
      </c>
      <c r="F536">
        <v>2.3889117316889523</v>
      </c>
      <c r="G536">
        <v>0.70543268000000003</v>
      </c>
      <c r="H536">
        <v>-1.1156037860000001</v>
      </c>
      <c r="I536">
        <v>-2.7709636880000001</v>
      </c>
      <c r="J536">
        <v>-2.7763597400000002</v>
      </c>
    </row>
    <row r="537" spans="1:10" x14ac:dyDescent="0.3">
      <c r="A537" t="s">
        <v>537</v>
      </c>
      <c r="B537" t="s">
        <v>1117</v>
      </c>
      <c r="C537">
        <v>-1.0836863753655113</v>
      </c>
      <c r="D537">
        <v>8.6363837616535211</v>
      </c>
      <c r="E537">
        <v>1.9980388656052563</v>
      </c>
      <c r="F537">
        <v>2.3643840275573544</v>
      </c>
      <c r="G537">
        <v>-1.141339449</v>
      </c>
      <c r="H537">
        <v>2.2016654610000002</v>
      </c>
      <c r="I537">
        <v>-2.874605941</v>
      </c>
      <c r="J537">
        <v>-2.7673064539999999</v>
      </c>
    </row>
    <row r="538" spans="1:10" x14ac:dyDescent="0.3">
      <c r="A538" t="s">
        <v>538</v>
      </c>
      <c r="B538" t="s">
        <v>1118</v>
      </c>
      <c r="C538">
        <v>-3.8197470847951109</v>
      </c>
      <c r="D538">
        <v>1.7083982333676584</v>
      </c>
      <c r="E538">
        <v>1.763073244592086</v>
      </c>
      <c r="F538">
        <v>2.4040876060226495</v>
      </c>
      <c r="G538">
        <v>-3.8772173510000001</v>
      </c>
      <c r="H538">
        <v>3.9381796699999998</v>
      </c>
      <c r="I538">
        <v>-2.5099515860000001</v>
      </c>
      <c r="J538">
        <v>-2.6726516569999998</v>
      </c>
    </row>
    <row r="539" spans="1:10" x14ac:dyDescent="0.3">
      <c r="A539" t="s">
        <v>539</v>
      </c>
      <c r="B539" t="s">
        <v>1119</v>
      </c>
      <c r="C539">
        <v>-2.9881741370325621</v>
      </c>
      <c r="D539">
        <v>-3.8271508966101653</v>
      </c>
      <c r="E539">
        <v>2.0666838611042793</v>
      </c>
      <c r="F539">
        <v>2.6118300260415714</v>
      </c>
      <c r="G539">
        <v>-2.9817573460000002</v>
      </c>
      <c r="H539">
        <v>-0.853813139</v>
      </c>
      <c r="I539">
        <v>-2.9316704059999998</v>
      </c>
      <c r="J539">
        <v>-2.7116042600000001</v>
      </c>
    </row>
    <row r="540" spans="1:10" x14ac:dyDescent="0.3">
      <c r="A540" t="s">
        <v>540</v>
      </c>
      <c r="B540" t="s">
        <v>1120</v>
      </c>
      <c r="C540">
        <v>-2.276199211509633</v>
      </c>
      <c r="D540">
        <v>3.0111234656206687</v>
      </c>
      <c r="E540">
        <v>2.1177487250039935</v>
      </c>
      <c r="F540">
        <v>2.6096446491459435</v>
      </c>
      <c r="G540">
        <v>-2.3495830619999998</v>
      </c>
      <c r="H540">
        <v>1.457048844</v>
      </c>
      <c r="I540">
        <v>-2.823210591</v>
      </c>
      <c r="J540">
        <v>-2.9185663179999999</v>
      </c>
    </row>
    <row r="541" spans="1:10" x14ac:dyDescent="0.3">
      <c r="A541" t="s">
        <v>541</v>
      </c>
      <c r="B541" t="s">
        <v>1121</v>
      </c>
      <c r="C541">
        <v>-3.9821494186671469</v>
      </c>
      <c r="D541">
        <v>-2.722294419214899</v>
      </c>
      <c r="E541">
        <v>2.1413543477797927</v>
      </c>
      <c r="F541">
        <v>2.5229314729652303</v>
      </c>
      <c r="G541">
        <v>-3.9968440909999998</v>
      </c>
      <c r="H541">
        <v>-1.446198125</v>
      </c>
      <c r="I541">
        <v>-3.103643865</v>
      </c>
      <c r="J541">
        <v>-3.1661431260000001</v>
      </c>
    </row>
    <row r="542" spans="1:10" x14ac:dyDescent="0.3">
      <c r="A542" t="s">
        <v>542</v>
      </c>
      <c r="B542" t="s">
        <v>1122</v>
      </c>
      <c r="C542">
        <v>-3.2824545648043379</v>
      </c>
      <c r="D542">
        <v>5.9932083004531123</v>
      </c>
      <c r="E542">
        <v>2.3368297888880258</v>
      </c>
      <c r="F542">
        <v>2.4981645678796927</v>
      </c>
      <c r="G542">
        <v>-3.3126300190000002</v>
      </c>
      <c r="H542">
        <v>2.4956133459999998</v>
      </c>
      <c r="I542">
        <v>-3.121681417</v>
      </c>
      <c r="J542">
        <v>-3.3644781479999999</v>
      </c>
    </row>
    <row r="543" spans="1:10" x14ac:dyDescent="0.3">
      <c r="A543" t="s">
        <v>543</v>
      </c>
      <c r="B543" t="s">
        <v>1123</v>
      </c>
      <c r="C543">
        <v>4.6172563167543146</v>
      </c>
      <c r="D543">
        <v>-31.020869913258053</v>
      </c>
      <c r="E543">
        <v>4.0343629727608006</v>
      </c>
      <c r="F543">
        <v>2.5257876451066816</v>
      </c>
      <c r="G543">
        <v>4.5853179099999997</v>
      </c>
      <c r="H543">
        <v>-16.481554060000001</v>
      </c>
      <c r="I543">
        <v>-5.1184960139999998</v>
      </c>
      <c r="J543">
        <v>-3.5186444849999998</v>
      </c>
    </row>
    <row r="544" spans="1:10" x14ac:dyDescent="0.3">
      <c r="A544" t="s">
        <v>544</v>
      </c>
      <c r="B544" t="s">
        <v>1124</v>
      </c>
      <c r="C544">
        <v>-0.36039785701058591</v>
      </c>
      <c r="D544">
        <v>-4.5157433128049096</v>
      </c>
      <c r="E544">
        <v>3.0742395023301206</v>
      </c>
      <c r="F544">
        <v>5.1329090674274438</v>
      </c>
      <c r="G544">
        <v>-0.57562823799999996</v>
      </c>
      <c r="H544">
        <v>-5.9043348790000003</v>
      </c>
      <c r="I544">
        <v>-3.5610243320000001</v>
      </c>
      <c r="J544">
        <v>-3.6748909740000002</v>
      </c>
    </row>
    <row r="545" spans="1:10" x14ac:dyDescent="0.3">
      <c r="A545" t="s">
        <v>545</v>
      </c>
      <c r="B545" t="s">
        <v>1125</v>
      </c>
      <c r="C545">
        <v>-0.45492220722898047</v>
      </c>
      <c r="D545">
        <v>3.09113422198104</v>
      </c>
      <c r="E545">
        <v>3.5803355714518625</v>
      </c>
      <c r="F545">
        <v>5.6595984408596145</v>
      </c>
      <c r="G545">
        <v>-0.38052077299999998</v>
      </c>
      <c r="H545">
        <v>-1.665640352</v>
      </c>
      <c r="I545">
        <v>-5.2550833209999999</v>
      </c>
      <c r="J545">
        <v>-3.9694654589999998</v>
      </c>
    </row>
    <row r="546" spans="1:10" x14ac:dyDescent="0.3">
      <c r="A546" t="s">
        <v>546</v>
      </c>
      <c r="B546" t="s">
        <v>1126</v>
      </c>
      <c r="C546">
        <v>-2.4122826762623006</v>
      </c>
      <c r="D546">
        <v>1.4619439777221466</v>
      </c>
      <c r="E546">
        <v>2.9411794966019835</v>
      </c>
      <c r="F546">
        <v>4.9252237356520148</v>
      </c>
      <c r="G546">
        <v>-2.6091782669999999</v>
      </c>
      <c r="H546">
        <v>-3.5286152000000001E-2</v>
      </c>
      <c r="I546">
        <v>-3.2900315889999998</v>
      </c>
      <c r="J546">
        <v>-3.4168204430000002</v>
      </c>
    </row>
    <row r="547" spans="1:10" x14ac:dyDescent="0.3">
      <c r="A547" t="s">
        <v>547</v>
      </c>
      <c r="B547" t="s">
        <v>1127</v>
      </c>
      <c r="C547">
        <v>-9.573489843462113</v>
      </c>
      <c r="D547">
        <v>6.8214156844511376</v>
      </c>
      <c r="E547">
        <v>3.206334076273202</v>
      </c>
      <c r="F547">
        <v>4.5083768918160043</v>
      </c>
      <c r="G547">
        <v>-9.4683616330000007</v>
      </c>
      <c r="H547">
        <v>1.0006512789999999</v>
      </c>
      <c r="I547">
        <v>-4.1346025659999999</v>
      </c>
      <c r="J547">
        <v>-3.7946638629999998</v>
      </c>
    </row>
    <row r="548" spans="1:10" x14ac:dyDescent="0.3">
      <c r="A548" t="s">
        <v>548</v>
      </c>
      <c r="B548" t="s">
        <v>1128</v>
      </c>
      <c r="C548">
        <v>-23.607730009877791</v>
      </c>
      <c r="D548">
        <v>61.10405703089463</v>
      </c>
      <c r="E548">
        <v>7.3746066618759292</v>
      </c>
      <c r="F548">
        <v>4.0699501138510019</v>
      </c>
      <c r="G548">
        <v>-23.620148019999998</v>
      </c>
      <c r="H548">
        <v>36.163008359999999</v>
      </c>
      <c r="I548">
        <v>-6.9664830850000001</v>
      </c>
      <c r="J548">
        <v>-4.8538918100000004</v>
      </c>
    </row>
    <row r="549" spans="1:10" x14ac:dyDescent="0.3">
      <c r="A549" t="s">
        <v>549</v>
      </c>
      <c r="B549" t="s">
        <v>1129</v>
      </c>
      <c r="C549">
        <v>5.3288344371331897</v>
      </c>
      <c r="D549">
        <v>-21.652282186442129</v>
      </c>
      <c r="E549">
        <v>7.9620061682522101</v>
      </c>
      <c r="F549">
        <v>10.537090673292402</v>
      </c>
      <c r="G549">
        <v>5.7560049129999999</v>
      </c>
      <c r="H549">
        <v>-5.4037098700000001</v>
      </c>
      <c r="I549">
        <v>-8.2981027370000007</v>
      </c>
      <c r="J549">
        <v>-10.23377327</v>
      </c>
    </row>
    <row r="550" spans="1:10" x14ac:dyDescent="0.3">
      <c r="A550" t="s">
        <v>550</v>
      </c>
      <c r="B550" t="s">
        <v>1130</v>
      </c>
      <c r="C550">
        <v>-4.2986560843505828</v>
      </c>
      <c r="D550">
        <v>-15.946800724522259</v>
      </c>
      <c r="E550">
        <v>9.1709377280692923</v>
      </c>
      <c r="F550">
        <v>11.306448733240321</v>
      </c>
      <c r="G550">
        <v>-4.9641003760000002</v>
      </c>
      <c r="H550">
        <v>-9.5742942150000001</v>
      </c>
      <c r="I550">
        <v>-14.09335035</v>
      </c>
      <c r="J550">
        <v>-10.443886709999999</v>
      </c>
    </row>
    <row r="551" spans="1:10" x14ac:dyDescent="0.3">
      <c r="A551" t="s">
        <v>551</v>
      </c>
      <c r="B551" t="s">
        <v>1131</v>
      </c>
      <c r="C551">
        <v>-5.2604163218515465</v>
      </c>
      <c r="D551">
        <v>-3.5586790674289492</v>
      </c>
      <c r="E551">
        <v>7.7323002853797203</v>
      </c>
      <c r="F551">
        <v>9.6908598509706998</v>
      </c>
      <c r="G551">
        <v>-4.6686542170000003</v>
      </c>
      <c r="H551">
        <v>-5.9450630389999999</v>
      </c>
      <c r="I551">
        <v>-9.2281170689999996</v>
      </c>
      <c r="J551">
        <v>-10.73596158</v>
      </c>
    </row>
    <row r="552" spans="1:10" x14ac:dyDescent="0.3">
      <c r="A552" t="s">
        <v>552</v>
      </c>
      <c r="B552" t="s">
        <v>1132</v>
      </c>
      <c r="C552">
        <v>5.1138961491187462</v>
      </c>
      <c r="D552">
        <v>-1.6658028009008063</v>
      </c>
      <c r="E552">
        <v>7.9995684071834061</v>
      </c>
      <c r="F552">
        <v>9.0827566657972838</v>
      </c>
      <c r="G552">
        <v>4.5409491260000001</v>
      </c>
      <c r="H552">
        <v>-1.6514857329999999</v>
      </c>
      <c r="I552">
        <v>-12.7673837</v>
      </c>
      <c r="J552">
        <v>-10.04640506</v>
      </c>
    </row>
    <row r="553" spans="1:10" x14ac:dyDescent="0.3">
      <c r="A553" t="s">
        <v>553</v>
      </c>
      <c r="B553" t="s">
        <v>1133</v>
      </c>
      <c r="C553">
        <v>-12.47722125346411</v>
      </c>
      <c r="D553">
        <v>-17.718630515371991</v>
      </c>
      <c r="E553">
        <v>7.4205231454821581</v>
      </c>
      <c r="F553">
        <v>7.9651711392214883</v>
      </c>
      <c r="G553">
        <v>-12.193184889999999</v>
      </c>
      <c r="H553">
        <v>-9.3063681910000007</v>
      </c>
      <c r="I553">
        <v>-8.7465261850000005</v>
      </c>
      <c r="J553">
        <v>-9.7526240120000001</v>
      </c>
    </row>
    <row r="554" spans="1:10" x14ac:dyDescent="0.3">
      <c r="A554" t="s">
        <v>554</v>
      </c>
      <c r="B554" t="s">
        <v>1134</v>
      </c>
      <c r="C554">
        <v>-7.1428202796606444</v>
      </c>
      <c r="D554">
        <v>-2.7914937363875403</v>
      </c>
      <c r="E554">
        <v>7.6949134163151269</v>
      </c>
      <c r="F554">
        <v>7.5273672598261321</v>
      </c>
      <c r="G554">
        <v>-7.2562025569999999</v>
      </c>
      <c r="H554">
        <v>-4.7309556300000004</v>
      </c>
      <c r="I554">
        <v>-11.605398109999999</v>
      </c>
      <c r="J554">
        <v>-10.64047422</v>
      </c>
    </row>
    <row r="555" spans="1:10" x14ac:dyDescent="0.3">
      <c r="A555" t="s">
        <v>555</v>
      </c>
      <c r="B555" t="s">
        <v>1135</v>
      </c>
      <c r="C555">
        <v>-18.24999848433173</v>
      </c>
      <c r="D555">
        <v>14.780068654073775</v>
      </c>
      <c r="E555">
        <v>7.7268400216915429</v>
      </c>
      <c r="F555">
        <v>6.9777991088791813</v>
      </c>
      <c r="G555">
        <v>-18.112978420000001</v>
      </c>
      <c r="H555">
        <v>4.9521079329999997</v>
      </c>
      <c r="I555">
        <v>-9.6972350830000007</v>
      </c>
      <c r="J555">
        <v>-10.37127332</v>
      </c>
    </row>
    <row r="556" spans="1:10" x14ac:dyDescent="0.3">
      <c r="A556" t="s">
        <v>556</v>
      </c>
      <c r="B556" t="s">
        <v>1136</v>
      </c>
      <c r="C556">
        <v>12.843276357304156</v>
      </c>
      <c r="D556">
        <v>3.7248141434212734</v>
      </c>
      <c r="E556">
        <v>8.3931921511129559</v>
      </c>
      <c r="F556">
        <v>6.3355758747406696</v>
      </c>
      <c r="G556">
        <v>13.00388572</v>
      </c>
      <c r="H556">
        <v>1.3915920239999999</v>
      </c>
      <c r="I556">
        <v>-12.97239957</v>
      </c>
      <c r="J556">
        <v>-13.81469933</v>
      </c>
    </row>
    <row r="557" spans="1:10" x14ac:dyDescent="0.3">
      <c r="A557" t="s">
        <v>557</v>
      </c>
      <c r="B557" t="s">
        <v>1137</v>
      </c>
      <c r="C557">
        <v>-8.855339734144497</v>
      </c>
      <c r="D557">
        <v>-5.9828642395827636</v>
      </c>
      <c r="E557">
        <v>8.9853634595183483</v>
      </c>
      <c r="F557">
        <v>5.7288503212100501</v>
      </c>
      <c r="G557">
        <v>-9.4449968720000008</v>
      </c>
      <c r="H557">
        <v>-1.9087213949999999</v>
      </c>
      <c r="I557">
        <v>-13.0190568</v>
      </c>
      <c r="J557">
        <v>-14.06901759</v>
      </c>
    </row>
    <row r="558" spans="1:10" x14ac:dyDescent="0.3">
      <c r="A558" t="s">
        <v>558</v>
      </c>
      <c r="B558" t="s">
        <v>1138</v>
      </c>
      <c r="C558">
        <v>-1.0341353794732777</v>
      </c>
      <c r="D558">
        <v>-4.2199161316049061</v>
      </c>
      <c r="E558">
        <v>8.6468398556580102</v>
      </c>
      <c r="F558">
        <v>5.1331283426329488</v>
      </c>
      <c r="G558">
        <v>-0.40725577899999998</v>
      </c>
      <c r="H558">
        <v>-2.7860350280000001</v>
      </c>
      <c r="I558">
        <v>-12.94048765</v>
      </c>
      <c r="J558">
        <v>-13.98914119</v>
      </c>
    </row>
    <row r="559" spans="1:10" x14ac:dyDescent="0.3">
      <c r="A559" t="s">
        <v>559</v>
      </c>
      <c r="B559" t="s">
        <v>1139</v>
      </c>
      <c r="C559">
        <v>1.6495219369110803</v>
      </c>
      <c r="D559">
        <v>-3.7224046560159429</v>
      </c>
      <c r="E559">
        <v>8.289277049901262</v>
      </c>
      <c r="F559">
        <v>4.6973537724194108</v>
      </c>
      <c r="G559">
        <v>0.94446177399999998</v>
      </c>
      <c r="H559">
        <v>-3.054842813</v>
      </c>
      <c r="I559">
        <v>-11.97655301</v>
      </c>
      <c r="J559">
        <v>-12.81513567</v>
      </c>
    </row>
    <row r="560" spans="1:10" x14ac:dyDescent="0.3">
      <c r="A560" t="s">
        <v>560</v>
      </c>
      <c r="B560" t="s">
        <v>1140</v>
      </c>
      <c r="C560">
        <v>2.224560894731975</v>
      </c>
      <c r="D560">
        <v>-2.1939855801369035</v>
      </c>
      <c r="E560">
        <v>7.6509416723878738</v>
      </c>
      <c r="F560">
        <v>4.3470242894522491</v>
      </c>
      <c r="G560">
        <v>2.7144684030000001</v>
      </c>
      <c r="H560">
        <v>-1.986925117</v>
      </c>
      <c r="I560">
        <v>-12.584589660000001</v>
      </c>
      <c r="J560">
        <v>-13.42999285</v>
      </c>
    </row>
    <row r="561" spans="1:10" x14ac:dyDescent="0.3">
      <c r="A561" t="s">
        <v>561</v>
      </c>
      <c r="B561" t="s">
        <v>1141</v>
      </c>
      <c r="C561">
        <v>-5.3400776727115185</v>
      </c>
      <c r="D561">
        <v>4.1513542462564335</v>
      </c>
      <c r="E561">
        <v>7.2937539272845928</v>
      </c>
      <c r="F561">
        <v>4.0140978068172153</v>
      </c>
      <c r="G561">
        <v>-5.9920861890000001</v>
      </c>
      <c r="H561">
        <v>0.67874574899999995</v>
      </c>
      <c r="I561">
        <v>-10.5511108</v>
      </c>
      <c r="J561">
        <v>-11.38546667</v>
      </c>
    </row>
    <row r="562" spans="1:10" x14ac:dyDescent="0.3">
      <c r="A562" t="s">
        <v>562</v>
      </c>
      <c r="B562" t="s">
        <v>1142</v>
      </c>
      <c r="C562">
        <v>-6.9897439617378376</v>
      </c>
      <c r="D562">
        <v>2.8705821031057344</v>
      </c>
      <c r="E562">
        <v>6.9488388687573472</v>
      </c>
      <c r="F562">
        <v>3.679785462889996</v>
      </c>
      <c r="G562">
        <v>-6.3862868429999997</v>
      </c>
      <c r="H562">
        <v>-0.426906393</v>
      </c>
      <c r="I562">
        <v>-11.298926359999999</v>
      </c>
      <c r="J562">
        <v>-12.247889730000001</v>
      </c>
    </row>
    <row r="563" spans="1:10" x14ac:dyDescent="0.3">
      <c r="A563" t="s">
        <v>563</v>
      </c>
      <c r="B563" t="s">
        <v>1143</v>
      </c>
      <c r="C563">
        <v>-6.3031361846999756</v>
      </c>
      <c r="D563">
        <v>8.3262699509730531</v>
      </c>
      <c r="E563">
        <v>6.8406536007862178</v>
      </c>
      <c r="F563">
        <v>3.391196207781733</v>
      </c>
      <c r="G563">
        <v>-6.8466383090000003</v>
      </c>
      <c r="H563">
        <v>4.3491124729999999</v>
      </c>
      <c r="I563">
        <v>-9.8803887879999994</v>
      </c>
      <c r="J563">
        <v>-10.75125536</v>
      </c>
    </row>
    <row r="564" spans="1:10" x14ac:dyDescent="0.3">
      <c r="A564" t="s">
        <v>564</v>
      </c>
      <c r="B564" t="s">
        <v>1144</v>
      </c>
      <c r="C564">
        <v>-0.4830927269665608</v>
      </c>
      <c r="D564">
        <v>-4.0335909502525968</v>
      </c>
      <c r="E564">
        <v>6.6191715077311137</v>
      </c>
      <c r="F564">
        <v>3.366449563070534</v>
      </c>
      <c r="G564">
        <v>4.0445950000000001E-2</v>
      </c>
      <c r="H564">
        <v>-1.2584911320000001</v>
      </c>
      <c r="I564">
        <v>-10.674676180000001</v>
      </c>
      <c r="J564">
        <v>-11.702571130000001</v>
      </c>
    </row>
    <row r="565" spans="1:10" x14ac:dyDescent="0.3">
      <c r="A565" t="s">
        <v>565</v>
      </c>
      <c r="B565" t="s">
        <v>1145</v>
      </c>
      <c r="C565">
        <v>3.567560262076408</v>
      </c>
      <c r="D565">
        <v>-59.139938559448034</v>
      </c>
      <c r="E565">
        <v>8.8418332693653845</v>
      </c>
      <c r="F565">
        <v>3.2372756619669834</v>
      </c>
      <c r="G565">
        <v>2.9471871680000001</v>
      </c>
      <c r="H565">
        <v>-18.941007339999999</v>
      </c>
      <c r="I565">
        <v>-13.38354322</v>
      </c>
      <c r="J565">
        <v>-9.6859118350000006</v>
      </c>
    </row>
    <row r="566" spans="1:10" x14ac:dyDescent="0.3">
      <c r="A566" t="s">
        <v>566</v>
      </c>
      <c r="B566" t="s">
        <v>1146</v>
      </c>
      <c r="C566">
        <v>16.741347370566871</v>
      </c>
      <c r="D566">
        <v>10.687346694162736</v>
      </c>
      <c r="E566">
        <v>6.7696459568881027</v>
      </c>
      <c r="F566">
        <v>5.9703892468154995</v>
      </c>
      <c r="G566">
        <v>17.106374479999999</v>
      </c>
      <c r="H566">
        <v>-2.5870397679999999</v>
      </c>
      <c r="I566">
        <v>-9.4947195030000007</v>
      </c>
      <c r="J566">
        <v>-10.27884613</v>
      </c>
    </row>
    <row r="567" spans="1:10" x14ac:dyDescent="0.3">
      <c r="A567" t="s">
        <v>567</v>
      </c>
      <c r="B567" t="s">
        <v>1147</v>
      </c>
      <c r="C567">
        <v>13.649143425299947</v>
      </c>
      <c r="D567">
        <v>-0.97371752778583343</v>
      </c>
      <c r="E567">
        <v>8.5027492878941544</v>
      </c>
      <c r="F567">
        <v>6.3089580368531362</v>
      </c>
      <c r="G567">
        <v>12.77518102</v>
      </c>
      <c r="H567">
        <v>-2.4263195629999998</v>
      </c>
      <c r="I567">
        <v>-13.073936720000001</v>
      </c>
      <c r="J567">
        <v>-11.918306749999999</v>
      </c>
    </row>
    <row r="568" spans="1:10" x14ac:dyDescent="0.3">
      <c r="A568" t="s">
        <v>568</v>
      </c>
      <c r="B568" t="s">
        <v>1148</v>
      </c>
      <c r="C568">
        <v>-7.7030009031600288</v>
      </c>
      <c r="D568">
        <v>-0.35123581136491389</v>
      </c>
      <c r="E568">
        <v>8.4154068238598221</v>
      </c>
      <c r="F568">
        <v>5.3576852940102953</v>
      </c>
      <c r="G568">
        <v>-7.3345411570000003</v>
      </c>
      <c r="H568">
        <v>-1.679168955</v>
      </c>
      <c r="I568">
        <v>-12.144222190000001</v>
      </c>
      <c r="J568">
        <v>-13.435165380000001</v>
      </c>
    </row>
    <row r="569" spans="1:10" x14ac:dyDescent="0.3">
      <c r="A569" t="s">
        <v>569</v>
      </c>
      <c r="B569" t="s">
        <v>1149</v>
      </c>
      <c r="C569">
        <v>-7.539801748421171</v>
      </c>
      <c r="D569">
        <v>-2.2633731985687078</v>
      </c>
      <c r="E569">
        <v>8.4040119033857241</v>
      </c>
      <c r="F569">
        <v>4.9612382652711791</v>
      </c>
      <c r="G569">
        <v>-7.8446875189999998</v>
      </c>
      <c r="H569">
        <v>-2.926459141</v>
      </c>
      <c r="I569">
        <v>-14.047624860000001</v>
      </c>
      <c r="J569">
        <v>-13.39130005</v>
      </c>
    </row>
    <row r="570" spans="1:10" x14ac:dyDescent="0.3">
      <c r="A570" t="s">
        <v>570</v>
      </c>
      <c r="B570" t="s">
        <v>1150</v>
      </c>
      <c r="C570">
        <v>5.8496206681608598</v>
      </c>
      <c r="D570">
        <v>1.9129522327959059</v>
      </c>
      <c r="E570">
        <v>7.9800066920534078</v>
      </c>
      <c r="F570">
        <v>4.5035069917479769</v>
      </c>
      <c r="G570">
        <v>6.1767792019999996</v>
      </c>
      <c r="H570">
        <v>-1.278623214</v>
      </c>
      <c r="I570">
        <v>-11.75983802</v>
      </c>
      <c r="J570">
        <v>-13.15370186</v>
      </c>
    </row>
    <row r="571" spans="1:10" x14ac:dyDescent="0.3">
      <c r="A571" t="s">
        <v>571</v>
      </c>
      <c r="B571" t="s">
        <v>1151</v>
      </c>
      <c r="C571">
        <v>-7.8780877853114495</v>
      </c>
      <c r="D571">
        <v>5.1296373642966131</v>
      </c>
      <c r="E571">
        <v>7.81754267250093</v>
      </c>
      <c r="F571">
        <v>4.141153975696958</v>
      </c>
      <c r="G571">
        <v>-8.4612802919999996</v>
      </c>
      <c r="H571">
        <v>-0.183009423</v>
      </c>
      <c r="I571">
        <v>-13.20073343</v>
      </c>
      <c r="J571">
        <v>-12.792127170000001</v>
      </c>
    </row>
    <row r="572" spans="1:10" x14ac:dyDescent="0.3">
      <c r="A572" t="s">
        <v>572</v>
      </c>
      <c r="B572" t="s">
        <v>1152</v>
      </c>
      <c r="C572">
        <v>-1.6529301951210496</v>
      </c>
      <c r="D572">
        <v>-4.8508401110799682</v>
      </c>
      <c r="E572">
        <v>7.5657829165774038</v>
      </c>
      <c r="F572">
        <v>3.7664900577407079</v>
      </c>
      <c r="G572">
        <v>-1.055035894</v>
      </c>
      <c r="H572">
        <v>-2.8970590060000001</v>
      </c>
      <c r="I572">
        <v>-11.126622749999999</v>
      </c>
      <c r="J572">
        <v>-12.677653019999999</v>
      </c>
    </row>
    <row r="573" spans="1:10" x14ac:dyDescent="0.3">
      <c r="A573" t="s">
        <v>573</v>
      </c>
      <c r="B573" t="s">
        <v>1153</v>
      </c>
      <c r="C573">
        <v>-6.2318764399258209</v>
      </c>
      <c r="D573">
        <v>-1.6491772033891294</v>
      </c>
      <c r="E573">
        <v>7.2412698604960388</v>
      </c>
      <c r="F573">
        <v>3.5540176003904307</v>
      </c>
      <c r="G573">
        <v>-6.8950767920000002</v>
      </c>
      <c r="H573">
        <v>-2.586713112</v>
      </c>
      <c r="I573">
        <v>-12.16258294</v>
      </c>
      <c r="J573">
        <v>-11.838850239999999</v>
      </c>
    </row>
    <row r="574" spans="1:10" x14ac:dyDescent="0.3">
      <c r="A574" t="s">
        <v>574</v>
      </c>
      <c r="B574" t="s">
        <v>1154</v>
      </c>
      <c r="C574">
        <v>-4.7682130815070334</v>
      </c>
      <c r="D574">
        <v>0.90948326794797474</v>
      </c>
      <c r="E574">
        <v>6.9009009648405559</v>
      </c>
      <c r="F574">
        <v>3.3958359808030609</v>
      </c>
      <c r="G574">
        <v>-4.1333073120000003</v>
      </c>
      <c r="H574">
        <v>-1.8843188099999999</v>
      </c>
      <c r="I574">
        <v>-10.21877793</v>
      </c>
      <c r="J574">
        <v>-11.855949150000001</v>
      </c>
    </row>
    <row r="575" spans="1:10" x14ac:dyDescent="0.3">
      <c r="A575" t="s">
        <v>575</v>
      </c>
      <c r="B575" t="s">
        <v>1155</v>
      </c>
      <c r="C575">
        <v>-2.1152375005226709</v>
      </c>
      <c r="D575">
        <v>4.5357877564233373</v>
      </c>
      <c r="E575">
        <v>6.7052641702551288</v>
      </c>
      <c r="F575">
        <v>3.2142551969843853</v>
      </c>
      <c r="G575">
        <v>-2.7404507050000002</v>
      </c>
      <c r="H575">
        <v>-1.0566179229999999</v>
      </c>
      <c r="I575">
        <v>-11.32152498</v>
      </c>
      <c r="J575">
        <v>-11.278508929999999</v>
      </c>
    </row>
    <row r="576" spans="1:10" x14ac:dyDescent="0.3">
      <c r="A576" t="s">
        <v>576</v>
      </c>
      <c r="B576" t="s">
        <v>1156</v>
      </c>
      <c r="C576">
        <v>-3.8745766575842167</v>
      </c>
      <c r="D576">
        <v>3.1257091656531344</v>
      </c>
      <c r="E576">
        <v>6.2574318488504455</v>
      </c>
      <c r="F576">
        <v>3.029166396839639</v>
      </c>
      <c r="G576">
        <v>-3.371926888</v>
      </c>
      <c r="H576">
        <v>-0.82729667600000001</v>
      </c>
      <c r="I576">
        <v>-9.3479295140000005</v>
      </c>
      <c r="J576">
        <v>-10.77961425</v>
      </c>
    </row>
    <row r="577" spans="1:10" x14ac:dyDescent="0.3">
      <c r="A577" t="s">
        <v>577</v>
      </c>
      <c r="B577" t="s">
        <v>1157</v>
      </c>
      <c r="C577">
        <v>-8.2308647462723705</v>
      </c>
      <c r="D577">
        <v>129.95434347112354</v>
      </c>
      <c r="E577">
        <v>14.894965115934422</v>
      </c>
      <c r="F577">
        <v>2.8638503239059188</v>
      </c>
      <c r="G577">
        <v>-8.7521064800000001</v>
      </c>
      <c r="H577">
        <v>74.17915782</v>
      </c>
      <c r="I577">
        <v>-24.954751569999999</v>
      </c>
      <c r="J577">
        <v>-10.187431249999999</v>
      </c>
    </row>
    <row r="578" spans="1:10" x14ac:dyDescent="0.3">
      <c r="A578" t="s">
        <v>578</v>
      </c>
      <c r="B578" t="s">
        <v>1158</v>
      </c>
      <c r="C578">
        <v>-8.2308647462723705</v>
      </c>
      <c r="D578">
        <v>-32.995187379797827</v>
      </c>
      <c r="E578">
        <v>9.7822018031120699</v>
      </c>
      <c r="F578">
        <v>20.397971298248272</v>
      </c>
      <c r="G578">
        <v>-7.6832132670000002</v>
      </c>
      <c r="H578">
        <v>-5.8621631430000001</v>
      </c>
      <c r="I578">
        <v>-10.706554580000001</v>
      </c>
      <c r="J578">
        <v>-10.57834684</v>
      </c>
    </row>
    <row r="579" spans="1:10" x14ac:dyDescent="0.3">
      <c r="A579" t="s">
        <v>579</v>
      </c>
      <c r="B579" t="s">
        <v>1159</v>
      </c>
      <c r="C579">
        <v>0.44742803949211485</v>
      </c>
      <c r="D579">
        <v>-35.675773910354238</v>
      </c>
      <c r="E579">
        <v>12.934585229199183</v>
      </c>
      <c r="F579">
        <v>22.106850093159572</v>
      </c>
      <c r="G579">
        <v>-1.4316239999999999E-2</v>
      </c>
      <c r="H579">
        <v>-24.221405010000002</v>
      </c>
      <c r="I579">
        <v>-23.427891460000001</v>
      </c>
      <c r="J579">
        <v>-10.673642660000001</v>
      </c>
    </row>
    <row r="580" spans="1:10" x14ac:dyDescent="0.3">
      <c r="A580" t="s">
        <v>580</v>
      </c>
      <c r="B580" t="s">
        <v>1160</v>
      </c>
      <c r="C580">
        <v>17.185025692665924</v>
      </c>
      <c r="D580">
        <v>-13.356096398761697</v>
      </c>
      <c r="E580">
        <v>10.030942485827499</v>
      </c>
      <c r="F580">
        <v>19.13415076415647</v>
      </c>
      <c r="G580">
        <v>17.47330569</v>
      </c>
      <c r="H580">
        <v>-12.75760889</v>
      </c>
      <c r="I580">
        <v>-10.75612696</v>
      </c>
      <c r="J580">
        <v>-10.065797939999999</v>
      </c>
    </row>
    <row r="581" spans="1:10" x14ac:dyDescent="0.3">
      <c r="A581" t="s">
        <v>581</v>
      </c>
      <c r="B581" t="s">
        <v>1161</v>
      </c>
      <c r="C581">
        <v>0</v>
      </c>
      <c r="D581">
        <v>-6.6764796836227713</v>
      </c>
      <c r="E581">
        <v>11.639314523485018</v>
      </c>
      <c r="F581">
        <v>18.146743079490388</v>
      </c>
      <c r="G581">
        <v>-0.81187512900000003</v>
      </c>
      <c r="H581">
        <v>-7.356798543</v>
      </c>
      <c r="I581">
        <v>-20.967370469999999</v>
      </c>
      <c r="J581">
        <v>-13.37702328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AB6-38E9-4CA2-B46C-41C6BB455424}">
  <dimension ref="D16:O28"/>
  <sheetViews>
    <sheetView topLeftCell="A3" zoomScale="130" zoomScaleNormal="130" workbookViewId="0">
      <selection activeCell="K16" sqref="K16:O28"/>
    </sheetView>
  </sheetViews>
  <sheetFormatPr defaultRowHeight="14.4" x14ac:dyDescent="0.3"/>
  <sheetData>
    <row r="16" spans="4:15" x14ac:dyDescent="0.3">
      <c r="D16" s="1"/>
      <c r="E16" s="7" t="s">
        <v>1166</v>
      </c>
      <c r="F16" s="9" t="s">
        <v>1167</v>
      </c>
      <c r="G16" s="7" t="s">
        <v>1168</v>
      </c>
      <c r="H16" s="7" t="s">
        <v>1169</v>
      </c>
      <c r="K16" s="1"/>
      <c r="L16" s="7" t="s">
        <v>1166</v>
      </c>
      <c r="M16" s="9" t="s">
        <v>1167</v>
      </c>
      <c r="N16" s="7" t="s">
        <v>1168</v>
      </c>
      <c r="O16" s="7" t="s">
        <v>1169</v>
      </c>
    </row>
    <row r="17" spans="4:15" ht="15" thickBot="1" x14ac:dyDescent="0.35">
      <c r="D17" s="1"/>
      <c r="E17" s="8"/>
      <c r="F17" s="10"/>
      <c r="G17" s="8"/>
      <c r="H17" s="8"/>
      <c r="K17" s="2"/>
      <c r="L17" s="8"/>
      <c r="M17" s="10"/>
      <c r="N17" s="8"/>
      <c r="O17" s="8"/>
    </row>
    <row r="18" spans="4:15" x14ac:dyDescent="0.3">
      <c r="D18" s="3"/>
      <c r="E18" s="3"/>
      <c r="F18" s="3"/>
      <c r="G18" s="3"/>
      <c r="H18" s="3"/>
      <c r="K18" s="3"/>
      <c r="L18" s="3"/>
      <c r="M18" s="3"/>
      <c r="N18" s="3"/>
      <c r="O18" s="3"/>
    </row>
    <row r="19" spans="4:15" ht="15" thickBot="1" x14ac:dyDescent="0.35">
      <c r="D19" s="4" t="s">
        <v>1170</v>
      </c>
      <c r="E19" s="5">
        <v>4947125</v>
      </c>
      <c r="F19" s="5">
        <v>126829</v>
      </c>
      <c r="G19" s="5">
        <v>3900613</v>
      </c>
      <c r="H19" s="6" t="s">
        <v>1171</v>
      </c>
      <c r="K19" s="4" t="s">
        <v>1170</v>
      </c>
      <c r="L19" s="6" t="s">
        <v>1202</v>
      </c>
      <c r="M19" s="6" t="s">
        <v>1203</v>
      </c>
      <c r="N19" s="6" t="s">
        <v>1204</v>
      </c>
      <c r="O19" s="6" t="s">
        <v>1205</v>
      </c>
    </row>
    <row r="20" spans="4:15" ht="15" thickBot="1" x14ac:dyDescent="0.35">
      <c r="D20" s="4" t="s">
        <v>1172</v>
      </c>
      <c r="E20" s="6" t="s">
        <v>1173</v>
      </c>
      <c r="F20" s="6" t="s">
        <v>1174</v>
      </c>
      <c r="G20" s="5">
        <v>6133241</v>
      </c>
      <c r="H20" s="6" t="s">
        <v>1171</v>
      </c>
      <c r="K20" s="4" t="s">
        <v>1172</v>
      </c>
      <c r="L20" s="6" t="s">
        <v>1206</v>
      </c>
      <c r="M20" s="6" t="s">
        <v>1207</v>
      </c>
      <c r="N20" s="5">
        <v>-1307790</v>
      </c>
      <c r="O20" s="6" t="s">
        <v>1171</v>
      </c>
    </row>
    <row r="21" spans="4:15" ht="15" thickBot="1" x14ac:dyDescent="0.35">
      <c r="D21" s="4" t="s">
        <v>1175</v>
      </c>
      <c r="E21" s="6" t="s">
        <v>1176</v>
      </c>
      <c r="F21" s="6" t="s">
        <v>1177</v>
      </c>
      <c r="G21" s="5">
        <v>-475781</v>
      </c>
      <c r="H21" s="6" t="s">
        <v>1171</v>
      </c>
      <c r="K21" s="4" t="s">
        <v>1175</v>
      </c>
      <c r="L21" s="6" t="s">
        <v>1208</v>
      </c>
      <c r="M21" s="6" t="s">
        <v>1209</v>
      </c>
      <c r="N21" s="5">
        <v>1641339</v>
      </c>
      <c r="O21" s="6" t="s">
        <v>1171</v>
      </c>
    </row>
    <row r="22" spans="4:15" ht="15" thickBot="1" x14ac:dyDescent="0.35">
      <c r="D22" s="4" t="s">
        <v>1178</v>
      </c>
      <c r="E22" s="5">
        <v>146154</v>
      </c>
      <c r="F22" s="6" t="s">
        <v>1179</v>
      </c>
      <c r="G22" s="5">
        <v>162946</v>
      </c>
      <c r="H22" s="6" t="s">
        <v>1180</v>
      </c>
      <c r="K22" s="4" t="s">
        <v>1178</v>
      </c>
      <c r="L22" s="6" t="s">
        <v>1210</v>
      </c>
      <c r="M22" s="6" t="s">
        <v>1211</v>
      </c>
      <c r="N22" s="5">
        <v>126492</v>
      </c>
      <c r="O22" s="6" t="s">
        <v>1212</v>
      </c>
    </row>
    <row r="23" spans="4:15" ht="15" thickBot="1" x14ac:dyDescent="0.35">
      <c r="D23" s="4" t="s">
        <v>1181</v>
      </c>
      <c r="E23" s="6" t="s">
        <v>1182</v>
      </c>
      <c r="F23" s="6" t="s">
        <v>1183</v>
      </c>
      <c r="G23" s="5">
        <v>118063</v>
      </c>
      <c r="H23" s="6" t="s">
        <v>1184</v>
      </c>
      <c r="K23" s="4" t="s">
        <v>1181</v>
      </c>
      <c r="L23" s="6" t="s">
        <v>1213</v>
      </c>
      <c r="M23" s="6" t="s">
        <v>1214</v>
      </c>
      <c r="N23" s="5">
        <v>117719</v>
      </c>
      <c r="O23" s="6" t="s">
        <v>1215</v>
      </c>
    </row>
    <row r="24" spans="4:15" ht="15" thickBot="1" x14ac:dyDescent="0.35">
      <c r="D24" s="4" t="s">
        <v>1185</v>
      </c>
      <c r="E24" s="6" t="s">
        <v>1186</v>
      </c>
      <c r="F24" s="6" t="s">
        <v>1187</v>
      </c>
      <c r="G24" s="6" t="s">
        <v>1188</v>
      </c>
      <c r="H24" s="6" t="s">
        <v>1189</v>
      </c>
      <c r="K24" s="4" t="s">
        <v>1185</v>
      </c>
      <c r="L24" s="6" t="s">
        <v>1216</v>
      </c>
      <c r="M24" s="6" t="s">
        <v>1217</v>
      </c>
      <c r="N24" s="5">
        <v>106554</v>
      </c>
      <c r="O24" s="6" t="s">
        <v>1218</v>
      </c>
    </row>
    <row r="25" spans="4:15" ht="15" thickBot="1" x14ac:dyDescent="0.35">
      <c r="D25" s="4" t="s">
        <v>1190</v>
      </c>
      <c r="E25" s="6" t="s">
        <v>1191</v>
      </c>
      <c r="F25" s="6" t="s">
        <v>1192</v>
      </c>
      <c r="G25" s="6" t="s">
        <v>1193</v>
      </c>
      <c r="H25" s="6" t="s">
        <v>1194</v>
      </c>
      <c r="K25" s="4" t="s">
        <v>1190</v>
      </c>
      <c r="L25" s="6" t="s">
        <v>1219</v>
      </c>
      <c r="M25" s="6" t="s">
        <v>1220</v>
      </c>
      <c r="N25" s="6" t="s">
        <v>1221</v>
      </c>
      <c r="O25" s="6" t="s">
        <v>1222</v>
      </c>
    </row>
    <row r="26" spans="4:15" ht="15" thickBot="1" x14ac:dyDescent="0.35">
      <c r="D26" s="4" t="s">
        <v>1195</v>
      </c>
      <c r="E26" s="6" t="s">
        <v>1196</v>
      </c>
      <c r="F26" s="6" t="s">
        <v>1197</v>
      </c>
      <c r="G26" s="6" t="s">
        <v>1198</v>
      </c>
      <c r="H26" s="6" t="s">
        <v>1199</v>
      </c>
      <c r="K26" s="4" t="s">
        <v>1195</v>
      </c>
      <c r="L26" s="6" t="s">
        <v>1223</v>
      </c>
      <c r="M26" s="6" t="s">
        <v>1224</v>
      </c>
      <c r="N26" s="5">
        <v>175605</v>
      </c>
      <c r="O26" s="6" t="s">
        <v>1225</v>
      </c>
    </row>
    <row r="27" spans="4:15" ht="15" thickBot="1" x14ac:dyDescent="0.35">
      <c r="D27" s="4" t="s">
        <v>1200</v>
      </c>
      <c r="E27" s="5">
        <v>307329</v>
      </c>
      <c r="F27" s="6" t="s">
        <v>1201</v>
      </c>
      <c r="G27" s="5">
        <v>827881</v>
      </c>
      <c r="H27" s="6" t="s">
        <v>1171</v>
      </c>
      <c r="K27" s="4" t="s">
        <v>1226</v>
      </c>
      <c r="L27" s="6" t="s">
        <v>1227</v>
      </c>
      <c r="M27" s="6" t="s">
        <v>1228</v>
      </c>
      <c r="N27" s="5">
        <v>223414</v>
      </c>
      <c r="O27" s="6" t="s">
        <v>1229</v>
      </c>
    </row>
    <row r="28" spans="4:15" ht="15" thickBot="1" x14ac:dyDescent="0.35">
      <c r="K28" s="4" t="s">
        <v>1200</v>
      </c>
      <c r="L28" s="5">
        <v>469195</v>
      </c>
      <c r="M28" s="5">
        <v>117683</v>
      </c>
      <c r="N28" s="5">
        <v>398693</v>
      </c>
      <c r="O28" s="6" t="s">
        <v>1230</v>
      </c>
    </row>
  </sheetData>
  <mergeCells count="8">
    <mergeCell ref="E16:E17"/>
    <mergeCell ref="L16:L17"/>
    <mergeCell ref="N16:N17"/>
    <mergeCell ref="O16:O17"/>
    <mergeCell ref="F16:F17"/>
    <mergeCell ref="G16:G17"/>
    <mergeCell ref="M16:M17"/>
    <mergeCell ref="H16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MARCOFIORAVANTIPC</cp:lastModifiedBy>
  <dcterms:created xsi:type="dcterms:W3CDTF">2020-08-21T18:30:52Z</dcterms:created>
  <dcterms:modified xsi:type="dcterms:W3CDTF">2020-09-23T21:33:54Z</dcterms:modified>
</cp:coreProperties>
</file>