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bookViews>
    <workbookView xWindow="0" yWindow="0" windowWidth="21585" windowHeight="99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<sst xmlns="http://schemas.openxmlformats.org/spreadsheetml/2006/main" count="5" uniqueCount="5">
  <si>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AdaBoostClassifier</t>
  </si>
  <si>
    <t>DecisionTreeClassifier</t>
  </si>
  <si>
    <t>GaussianNB</t>
  </si>
  <si>
    <t>KNeighborsClassifier</t>
  </si>
  <si>
    <t>RandomForestClassifier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</si>
</sst>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AdaBoostClassifier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Arkusz1!$B$2:$B$50</c:f>
              <c:numCache>
                <c:formatCode>General</c:formatCode>
                <c:ptCount val="49"/>
                <c:pt idx="0">
                  <c:v>3.8803556992724302E-2</c:v>
                </c:pt>
                <c:pt idx="1">
                  <c:v>7.5949367088607597E-2</c:v>
                </c:pt>
                <c:pt idx="2">
                  <c:v>6.3531353135313495E-2</c:v>
                </c:pt>
                <c:pt idx="3">
                  <c:v>7.7115464776990397E-2</c:v>
                </c:pt>
                <c:pt idx="4">
                  <c:v>0.13058129738837401</c:v>
                </c:pt>
                <c:pt idx="5">
                  <c:v>0.14133673903788799</c:v>
                </c:pt>
                <c:pt idx="6">
                  <c:v>0.12736660929432</c:v>
                </c:pt>
                <c:pt idx="7">
                  <c:v>0.11570247933884199</c:v>
                </c:pt>
                <c:pt idx="8">
                  <c:v>9.1468777484608604E-2</c:v>
                </c:pt>
                <c:pt idx="9">
                  <c:v>0.10626945309026201</c:v>
                </c:pt>
                <c:pt idx="10">
                  <c:v>0.12994604316546701</c:v>
                </c:pt>
                <c:pt idx="11">
                  <c:v>0.13051386994088199</c:v>
                </c:pt>
                <c:pt idx="12">
                  <c:v>0.137074517019319</c:v>
                </c:pt>
                <c:pt idx="13">
                  <c:v>0.154955793392275</c:v>
                </c:pt>
                <c:pt idx="14">
                  <c:v>0.13418079096045199</c:v>
                </c:pt>
                <c:pt idx="15">
                  <c:v>0.13911386374463999</c:v>
                </c:pt>
                <c:pt idx="16">
                  <c:v>0.132111861137897</c:v>
                </c:pt>
                <c:pt idx="17">
                  <c:v>0.19472913616398199</c:v>
                </c:pt>
                <c:pt idx="18">
                  <c:v>0.137845849802371</c:v>
                </c:pt>
                <c:pt idx="19">
                  <c:v>0.13606803401700801</c:v>
                </c:pt>
                <c:pt idx="20">
                  <c:v>0.135764944275582</c:v>
                </c:pt>
                <c:pt idx="21">
                  <c:v>6.0543868650589999E-2</c:v>
                </c:pt>
                <c:pt idx="22">
                  <c:v>0.15124740124740099</c:v>
                </c:pt>
                <c:pt idx="23">
                  <c:v>0.125855713533438</c:v>
                </c:pt>
                <c:pt idx="24">
                  <c:v>0.120064034151547</c:v>
                </c:pt>
                <c:pt idx="25">
                  <c:v>0.16711736073553199</c:v>
                </c:pt>
                <c:pt idx="26">
                  <c:v>6.25E-2</c:v>
                </c:pt>
                <c:pt idx="27">
                  <c:v>0.10172317954419099</c:v>
                </c:pt>
                <c:pt idx="28">
                  <c:v>0.206877113866967</c:v>
                </c:pt>
                <c:pt idx="29">
                  <c:v>0.142938822184105</c:v>
                </c:pt>
                <c:pt idx="30">
                  <c:v>0.17517401392111301</c:v>
                </c:pt>
                <c:pt idx="31">
                  <c:v>0.219540906415538</c:v>
                </c:pt>
                <c:pt idx="32">
                  <c:v>0.20071684587813601</c:v>
                </c:pt>
                <c:pt idx="33">
                  <c:v>0.127349909035779</c:v>
                </c:pt>
                <c:pt idx="34">
                  <c:v>0.24630541871921099</c:v>
                </c:pt>
                <c:pt idx="35">
                  <c:v>0.256410256410256</c:v>
                </c:pt>
                <c:pt idx="36">
                  <c:v>0.229351969504447</c:v>
                </c:pt>
                <c:pt idx="37">
                  <c:v>0.14590058102001199</c:v>
                </c:pt>
                <c:pt idx="38">
                  <c:v>0.16272965879265</c:v>
                </c:pt>
                <c:pt idx="39">
                  <c:v>0.130086724482988</c:v>
                </c:pt>
                <c:pt idx="40">
                  <c:v>0.23473541383989099</c:v>
                </c:pt>
                <c:pt idx="41">
                  <c:v>0.162180814354727</c:v>
                </c:pt>
                <c:pt idx="42">
                  <c:v>0.20435393258426901</c:v>
                </c:pt>
                <c:pt idx="43">
                  <c:v>0.188706218727662</c:v>
                </c:pt>
                <c:pt idx="44">
                  <c:v>0.14046579330422099</c:v>
                </c:pt>
                <c:pt idx="45">
                  <c:v>0.219421793921423</c:v>
                </c:pt>
                <c:pt idx="46">
                  <c:v>0.14425981873111701</c:v>
                </c:pt>
                <c:pt idx="47">
                  <c:v>0.19938414164742099</c:v>
                </c:pt>
                <c:pt idx="48">
                  <c:v>9.7331240188383003E-2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D-4EB1-BF27-E95ACFA46AD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DecisionTreeClassifier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Arkusz1!$C$2:$C$50</c:f>
              <c:numCache>
                <c:formatCode>General</c:formatCode>
                <c:ptCount val="49"/>
                <c:pt idx="0">
                  <c:v>3.9207760711398497E-2</c:v>
                </c:pt>
                <c:pt idx="1">
                  <c:v>0.16578195181706801</c:v>
                </c:pt>
                <c:pt idx="2">
                  <c:v>0.182343234323432</c:v>
                </c:pt>
                <c:pt idx="3">
                  <c:v>0.305127136306794</c:v>
                </c:pt>
                <c:pt idx="4">
                  <c:v>0.30623420387531503</c:v>
                </c:pt>
                <c:pt idx="5">
                  <c:v>0.31545338441890097</c:v>
                </c:pt>
                <c:pt idx="6">
                  <c:v>0.339931153184165</c:v>
                </c:pt>
                <c:pt idx="7">
                  <c:v>0.38321009134406198</c:v>
                </c:pt>
                <c:pt idx="8">
                  <c:v>0.39929639401934902</c:v>
                </c:pt>
                <c:pt idx="9">
                  <c:v>0.41307247665629099</c:v>
                </c:pt>
                <c:pt idx="10">
                  <c:v>0.37320143884891999</c:v>
                </c:pt>
                <c:pt idx="11">
                  <c:v>0.41291496134606598</c:v>
                </c:pt>
                <c:pt idx="12">
                  <c:v>0.40478380864765401</c:v>
                </c:pt>
                <c:pt idx="13">
                  <c:v>0.384830153559795</c:v>
                </c:pt>
                <c:pt idx="14">
                  <c:v>0.40677966101694901</c:v>
                </c:pt>
                <c:pt idx="15">
                  <c:v>0.42877560743211002</c:v>
                </c:pt>
                <c:pt idx="16">
                  <c:v>0.441176470588235</c:v>
                </c:pt>
                <c:pt idx="17">
                  <c:v>0.45485602733040498</c:v>
                </c:pt>
                <c:pt idx="18">
                  <c:v>0.45948616600790498</c:v>
                </c:pt>
                <c:pt idx="19">
                  <c:v>0.44822411205602802</c:v>
                </c:pt>
                <c:pt idx="20">
                  <c:v>0.41945288753799298</c:v>
                </c:pt>
                <c:pt idx="21">
                  <c:v>0.46126218573627498</c:v>
                </c:pt>
                <c:pt idx="22">
                  <c:v>0.43918918918918898</c:v>
                </c:pt>
                <c:pt idx="23">
                  <c:v>0.451290152711953</c:v>
                </c:pt>
                <c:pt idx="24">
                  <c:v>0.43223052294557002</c:v>
                </c:pt>
                <c:pt idx="25">
                  <c:v>0.45754461871281699</c:v>
                </c:pt>
                <c:pt idx="26">
                  <c:v>0.49725877192982398</c:v>
                </c:pt>
                <c:pt idx="27">
                  <c:v>0.47192884936075502</c:v>
                </c:pt>
                <c:pt idx="28">
                  <c:v>0.50789177001127395</c:v>
                </c:pt>
                <c:pt idx="29">
                  <c:v>0.48770726129216602</c:v>
                </c:pt>
                <c:pt idx="30">
                  <c:v>0.459396751740139</c:v>
                </c:pt>
                <c:pt idx="31">
                  <c:v>0.49617422012948698</c:v>
                </c:pt>
                <c:pt idx="32">
                  <c:v>0.52568697729988001</c:v>
                </c:pt>
                <c:pt idx="33">
                  <c:v>0.51243177683444496</c:v>
                </c:pt>
                <c:pt idx="34">
                  <c:v>0.51785714285714202</c:v>
                </c:pt>
                <c:pt idx="35">
                  <c:v>0.496560350218886</c:v>
                </c:pt>
                <c:pt idx="36">
                  <c:v>0.50952986022871605</c:v>
                </c:pt>
                <c:pt idx="37">
                  <c:v>0.51775338928340797</c:v>
                </c:pt>
                <c:pt idx="38">
                  <c:v>0.50656167979002598</c:v>
                </c:pt>
                <c:pt idx="39">
                  <c:v>0.52901934623082003</c:v>
                </c:pt>
                <c:pt idx="40">
                  <c:v>0.51967435549525098</c:v>
                </c:pt>
                <c:pt idx="41">
                  <c:v>0.49827467218771498</c:v>
                </c:pt>
                <c:pt idx="42">
                  <c:v>0.50842696629213402</c:v>
                </c:pt>
                <c:pt idx="43">
                  <c:v>0.53252323087919895</c:v>
                </c:pt>
                <c:pt idx="44">
                  <c:v>0.52110625909752495</c:v>
                </c:pt>
                <c:pt idx="45">
                  <c:v>0.53965900667160804</c:v>
                </c:pt>
                <c:pt idx="46">
                  <c:v>0.53247734138972802</c:v>
                </c:pt>
                <c:pt idx="47">
                  <c:v>0.53502694380292504</c:v>
                </c:pt>
                <c:pt idx="48">
                  <c:v>0.52354788069073699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D-4EB1-BF27-E95ACFA46AD4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Arkusz1!$D$2:$D$50</c:f>
              <c:numCache>
                <c:formatCode>General</c:formatCode>
                <c:ptCount val="49"/>
                <c:pt idx="0">
                  <c:v>3.5974130962004802E-2</c:v>
                </c:pt>
                <c:pt idx="1">
                  <c:v>5.1041241322988901E-2</c:v>
                </c:pt>
                <c:pt idx="2">
                  <c:v>0.14026402640263999</c:v>
                </c:pt>
                <c:pt idx="3">
                  <c:v>0.22134222592746899</c:v>
                </c:pt>
                <c:pt idx="4">
                  <c:v>0.32603201347935901</c:v>
                </c:pt>
                <c:pt idx="5">
                  <c:v>0.46785866326096198</c:v>
                </c:pt>
                <c:pt idx="6">
                  <c:v>0.52839931153184105</c:v>
                </c:pt>
                <c:pt idx="7">
                  <c:v>0.55023923444975997</c:v>
                </c:pt>
                <c:pt idx="8">
                  <c:v>0.58487247141600696</c:v>
                </c:pt>
                <c:pt idx="9">
                  <c:v>0.60426856380613603</c:v>
                </c:pt>
                <c:pt idx="10">
                  <c:v>0.61780575539568305</c:v>
                </c:pt>
                <c:pt idx="11">
                  <c:v>0.64620281946339198</c:v>
                </c:pt>
                <c:pt idx="12">
                  <c:v>0.645814167433302</c:v>
                </c:pt>
                <c:pt idx="13">
                  <c:v>0.68496975337366195</c:v>
                </c:pt>
                <c:pt idx="14">
                  <c:v>0.6939736346516</c:v>
                </c:pt>
                <c:pt idx="15">
                  <c:v>0.69556931872320105</c:v>
                </c:pt>
                <c:pt idx="16">
                  <c:v>0.69864995178399203</c:v>
                </c:pt>
                <c:pt idx="17">
                  <c:v>0.70766227428013595</c:v>
                </c:pt>
                <c:pt idx="18">
                  <c:v>0.69268774703557301</c:v>
                </c:pt>
                <c:pt idx="19">
                  <c:v>0.70885442721360603</c:v>
                </c:pt>
                <c:pt idx="20">
                  <c:v>0.72492401215805402</c:v>
                </c:pt>
                <c:pt idx="21">
                  <c:v>0.74037968188814696</c:v>
                </c:pt>
                <c:pt idx="22">
                  <c:v>0.72869022869022804</c:v>
                </c:pt>
                <c:pt idx="23">
                  <c:v>0.75408109531332201</c:v>
                </c:pt>
                <c:pt idx="24">
                  <c:v>0.75026680896478104</c:v>
                </c:pt>
                <c:pt idx="25">
                  <c:v>0.77014602487831196</c:v>
                </c:pt>
                <c:pt idx="26">
                  <c:v>0.77083333333333304</c:v>
                </c:pt>
                <c:pt idx="27">
                  <c:v>0.77209560867148397</c:v>
                </c:pt>
                <c:pt idx="28">
                  <c:v>0.76662908680946995</c:v>
                </c:pt>
                <c:pt idx="29">
                  <c:v>0.767295597484276</c:v>
                </c:pt>
                <c:pt idx="30">
                  <c:v>0.77088167053364198</c:v>
                </c:pt>
                <c:pt idx="31">
                  <c:v>0.77633902295467905</c:v>
                </c:pt>
                <c:pt idx="32">
                  <c:v>0.769414575866188</c:v>
                </c:pt>
                <c:pt idx="33">
                  <c:v>0.77683444511825295</c:v>
                </c:pt>
                <c:pt idx="34">
                  <c:v>0.78448275862068895</c:v>
                </c:pt>
                <c:pt idx="35">
                  <c:v>0.77548467792370201</c:v>
                </c:pt>
                <c:pt idx="36">
                  <c:v>0.77890724269377298</c:v>
                </c:pt>
                <c:pt idx="37">
                  <c:v>0.779857972885732</c:v>
                </c:pt>
                <c:pt idx="38">
                  <c:v>0.78215223097112796</c:v>
                </c:pt>
                <c:pt idx="39">
                  <c:v>0.78852568378919197</c:v>
                </c:pt>
                <c:pt idx="40">
                  <c:v>0.78018995929443602</c:v>
                </c:pt>
                <c:pt idx="41">
                  <c:v>0.77708764665286401</c:v>
                </c:pt>
                <c:pt idx="42">
                  <c:v>0.78441011235955005</c:v>
                </c:pt>
                <c:pt idx="43">
                  <c:v>0.77841315225160801</c:v>
                </c:pt>
                <c:pt idx="44">
                  <c:v>0.78165938864628803</c:v>
                </c:pt>
                <c:pt idx="45">
                  <c:v>0.79318013343217197</c:v>
                </c:pt>
                <c:pt idx="46">
                  <c:v>0.78474320241691797</c:v>
                </c:pt>
                <c:pt idx="47">
                  <c:v>0.79137798306389495</c:v>
                </c:pt>
                <c:pt idx="48">
                  <c:v>0.80376766091051799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D-4EB1-BF27-E95ACFA46AD4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KNeighborsClassifier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Arkusz1!$E$2:$E$50</c:f>
              <c:numCache>
                <c:formatCode>General</c:formatCode>
                <c:ptCount val="49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0.44524010109519702</c:v>
                </c:pt>
                <c:pt idx="5">
                  <c:v>0.46530438484461401</c:v>
                </c:pt>
                <c:pt idx="6">
                  <c:v>0.51290877796901801</c:v>
                </c:pt>
                <c:pt idx="7">
                  <c:v>0.52631578947368396</c:v>
                </c:pt>
                <c:pt idx="8">
                  <c:v>0.55321020228671902</c:v>
                </c:pt>
                <c:pt idx="9">
                  <c:v>0.58470431302801196</c:v>
                </c:pt>
                <c:pt idx="10">
                  <c:v>0.58633093525179802</c:v>
                </c:pt>
                <c:pt idx="11">
                  <c:v>0.59845384265575197</c:v>
                </c:pt>
                <c:pt idx="12">
                  <c:v>0.60625574977000896</c:v>
                </c:pt>
                <c:pt idx="13">
                  <c:v>0.615169846440204</c:v>
                </c:pt>
                <c:pt idx="14">
                  <c:v>0.63418079096045199</c:v>
                </c:pt>
                <c:pt idx="15">
                  <c:v>0.65364459266317299</c:v>
                </c:pt>
                <c:pt idx="16">
                  <c:v>0.66779170684667299</c:v>
                </c:pt>
                <c:pt idx="17">
                  <c:v>0.66617862371888703</c:v>
                </c:pt>
                <c:pt idx="18">
                  <c:v>0.67638339920948598</c:v>
                </c:pt>
                <c:pt idx="19">
                  <c:v>0.69134567283641801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0.71881496881496798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0.74310438074634899</c:v>
                </c:pt>
                <c:pt idx="26">
                  <c:v>0.74616228070175405</c:v>
                </c:pt>
                <c:pt idx="27">
                  <c:v>0.75097276264591395</c:v>
                </c:pt>
                <c:pt idx="28">
                  <c:v>0.74351747463359597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0.75573866980576798</c:v>
                </c:pt>
                <c:pt idx="32">
                  <c:v>0.74372759856630799</c:v>
                </c:pt>
                <c:pt idx="33">
                  <c:v>0.76167374166161295</c:v>
                </c:pt>
                <c:pt idx="34">
                  <c:v>0.76539408866994996</c:v>
                </c:pt>
                <c:pt idx="35">
                  <c:v>0.75734834271419604</c:v>
                </c:pt>
                <c:pt idx="36">
                  <c:v>0.75285895806861503</c:v>
                </c:pt>
                <c:pt idx="37">
                  <c:v>0.75726275016139399</c:v>
                </c:pt>
                <c:pt idx="38">
                  <c:v>0.76049868766404205</c:v>
                </c:pt>
                <c:pt idx="39">
                  <c:v>0.76450967311540996</c:v>
                </c:pt>
                <c:pt idx="40">
                  <c:v>0.762550881953867</c:v>
                </c:pt>
                <c:pt idx="41">
                  <c:v>0.76535541752933001</c:v>
                </c:pt>
                <c:pt idx="42">
                  <c:v>0.76825842696629199</c:v>
                </c:pt>
                <c:pt idx="43">
                  <c:v>0.77555396711937097</c:v>
                </c:pt>
                <c:pt idx="44">
                  <c:v>0.77438136826783099</c:v>
                </c:pt>
                <c:pt idx="45">
                  <c:v>0.77464788732394296</c:v>
                </c:pt>
                <c:pt idx="46">
                  <c:v>0.78021148036253696</c:v>
                </c:pt>
                <c:pt idx="47">
                  <c:v>0.78752886836027702</c:v>
                </c:pt>
                <c:pt idx="48">
                  <c:v>0.77943485086342201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D-4EB1-BF27-E95ACFA46AD4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RandomForestClassifier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Arkusz1!$F$2:$F$50</c:f>
              <c:numCache>
                <c:formatCode>General</c:formatCode>
                <c:ptCount val="49"/>
                <c:pt idx="0">
                  <c:v>4.6483427647534298E-2</c:v>
                </c:pt>
                <c:pt idx="1">
                  <c:v>0.117190690077582</c:v>
                </c:pt>
                <c:pt idx="2">
                  <c:v>0.15429042904290399</c:v>
                </c:pt>
                <c:pt idx="3">
                  <c:v>0.279699874947894</c:v>
                </c:pt>
                <c:pt idx="4">
                  <c:v>0.32266217354675603</c:v>
                </c:pt>
                <c:pt idx="5">
                  <c:v>0.36653895274584902</c:v>
                </c:pt>
                <c:pt idx="6">
                  <c:v>0.37521514629948299</c:v>
                </c:pt>
                <c:pt idx="7">
                  <c:v>0.40147890387124802</c:v>
                </c:pt>
                <c:pt idx="8">
                  <c:v>0.45206684256816099</c:v>
                </c:pt>
                <c:pt idx="9">
                  <c:v>0.51089373054690901</c:v>
                </c:pt>
                <c:pt idx="10">
                  <c:v>0.46447841726618699</c:v>
                </c:pt>
                <c:pt idx="11">
                  <c:v>0.48476580263756203</c:v>
                </c:pt>
                <c:pt idx="12">
                  <c:v>0.49540018399264002</c:v>
                </c:pt>
                <c:pt idx="13">
                  <c:v>0.50302466263378298</c:v>
                </c:pt>
                <c:pt idx="14">
                  <c:v>0.50376647834274901</c:v>
                </c:pt>
                <c:pt idx="15">
                  <c:v>0.51977131967603596</c:v>
                </c:pt>
                <c:pt idx="16">
                  <c:v>0.53953712632593998</c:v>
                </c:pt>
                <c:pt idx="17">
                  <c:v>0.523670082967301</c:v>
                </c:pt>
                <c:pt idx="18">
                  <c:v>0.53359683794466395</c:v>
                </c:pt>
                <c:pt idx="19">
                  <c:v>0.54377188594297099</c:v>
                </c:pt>
                <c:pt idx="20">
                  <c:v>0.56332320162107397</c:v>
                </c:pt>
                <c:pt idx="21">
                  <c:v>0.55464340687531999</c:v>
                </c:pt>
                <c:pt idx="22">
                  <c:v>0.57588357588357497</c:v>
                </c:pt>
                <c:pt idx="23">
                  <c:v>0.55134281200631896</c:v>
                </c:pt>
                <c:pt idx="24">
                  <c:v>0.58217716115261398</c:v>
                </c:pt>
                <c:pt idx="25">
                  <c:v>0.58734451054624104</c:v>
                </c:pt>
                <c:pt idx="26">
                  <c:v>0.59046052631578905</c:v>
                </c:pt>
                <c:pt idx="27">
                  <c:v>0.59255141745414097</c:v>
                </c:pt>
                <c:pt idx="28">
                  <c:v>0.60259301014656097</c:v>
                </c:pt>
                <c:pt idx="29">
                  <c:v>0.59862778730703203</c:v>
                </c:pt>
                <c:pt idx="30">
                  <c:v>0.60556844547563804</c:v>
                </c:pt>
                <c:pt idx="31">
                  <c:v>0.60565038257798698</c:v>
                </c:pt>
                <c:pt idx="32">
                  <c:v>0.59617682198327304</c:v>
                </c:pt>
                <c:pt idx="33">
                  <c:v>0.59915100060642801</c:v>
                </c:pt>
                <c:pt idx="34">
                  <c:v>0.60221674876847198</c:v>
                </c:pt>
                <c:pt idx="35">
                  <c:v>0.61100687929956199</c:v>
                </c:pt>
                <c:pt idx="36">
                  <c:v>0.59911054637865302</c:v>
                </c:pt>
                <c:pt idx="37">
                  <c:v>0.59393156875403397</c:v>
                </c:pt>
                <c:pt idx="38">
                  <c:v>0.59973753280839803</c:v>
                </c:pt>
                <c:pt idx="39">
                  <c:v>0.63775850567044701</c:v>
                </c:pt>
                <c:pt idx="40">
                  <c:v>0.61804613297150601</c:v>
                </c:pt>
                <c:pt idx="41">
                  <c:v>0.63146997929606596</c:v>
                </c:pt>
                <c:pt idx="42">
                  <c:v>0.62921348314606695</c:v>
                </c:pt>
                <c:pt idx="43">
                  <c:v>0.63545389563974197</c:v>
                </c:pt>
                <c:pt idx="44">
                  <c:v>0.61572052401746702</c:v>
                </c:pt>
                <c:pt idx="45">
                  <c:v>0.64343958487768704</c:v>
                </c:pt>
                <c:pt idx="46">
                  <c:v>0.63595166163141903</c:v>
                </c:pt>
                <c:pt idx="47">
                  <c:v>0.63895304080061499</c:v>
                </c:pt>
                <c:pt idx="48">
                  <c:v>0.64050235478806905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D-4EB1-BF27-E95ACFA4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38784"/>
        <c:axId val="1801422976"/>
      </c:lineChart>
      <c:catAx>
        <c:axId val="18014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422976"/>
        <c:crosses val="autoZero"/>
        <c:auto val="1"/>
        <c:lblAlgn val="ctr"/>
        <c:lblOffset val="100"/>
        <c:noMultiLvlLbl val="0"/>
      </c:catAx>
      <c:valAx>
        <c:axId val="1801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4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502443</xdr:colOff>
      <xdr:row>3</xdr:row>
      <xdr:rowOff>114298</xdr:rowOff>
    </xdr:from>
    <xdr:to>
      <xdr:col>22</xdr:col>
      <xdr:colOff>95249</xdr:colOff>
      <xdr:row>44</xdr:row>
      <xdr:rowOff>28574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H29" sqref="H29"/>
    </sheetView>
  </sheetViews>
  <sheetFormatPr defaultRowHeight="14.25" x14ac:dyDescent="0.45"/>
  <cols>
    <col min="2" max="2" width="22.59765625" customWidth="1"/>
    <col min="3" max="3" width="18.59765625" customWidth="1"/>
    <col min="4" max="4" width="11.1328125" customWidth="1"/>
  </cols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1</v>
      </c>
      <c r="B2">
        <v>3.8803556992724302E-2</v>
      </c>
      <c r="C2">
        <v>3.9207760711398497E-2</v>
      </c>
      <c r="D2">
        <v>3.5974130962004802E-2</v>
      </c>
      <c r="E2">
        <v>4.6483427647534298E-2</v>
      </c>
      <c r="F2">
        <v>4.6483427647534298E-2</v>
      </c>
    </row>
    <row r="3" spans="1:6" x14ac:dyDescent="0.45">
      <c r="A3">
        <v>2</v>
      </c>
      <c r="B3">
        <v>7.5949367088607597E-2</v>
      </c>
      <c r="C3">
        <v>0.16578195181706801</v>
      </c>
      <c r="D3">
        <v>5.1041241322988901E-2</v>
      </c>
      <c r="E3">
        <v>0.166598611678236</v>
      </c>
      <c r="F3">
        <v>0.117190690077582</v>
      </c>
    </row>
    <row r="4" spans="1:6" x14ac:dyDescent="0.45">
      <c r="A4">
        <v>3</v>
      </c>
      <c r="B4">
        <v>6.3531353135313495E-2</v>
      </c>
      <c r="C4">
        <v>0.182343234323432</v>
      </c>
      <c r="D4">
        <v>0.14026402640263999</v>
      </c>
      <c r="E4">
        <v>0.32673267326732602</v>
      </c>
      <c r="F4">
        <v>0.15429042904290399</v>
      </c>
    </row>
    <row r="5" spans="1:6" x14ac:dyDescent="0.45">
      <c r="A5">
        <v>4</v>
      </c>
      <c r="B5">
        <v>7.7115464776990397E-2</v>
      </c>
      <c r="C5">
        <v>0.305127136306794</v>
      </c>
      <c r="D5">
        <v>0.22134222592746899</v>
      </c>
      <c r="E5">
        <v>0.37098791162984501</v>
      </c>
      <c r="F5">
        <v>0.279699874947894</v>
      </c>
    </row>
    <row r="6" spans="1:6" x14ac:dyDescent="0.45">
      <c r="A6">
        <v>5</v>
      </c>
      <c r="B6">
        <v>0.13058129738837401</v>
      </c>
      <c r="C6">
        <v>0.30623420387531503</v>
      </c>
      <c r="D6">
        <v>0.32603201347935901</v>
      </c>
      <c r="E6">
        <v>0.44524010109519702</v>
      </c>
      <c r="F6">
        <v>0.32266217354675603</v>
      </c>
    </row>
    <row r="7" spans="1:6" x14ac:dyDescent="0.45">
      <c r="A7">
        <v>6</v>
      </c>
      <c r="B7">
        <v>0.14133673903788799</v>
      </c>
      <c r="C7">
        <v>0.31545338441890097</v>
      </c>
      <c r="D7">
        <v>0.46785866326096198</v>
      </c>
      <c r="E7">
        <v>0.46530438484461401</v>
      </c>
      <c r="F7">
        <v>0.36653895274584902</v>
      </c>
    </row>
    <row r="8" spans="1:6" x14ac:dyDescent="0.45">
      <c r="A8">
        <v>7</v>
      </c>
      <c r="B8">
        <v>0.12736660929432</v>
      </c>
      <c r="C8">
        <v>0.339931153184165</v>
      </c>
      <c r="D8">
        <v>0.52839931153184105</v>
      </c>
      <c r="E8">
        <v>0.51290877796901801</v>
      </c>
      <c r="F8">
        <v>0.37521514629948299</v>
      </c>
    </row>
    <row r="9" spans="1:6" x14ac:dyDescent="0.45">
      <c r="A9">
        <v>8</v>
      </c>
      <c r="B9">
        <v>0.11570247933884199</v>
      </c>
      <c r="C9">
        <v>0.38321009134406198</v>
      </c>
      <c r="D9">
        <v>0.55023923444975997</v>
      </c>
      <c r="E9">
        <v>0.52631578947368396</v>
      </c>
      <c r="F9">
        <v>0.40147890387124802</v>
      </c>
    </row>
    <row r="10" spans="1:6" x14ac:dyDescent="0.45">
      <c r="A10">
        <v>9</v>
      </c>
      <c r="B10">
        <v>9.1468777484608604E-2</v>
      </c>
      <c r="C10">
        <v>0.39929639401934902</v>
      </c>
      <c r="D10">
        <v>0.58487247141600696</v>
      </c>
      <c r="E10">
        <v>0.55321020228671902</v>
      </c>
      <c r="F10">
        <v>0.45206684256816099</v>
      </c>
    </row>
    <row r="11" spans="1:6" x14ac:dyDescent="0.45">
      <c r="A11">
        <v>10</v>
      </c>
      <c r="B11">
        <v>0.10626945309026201</v>
      </c>
      <c r="C11">
        <v>0.41307247665629099</v>
      </c>
      <c r="D11">
        <v>0.60426856380613603</v>
      </c>
      <c r="E11">
        <v>0.58470431302801196</v>
      </c>
      <c r="F11">
        <v>0.51089373054690901</v>
      </c>
    </row>
    <row r="12" spans="1:6" x14ac:dyDescent="0.45">
      <c r="A12">
        <v>11</v>
      </c>
      <c r="B12">
        <v>0.12994604316546701</v>
      </c>
      <c r="C12">
        <v>0.37320143884891999</v>
      </c>
      <c r="D12">
        <v>0.61780575539568305</v>
      </c>
      <c r="E12">
        <v>0.58633093525179802</v>
      </c>
      <c r="F12">
        <v>0.46447841726618699</v>
      </c>
    </row>
    <row r="13" spans="1:6" x14ac:dyDescent="0.45">
      <c r="A13">
        <v>12</v>
      </c>
      <c r="B13">
        <v>0.13051386994088199</v>
      </c>
      <c r="C13">
        <v>0.41291496134606598</v>
      </c>
      <c r="D13">
        <v>0.64620281946339198</v>
      </c>
      <c r="E13">
        <v>0.59845384265575197</v>
      </c>
      <c r="F13">
        <v>0.48476580263756203</v>
      </c>
    </row>
    <row r="14" spans="1:6" x14ac:dyDescent="0.45">
      <c r="A14">
        <v>13</v>
      </c>
      <c r="B14">
        <v>0.137074517019319</v>
      </c>
      <c r="C14">
        <v>0.40478380864765401</v>
      </c>
      <c r="D14">
        <v>0.645814167433302</v>
      </c>
      <c r="E14">
        <v>0.60625574977000896</v>
      </c>
      <c r="F14">
        <v>0.49540018399264002</v>
      </c>
    </row>
    <row r="15" spans="1:6" x14ac:dyDescent="0.45">
      <c r="A15">
        <v>14</v>
      </c>
      <c r="B15">
        <v>0.154955793392275</v>
      </c>
      <c r="C15">
        <v>0.384830153559795</v>
      </c>
      <c r="D15">
        <v>0.68496975337366195</v>
      </c>
      <c r="E15">
        <v>0.615169846440204</v>
      </c>
      <c r="F15">
        <v>0.50302466263378298</v>
      </c>
    </row>
    <row r="16" spans="1:6" x14ac:dyDescent="0.45">
      <c r="A16">
        <v>15</v>
      </c>
      <c r="B16">
        <v>0.13418079096045199</v>
      </c>
      <c r="C16">
        <v>0.40677966101694901</v>
      </c>
      <c r="D16">
        <v>0.6939736346516</v>
      </c>
      <c r="E16">
        <v>0.63418079096045199</v>
      </c>
      <c r="F16">
        <v>0.50376647834274901</v>
      </c>
    </row>
    <row r="17" spans="1:6" x14ac:dyDescent="0.45">
      <c r="A17">
        <v>16</v>
      </c>
      <c r="B17">
        <v>0.13911386374463999</v>
      </c>
      <c r="C17">
        <v>0.42877560743211002</v>
      </c>
      <c r="D17">
        <v>0.69556931872320105</v>
      </c>
      <c r="E17">
        <v>0.65364459266317299</v>
      </c>
      <c r="F17">
        <v>0.51977131967603596</v>
      </c>
    </row>
    <row r="18" spans="1:6" x14ac:dyDescent="0.45">
      <c r="A18">
        <v>17</v>
      </c>
      <c r="B18">
        <v>0.132111861137897</v>
      </c>
      <c r="C18">
        <v>0.441176470588235</v>
      </c>
      <c r="D18">
        <v>0.69864995178399203</v>
      </c>
      <c r="E18">
        <v>0.66779170684667299</v>
      </c>
      <c r="F18">
        <v>0.53953712632593998</v>
      </c>
    </row>
    <row r="19" spans="1:6" x14ac:dyDescent="0.45">
      <c r="A19">
        <v>18</v>
      </c>
      <c r="B19">
        <v>0.19472913616398199</v>
      </c>
      <c r="C19">
        <v>0.45485602733040498</v>
      </c>
      <c r="D19">
        <v>0.70766227428013595</v>
      </c>
      <c r="E19">
        <v>0.66617862371888703</v>
      </c>
      <c r="F19">
        <v>0.523670082967301</v>
      </c>
    </row>
    <row r="20" spans="1:6" x14ac:dyDescent="0.45">
      <c r="A20">
        <v>19</v>
      </c>
      <c r="B20">
        <v>0.137845849802371</v>
      </c>
      <c r="C20">
        <v>0.45948616600790498</v>
      </c>
      <c r="D20">
        <v>0.69268774703557301</v>
      </c>
      <c r="E20">
        <v>0.67638339920948598</v>
      </c>
      <c r="F20">
        <v>0.53359683794466395</v>
      </c>
    </row>
    <row r="21" spans="1:6" x14ac:dyDescent="0.45">
      <c r="A21">
        <v>20</v>
      </c>
      <c r="B21">
        <v>0.13606803401700801</v>
      </c>
      <c r="C21">
        <v>0.44822411205602802</v>
      </c>
      <c r="D21">
        <v>0.70885442721360603</v>
      </c>
      <c r="E21">
        <v>0.69134567283641801</v>
      </c>
      <c r="F21">
        <v>0.54377188594297099</v>
      </c>
    </row>
    <row r="22" spans="1:6" x14ac:dyDescent="0.45">
      <c r="A22">
        <v>21</v>
      </c>
      <c r="B22">
        <v>0.135764944275582</v>
      </c>
      <c r="C22">
        <v>0.41945288753799298</v>
      </c>
      <c r="D22">
        <v>0.72492401215805402</v>
      </c>
      <c r="E22">
        <v>0.69503546099290703</v>
      </c>
      <c r="F22">
        <v>0.56332320162107397</v>
      </c>
    </row>
    <row r="23" spans="1:6" x14ac:dyDescent="0.45">
      <c r="A23">
        <v>22</v>
      </c>
      <c r="B23">
        <v>6.0543868650589999E-2</v>
      </c>
      <c r="C23">
        <v>0.46126218573627498</v>
      </c>
      <c r="D23">
        <v>0.74037968188814696</v>
      </c>
      <c r="E23">
        <v>0.70497691123653095</v>
      </c>
      <c r="F23">
        <v>0.55464340687531999</v>
      </c>
    </row>
    <row r="24" spans="1:6" x14ac:dyDescent="0.45">
      <c r="A24">
        <v>23</v>
      </c>
      <c r="B24">
        <v>0.15124740124740099</v>
      </c>
      <c r="C24">
        <v>0.43918918918918898</v>
      </c>
      <c r="D24">
        <v>0.72869022869022804</v>
      </c>
      <c r="E24">
        <v>0.71881496881496798</v>
      </c>
      <c r="F24">
        <v>0.57588357588357497</v>
      </c>
    </row>
    <row r="25" spans="1:6" x14ac:dyDescent="0.45">
      <c r="A25">
        <v>24</v>
      </c>
      <c r="B25">
        <v>0.125855713533438</v>
      </c>
      <c r="C25">
        <v>0.451290152711953</v>
      </c>
      <c r="D25">
        <v>0.75408109531332201</v>
      </c>
      <c r="E25">
        <v>0.72037914691943095</v>
      </c>
      <c r="F25">
        <v>0.55134281200631896</v>
      </c>
    </row>
    <row r="26" spans="1:6" x14ac:dyDescent="0.45">
      <c r="A26">
        <v>25</v>
      </c>
      <c r="B26">
        <v>0.120064034151547</v>
      </c>
      <c r="C26">
        <v>0.43223052294557002</v>
      </c>
      <c r="D26">
        <v>0.75026680896478104</v>
      </c>
      <c r="E26">
        <v>0.72518676627534595</v>
      </c>
      <c r="F26">
        <v>0.58217716115261398</v>
      </c>
    </row>
    <row r="27" spans="1:6" x14ac:dyDescent="0.45">
      <c r="A27">
        <v>26</v>
      </c>
      <c r="B27">
        <v>0.16711736073553199</v>
      </c>
      <c r="C27">
        <v>0.45754461871281699</v>
      </c>
      <c r="D27">
        <v>0.77014602487831196</v>
      </c>
      <c r="E27">
        <v>0.74310438074634899</v>
      </c>
      <c r="F27">
        <v>0.58734451054624104</v>
      </c>
    </row>
    <row r="28" spans="1:6" x14ac:dyDescent="0.45">
      <c r="A28">
        <v>27</v>
      </c>
      <c r="B28">
        <v>6.25E-2</v>
      </c>
      <c r="C28">
        <v>0.49725877192982398</v>
      </c>
      <c r="D28">
        <v>0.77083333333333304</v>
      </c>
      <c r="E28">
        <v>0.74616228070175405</v>
      </c>
      <c r="F28">
        <v>0.59046052631578905</v>
      </c>
    </row>
    <row r="29" spans="1:6" x14ac:dyDescent="0.45">
      <c r="A29">
        <v>28</v>
      </c>
      <c r="B29">
        <v>0.10172317954419099</v>
      </c>
      <c r="C29">
        <v>0.47192884936075502</v>
      </c>
      <c r="D29">
        <v>0.77209560867148397</v>
      </c>
      <c r="E29">
        <v>0.75097276264591395</v>
      </c>
      <c r="F29">
        <v>0.59255141745414097</v>
      </c>
    </row>
    <row r="30" spans="1:6" x14ac:dyDescent="0.45">
      <c r="A30">
        <v>29</v>
      </c>
      <c r="B30">
        <v>0.206877113866967</v>
      </c>
      <c r="C30">
        <v>0.50789177001127395</v>
      </c>
      <c r="D30">
        <v>0.76662908680946995</v>
      </c>
      <c r="E30">
        <v>0.74351747463359597</v>
      </c>
      <c r="F30">
        <v>0.60259301014656097</v>
      </c>
    </row>
    <row r="31" spans="1:6" x14ac:dyDescent="0.45">
      <c r="A31">
        <v>30</v>
      </c>
      <c r="B31">
        <v>0.142938822184105</v>
      </c>
      <c r="C31">
        <v>0.48770726129216602</v>
      </c>
      <c r="D31">
        <v>0.767295597484276</v>
      </c>
      <c r="E31">
        <v>0.748999428244711</v>
      </c>
      <c r="F31">
        <v>0.59862778730703203</v>
      </c>
    </row>
    <row r="32" spans="1:6" x14ac:dyDescent="0.45">
      <c r="A32">
        <v>31</v>
      </c>
      <c r="B32">
        <v>0.17517401392111301</v>
      </c>
      <c r="C32">
        <v>0.459396751740139</v>
      </c>
      <c r="D32">
        <v>0.77088167053364198</v>
      </c>
      <c r="E32">
        <v>0.75348027842227305</v>
      </c>
      <c r="F32">
        <v>0.60556844547563804</v>
      </c>
    </row>
    <row r="33" spans="1:6" x14ac:dyDescent="0.45">
      <c r="A33">
        <v>32</v>
      </c>
      <c r="B33">
        <v>0.219540906415538</v>
      </c>
      <c r="C33">
        <v>0.49617422012948698</v>
      </c>
      <c r="D33">
        <v>0.77633902295467905</v>
      </c>
      <c r="E33">
        <v>0.75573866980576798</v>
      </c>
      <c r="F33">
        <v>0.60565038257798698</v>
      </c>
    </row>
    <row r="34" spans="1:6" x14ac:dyDescent="0.45">
      <c r="A34">
        <v>33</v>
      </c>
      <c r="B34">
        <v>0.20071684587813601</v>
      </c>
      <c r="C34">
        <v>0.52568697729988001</v>
      </c>
      <c r="D34">
        <v>0.769414575866188</v>
      </c>
      <c r="E34">
        <v>0.74372759856630799</v>
      </c>
      <c r="F34">
        <v>0.59617682198327304</v>
      </c>
    </row>
    <row r="35" spans="1:6" x14ac:dyDescent="0.45">
      <c r="A35">
        <v>34</v>
      </c>
      <c r="B35">
        <v>0.127349909035779</v>
      </c>
      <c r="C35">
        <v>0.51243177683444496</v>
      </c>
      <c r="D35">
        <v>0.77683444511825295</v>
      </c>
      <c r="E35">
        <v>0.76167374166161295</v>
      </c>
      <c r="F35">
        <v>0.59915100060642801</v>
      </c>
    </row>
    <row r="36" spans="1:6" x14ac:dyDescent="0.45">
      <c r="A36">
        <v>35</v>
      </c>
      <c r="B36">
        <v>0.24630541871921099</v>
      </c>
      <c r="C36">
        <v>0.51785714285714202</v>
      </c>
      <c r="D36">
        <v>0.78448275862068895</v>
      </c>
      <c r="E36">
        <v>0.76539408866994996</v>
      </c>
      <c r="F36">
        <v>0.60221674876847198</v>
      </c>
    </row>
    <row r="37" spans="1:6" x14ac:dyDescent="0.45">
      <c r="A37">
        <v>36</v>
      </c>
      <c r="B37">
        <v>0.256410256410256</v>
      </c>
      <c r="C37">
        <v>0.496560350218886</v>
      </c>
      <c r="D37">
        <v>0.77548467792370201</v>
      </c>
      <c r="E37">
        <v>0.75734834271419604</v>
      </c>
      <c r="F37">
        <v>0.61100687929956199</v>
      </c>
    </row>
    <row r="38" spans="1:6" x14ac:dyDescent="0.45">
      <c r="A38">
        <v>37</v>
      </c>
      <c r="B38">
        <v>0.229351969504447</v>
      </c>
      <c r="C38">
        <v>0.50952986022871605</v>
      </c>
      <c r="D38">
        <v>0.77890724269377298</v>
      </c>
      <c r="E38">
        <v>0.75285895806861503</v>
      </c>
      <c r="F38">
        <v>0.59911054637865302</v>
      </c>
    </row>
    <row r="39" spans="1:6" x14ac:dyDescent="0.45">
      <c r="A39">
        <v>38</v>
      </c>
      <c r="B39">
        <v>0.14590058102001199</v>
      </c>
      <c r="C39">
        <v>0.51775338928340797</v>
      </c>
      <c r="D39">
        <v>0.779857972885732</v>
      </c>
      <c r="E39">
        <v>0.75726275016139399</v>
      </c>
      <c r="F39">
        <v>0.59393156875403397</v>
      </c>
    </row>
    <row r="40" spans="1:6" x14ac:dyDescent="0.45">
      <c r="A40">
        <v>39</v>
      </c>
      <c r="B40">
        <v>0.16272965879265</v>
      </c>
      <c r="C40">
        <v>0.50656167979002598</v>
      </c>
      <c r="D40">
        <v>0.78215223097112796</v>
      </c>
      <c r="E40">
        <v>0.76049868766404205</v>
      </c>
      <c r="F40">
        <v>0.59973753280839803</v>
      </c>
    </row>
    <row r="41" spans="1:6" x14ac:dyDescent="0.45">
      <c r="A41">
        <v>40</v>
      </c>
      <c r="B41">
        <v>0.130086724482988</v>
      </c>
      <c r="C41">
        <v>0.52901934623082003</v>
      </c>
      <c r="D41">
        <v>0.78852568378919197</v>
      </c>
      <c r="E41">
        <v>0.76450967311540996</v>
      </c>
      <c r="F41">
        <v>0.63775850567044701</v>
      </c>
    </row>
    <row r="42" spans="1:6" x14ac:dyDescent="0.45">
      <c r="A42">
        <v>41</v>
      </c>
      <c r="B42">
        <v>0.23473541383989099</v>
      </c>
      <c r="C42">
        <v>0.51967435549525098</v>
      </c>
      <c r="D42">
        <v>0.78018995929443602</v>
      </c>
      <c r="E42">
        <v>0.762550881953867</v>
      </c>
      <c r="F42">
        <v>0.61804613297150601</v>
      </c>
    </row>
    <row r="43" spans="1:6" x14ac:dyDescent="0.45">
      <c r="A43">
        <v>42</v>
      </c>
      <c r="B43">
        <v>0.162180814354727</v>
      </c>
      <c r="C43">
        <v>0.49827467218771498</v>
      </c>
      <c r="D43">
        <v>0.77708764665286401</v>
      </c>
      <c r="E43">
        <v>0.76535541752933001</v>
      </c>
      <c r="F43">
        <v>0.63146997929606596</v>
      </c>
    </row>
    <row r="44" spans="1:6" x14ac:dyDescent="0.45">
      <c r="A44">
        <v>43</v>
      </c>
      <c r="B44">
        <v>0.20435393258426901</v>
      </c>
      <c r="C44">
        <v>0.50842696629213402</v>
      </c>
      <c r="D44">
        <v>0.78441011235955005</v>
      </c>
      <c r="E44">
        <v>0.76825842696629199</v>
      </c>
      <c r="F44">
        <v>0.62921348314606695</v>
      </c>
    </row>
    <row r="45" spans="1:6" x14ac:dyDescent="0.45">
      <c r="A45">
        <v>44</v>
      </c>
      <c r="B45">
        <v>0.188706218727662</v>
      </c>
      <c r="C45">
        <v>0.53252323087919895</v>
      </c>
      <c r="D45">
        <v>0.77841315225160801</v>
      </c>
      <c r="E45">
        <v>0.77555396711937097</v>
      </c>
      <c r="F45">
        <v>0.63545389563974197</v>
      </c>
    </row>
    <row r="46" spans="1:6" x14ac:dyDescent="0.45">
      <c r="A46">
        <v>45</v>
      </c>
      <c r="B46">
        <v>0.14046579330422099</v>
      </c>
      <c r="C46">
        <v>0.52110625909752495</v>
      </c>
      <c r="D46">
        <v>0.78165938864628803</v>
      </c>
      <c r="E46">
        <v>0.77438136826783099</v>
      </c>
      <c r="F46">
        <v>0.61572052401746702</v>
      </c>
    </row>
    <row r="47" spans="1:6" x14ac:dyDescent="0.45">
      <c r="A47">
        <v>46</v>
      </c>
      <c r="B47">
        <v>0.219421793921423</v>
      </c>
      <c r="C47">
        <v>0.53965900667160804</v>
      </c>
      <c r="D47">
        <v>0.79318013343217197</v>
      </c>
      <c r="E47">
        <v>0.77464788732394296</v>
      </c>
      <c r="F47">
        <v>0.64343958487768704</v>
      </c>
    </row>
    <row r="48" spans="1:6" x14ac:dyDescent="0.45">
      <c r="A48">
        <v>47</v>
      </c>
      <c r="B48">
        <v>0.14425981873111701</v>
      </c>
      <c r="C48">
        <v>0.53247734138972802</v>
      </c>
      <c r="D48">
        <v>0.78474320241691797</v>
      </c>
      <c r="E48">
        <v>0.78021148036253696</v>
      </c>
      <c r="F48">
        <v>0.63595166163141903</v>
      </c>
    </row>
    <row r="49" spans="1:6" x14ac:dyDescent="0.45">
      <c r="A49">
        <v>48</v>
      </c>
      <c r="B49">
        <v>0.19938414164742099</v>
      </c>
      <c r="C49">
        <v>0.53502694380292504</v>
      </c>
      <c r="D49">
        <v>0.79137798306389495</v>
      </c>
      <c r="E49">
        <v>0.78752886836027702</v>
      </c>
      <c r="F49">
        <v>0.63895304080061499</v>
      </c>
    </row>
    <row r="50" spans="1:6" x14ac:dyDescent="0.45">
      <c r="A50">
        <v>49</v>
      </c>
      <c r="B50">
        <v>9.7331240188383003E-2</v>
      </c>
      <c r="C50">
        <v>0.52354788069073699</v>
      </c>
      <c r="D50">
        <v>0.80376766091051799</v>
      </c>
      <c r="E50">
        <v>0.77943485086342201</v>
      </c>
      <c r="F50">
        <v>0.64050235478806905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2017-01-13T08:15:33Z</dcterms:created>
  <dcterms:modified xsi:type="dcterms:W3CDTF">2017-01-13T08:19:36Z</dcterms:modified>
</cp:coreProperties>
</file>