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13 -ResNet\"/>
    </mc:Choice>
  </mc:AlternateContent>
  <xr:revisionPtr revIDLastSave="0" documentId="13_ncr:1_{99CEC32F-2B46-4EF0-9430-0CC2CD8CD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<sst xmlns="http://schemas.openxmlformats.org/spreadsheetml/2006/main" count="12" uniqueCount="6">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</sst>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Worksheet!$B$2:$B$1001</c:f>
              <c:numCache>
                <c:formatCode>General</c:formatCode>
                <c:ptCount val="1000"/>
                <c:pt idx="0">
                  <c:v>0.44237717986107</c:v>
                </c:pt>
                <c:pt idx="1">
                  <c:v>0.45000904798508001</c:v>
                </c:pt>
                <c:pt idx="2">
                  <c:v>0.45263537764549</c:v>
                </c:pt>
                <c:pt idx="3">
                  <c:v>0.45254483819008001</c:v>
                </c:pt>
                <c:pt idx="4">
                  <c:v>0.45064300298691001</c:v>
                </c:pt>
                <c:pt idx="5">
                  <c:v>0.45245426893233998</c:v>
                </c:pt>
                <c:pt idx="6">
                  <c:v>0.45245426893233998</c:v>
                </c:pt>
                <c:pt idx="7">
                  <c:v>0.45444664359093001</c:v>
                </c:pt>
                <c:pt idx="8">
                  <c:v>0.47808367013931002</c:v>
                </c:pt>
                <c:pt idx="9">
                  <c:v>0.49664914608001998</c:v>
                </c:pt>
                <c:pt idx="10">
                  <c:v>0.50479984283446999</c:v>
                </c:pt>
                <c:pt idx="11">
                  <c:v>0.51775038242339999</c:v>
                </c:pt>
                <c:pt idx="12">
                  <c:v>0.53061038255691995</c:v>
                </c:pt>
                <c:pt idx="13">
                  <c:v>0.54700237512589001</c:v>
                </c:pt>
                <c:pt idx="14">
                  <c:v>0.56783193349838001</c:v>
                </c:pt>
                <c:pt idx="15">
                  <c:v>0.59264624118804998</c:v>
                </c:pt>
                <c:pt idx="16">
                  <c:v>0.59708386659622004</c:v>
                </c:pt>
                <c:pt idx="17">
                  <c:v>0.61528706550598</c:v>
                </c:pt>
                <c:pt idx="18">
                  <c:v>0.61320412158965998</c:v>
                </c:pt>
                <c:pt idx="19">
                  <c:v>0.62624526023865001</c:v>
                </c:pt>
                <c:pt idx="20">
                  <c:v>0.63077342510223</c:v>
                </c:pt>
                <c:pt idx="21">
                  <c:v>0.64236551523208996</c:v>
                </c:pt>
                <c:pt idx="22">
                  <c:v>0.64589750766753995</c:v>
                </c:pt>
                <c:pt idx="23">
                  <c:v>0.66201776266098</c:v>
                </c:pt>
                <c:pt idx="24">
                  <c:v>0.66047817468643</c:v>
                </c:pt>
                <c:pt idx="25">
                  <c:v>0.68094545602797996</c:v>
                </c:pt>
                <c:pt idx="26">
                  <c:v>0.68284732103348</c:v>
                </c:pt>
                <c:pt idx="27">
                  <c:v>0.69606953859329002</c:v>
                </c:pt>
                <c:pt idx="28">
                  <c:v>0.70422023534775002</c:v>
                </c:pt>
                <c:pt idx="29">
                  <c:v>0.71273320913314997</c:v>
                </c:pt>
                <c:pt idx="30">
                  <c:v>0.74234741926193004</c:v>
                </c:pt>
                <c:pt idx="31">
                  <c:v>0.75584131479262995</c:v>
                </c:pt>
                <c:pt idx="32">
                  <c:v>0.75846767425536998</c:v>
                </c:pt>
                <c:pt idx="33">
                  <c:v>0.76118457317351995</c:v>
                </c:pt>
                <c:pt idx="34">
                  <c:v>0.75964498519896995</c:v>
                </c:pt>
                <c:pt idx="35">
                  <c:v>0.76263356208801003</c:v>
                </c:pt>
                <c:pt idx="36">
                  <c:v>0.77322947978973</c:v>
                </c:pt>
                <c:pt idx="37">
                  <c:v>0.76372033357619995</c:v>
                </c:pt>
                <c:pt idx="38">
                  <c:v>0.76987862586974998</c:v>
                </c:pt>
                <c:pt idx="39">
                  <c:v>0.77187103033065996</c:v>
                </c:pt>
                <c:pt idx="40">
                  <c:v>0.77232384681702004</c:v>
                </c:pt>
                <c:pt idx="41">
                  <c:v>0.77947837114333995</c:v>
                </c:pt>
                <c:pt idx="42">
                  <c:v>0.78301030397414995</c:v>
                </c:pt>
                <c:pt idx="43">
                  <c:v>0.77558416128159002</c:v>
                </c:pt>
                <c:pt idx="44">
                  <c:v>0.77775764465331998</c:v>
                </c:pt>
                <c:pt idx="45">
                  <c:v>0.78346312046051003</c:v>
                </c:pt>
                <c:pt idx="46">
                  <c:v>0.78002172708510997</c:v>
                </c:pt>
                <c:pt idx="47">
                  <c:v>0.78599894046783003</c:v>
                </c:pt>
                <c:pt idx="48">
                  <c:v>0.78192359209061002</c:v>
                </c:pt>
                <c:pt idx="49">
                  <c:v>0.78853470087051003</c:v>
                </c:pt>
                <c:pt idx="50">
                  <c:v>0.78590834140777999</c:v>
                </c:pt>
                <c:pt idx="51">
                  <c:v>0.78953087329865002</c:v>
                </c:pt>
                <c:pt idx="52">
                  <c:v>0.79034596681595004</c:v>
                </c:pt>
                <c:pt idx="53">
                  <c:v>0.79686653614044001</c:v>
                </c:pt>
                <c:pt idx="54">
                  <c:v>0.79125159978866999</c:v>
                </c:pt>
                <c:pt idx="55">
                  <c:v>0.79034596681595004</c:v>
                </c:pt>
                <c:pt idx="56">
                  <c:v>0.79541748762131004</c:v>
                </c:pt>
                <c:pt idx="57">
                  <c:v>0.79496467113494995</c:v>
                </c:pt>
                <c:pt idx="58">
                  <c:v>0.79550808668136996</c:v>
                </c:pt>
                <c:pt idx="59">
                  <c:v>0.79433071613312001</c:v>
                </c:pt>
                <c:pt idx="60">
                  <c:v>0.80130410194396995</c:v>
                </c:pt>
                <c:pt idx="61">
                  <c:v>0.80873030424117998</c:v>
                </c:pt>
                <c:pt idx="62">
                  <c:v>0.81180948019027999</c:v>
                </c:pt>
                <c:pt idx="63">
                  <c:v>0.81153774261474998</c:v>
                </c:pt>
                <c:pt idx="64">
                  <c:v>0.80945479869842996</c:v>
                </c:pt>
                <c:pt idx="65">
                  <c:v>0.80954539775848</c:v>
                </c:pt>
                <c:pt idx="66">
                  <c:v>0.80882084369659002</c:v>
                </c:pt>
                <c:pt idx="67">
                  <c:v>0.81217169761658004</c:v>
                </c:pt>
                <c:pt idx="68">
                  <c:v>0.81199055910109996</c:v>
                </c:pt>
                <c:pt idx="69">
                  <c:v>0.81371128559113004</c:v>
                </c:pt>
                <c:pt idx="70">
                  <c:v>0.81171888113021995</c:v>
                </c:pt>
                <c:pt idx="71">
                  <c:v>0.81633764505385997</c:v>
                </c:pt>
                <c:pt idx="72">
                  <c:v>0.81362074613571</c:v>
                </c:pt>
                <c:pt idx="73">
                  <c:v>0.80854916572571001</c:v>
                </c:pt>
                <c:pt idx="74">
                  <c:v>0.81669986248016002</c:v>
                </c:pt>
                <c:pt idx="75">
                  <c:v>0.81298679113387995</c:v>
                </c:pt>
                <c:pt idx="76">
                  <c:v>0.81017929315567005</c:v>
                </c:pt>
                <c:pt idx="77">
                  <c:v>0.81570369005203003</c:v>
                </c:pt>
                <c:pt idx="78">
                  <c:v>0.80637568235396995</c:v>
                </c:pt>
                <c:pt idx="79">
                  <c:v>0.81452637910842995</c:v>
                </c:pt>
                <c:pt idx="80">
                  <c:v>0.81280565261840998</c:v>
                </c:pt>
                <c:pt idx="81">
                  <c:v>0.81516027450562001</c:v>
                </c:pt>
                <c:pt idx="82">
                  <c:v>0.81579422950744995</c:v>
                </c:pt>
                <c:pt idx="83">
                  <c:v>0.81162834167480002</c:v>
                </c:pt>
                <c:pt idx="84">
                  <c:v>0.81380182504653997</c:v>
                </c:pt>
                <c:pt idx="85">
                  <c:v>0.81760549545287997</c:v>
                </c:pt>
                <c:pt idx="86">
                  <c:v>0.81733381748198997</c:v>
                </c:pt>
                <c:pt idx="87">
                  <c:v>0.81416410207748002</c:v>
                </c:pt>
                <c:pt idx="88">
                  <c:v>0.81353014707564997</c:v>
                </c:pt>
                <c:pt idx="89">
                  <c:v>0.81570369005203003</c:v>
                </c:pt>
                <c:pt idx="90">
                  <c:v>0.81624704599380005</c:v>
                </c:pt>
                <c:pt idx="91">
                  <c:v>0.81334900856018</c:v>
                </c:pt>
                <c:pt idx="92">
                  <c:v>0.81479805707931996</c:v>
                </c:pt>
                <c:pt idx="93">
                  <c:v>0.81869226694107</c:v>
                </c:pt>
                <c:pt idx="94">
                  <c:v>0.82231479883194003</c:v>
                </c:pt>
                <c:pt idx="95">
                  <c:v>0.8158848285675</c:v>
                </c:pt>
                <c:pt idx="96">
                  <c:v>0.82240533828734996</c:v>
                </c:pt>
                <c:pt idx="97">
                  <c:v>0.81597536802292003</c:v>
                </c:pt>
                <c:pt idx="98">
                  <c:v>0.82005071640015004</c:v>
                </c:pt>
                <c:pt idx="99">
                  <c:v>0.82267707586287997</c:v>
                </c:pt>
                <c:pt idx="100">
                  <c:v>0.81869226694107</c:v>
                </c:pt>
                <c:pt idx="101">
                  <c:v>0.81832998991012995</c:v>
                </c:pt>
                <c:pt idx="102">
                  <c:v>0.82548451423644997</c:v>
                </c:pt>
                <c:pt idx="103">
                  <c:v>0.81760549545287997</c:v>
                </c:pt>
                <c:pt idx="104">
                  <c:v>0.81923562288284002</c:v>
                </c:pt>
                <c:pt idx="105">
                  <c:v>0.82168084383010997</c:v>
                </c:pt>
                <c:pt idx="106">
                  <c:v>0.82032239437103005</c:v>
                </c:pt>
                <c:pt idx="107">
                  <c:v>0.81860172748565996</c:v>
                </c:pt>
                <c:pt idx="108">
                  <c:v>0.82276761531830001</c:v>
                </c:pt>
                <c:pt idx="109">
                  <c:v>0.82240533828734996</c:v>
                </c:pt>
                <c:pt idx="110">
                  <c:v>0.82041299343108998</c:v>
                </c:pt>
                <c:pt idx="111">
                  <c:v>0.81996017694473</c:v>
                </c:pt>
                <c:pt idx="112">
                  <c:v>0.81742435693741</c:v>
                </c:pt>
                <c:pt idx="113">
                  <c:v>0.81688100099563998</c:v>
                </c:pt>
                <c:pt idx="114">
                  <c:v>0.82294875383376997</c:v>
                </c:pt>
                <c:pt idx="115">
                  <c:v>0.82159030437469005</c:v>
                </c:pt>
                <c:pt idx="116">
                  <c:v>0.82312989234924006</c:v>
                </c:pt>
                <c:pt idx="117">
                  <c:v>0.82485055923462003</c:v>
                </c:pt>
                <c:pt idx="118">
                  <c:v>0.82557505369186002</c:v>
                </c:pt>
                <c:pt idx="119">
                  <c:v>0.82620900869369995</c:v>
                </c:pt>
                <c:pt idx="120">
                  <c:v>0.82792973518372004</c:v>
                </c:pt>
                <c:pt idx="121">
                  <c:v>0.82738631963730003</c:v>
                </c:pt>
                <c:pt idx="122">
                  <c:v>0.82557505369186002</c:v>
                </c:pt>
                <c:pt idx="123">
                  <c:v>0.82312989234924006</c:v>
                </c:pt>
                <c:pt idx="124">
                  <c:v>0.82747691869735995</c:v>
                </c:pt>
                <c:pt idx="125">
                  <c:v>0.82512223720551003</c:v>
                </c:pt>
                <c:pt idx="126">
                  <c:v>0.82050353288651001</c:v>
                </c:pt>
                <c:pt idx="127">
                  <c:v>0.82566565275192005</c:v>
                </c:pt>
                <c:pt idx="128">
                  <c:v>0.82865422964096003</c:v>
                </c:pt>
                <c:pt idx="129">
                  <c:v>0.82023185491562001</c:v>
                </c:pt>
                <c:pt idx="130">
                  <c:v>0.82593733072280995</c:v>
                </c:pt>
                <c:pt idx="131">
                  <c:v>0.82729578018187999</c:v>
                </c:pt>
                <c:pt idx="132">
                  <c:v>0.82258647680283004</c:v>
                </c:pt>
                <c:pt idx="133">
                  <c:v>0.82485055923462003</c:v>
                </c:pt>
                <c:pt idx="134">
                  <c:v>0.82557505369186002</c:v>
                </c:pt>
                <c:pt idx="135">
                  <c:v>0.82584679126740002</c:v>
                </c:pt>
                <c:pt idx="136">
                  <c:v>0.82675242424010997</c:v>
                </c:pt>
                <c:pt idx="137">
                  <c:v>0.82711464166641002</c:v>
                </c:pt>
                <c:pt idx="138">
                  <c:v>0.82747691869735995</c:v>
                </c:pt>
                <c:pt idx="139">
                  <c:v>0.82476001977920999</c:v>
                </c:pt>
                <c:pt idx="140">
                  <c:v>0.82485055923462003</c:v>
                </c:pt>
                <c:pt idx="141">
                  <c:v>0.82720524072646995</c:v>
                </c:pt>
                <c:pt idx="142">
                  <c:v>0.82738631963730003</c:v>
                </c:pt>
                <c:pt idx="143">
                  <c:v>0.82720524072646995</c:v>
                </c:pt>
                <c:pt idx="144">
                  <c:v>0.82838255167007002</c:v>
                </c:pt>
                <c:pt idx="145">
                  <c:v>0.82865422964096003</c:v>
                </c:pt>
                <c:pt idx="146">
                  <c:v>0.82811087369919001</c:v>
                </c:pt>
                <c:pt idx="147">
                  <c:v>0.83309185504912997</c:v>
                </c:pt>
                <c:pt idx="148">
                  <c:v>0.82829195261001998</c:v>
                </c:pt>
                <c:pt idx="149">
                  <c:v>0.82992213964462003</c:v>
                </c:pt>
                <c:pt idx="150">
                  <c:v>0.82974100112914995</c:v>
                </c:pt>
                <c:pt idx="151">
                  <c:v>0.82720524072646995</c:v>
                </c:pt>
                <c:pt idx="152">
                  <c:v>0.83209562301635998</c:v>
                </c:pt>
                <c:pt idx="153">
                  <c:v>0.83236730098723999</c:v>
                </c:pt>
                <c:pt idx="154">
                  <c:v>0.83426916599274004</c:v>
                </c:pt>
                <c:pt idx="155">
                  <c:v>0.83662378787993996</c:v>
                </c:pt>
                <c:pt idx="156">
                  <c:v>0.82937872409821001</c:v>
                </c:pt>
                <c:pt idx="157">
                  <c:v>0.82738631963730003</c:v>
                </c:pt>
                <c:pt idx="158">
                  <c:v>0.83137112855911</c:v>
                </c:pt>
                <c:pt idx="159">
                  <c:v>0.82367324829101995</c:v>
                </c:pt>
                <c:pt idx="160">
                  <c:v>0.83109945058822998</c:v>
                </c:pt>
                <c:pt idx="161">
                  <c:v>0.83752942085266002</c:v>
                </c:pt>
                <c:pt idx="162">
                  <c:v>0.83381634950637995</c:v>
                </c:pt>
                <c:pt idx="163">
                  <c:v>0.82702410221099998</c:v>
                </c:pt>
                <c:pt idx="164">
                  <c:v>0.82910704612732</c:v>
                </c:pt>
                <c:pt idx="165">
                  <c:v>0.83390688896178999</c:v>
                </c:pt>
                <c:pt idx="166">
                  <c:v>0.83698606491089</c:v>
                </c:pt>
                <c:pt idx="167">
                  <c:v>0.82720524072646995</c:v>
                </c:pt>
                <c:pt idx="168">
                  <c:v>0.83263903856277</c:v>
                </c:pt>
                <c:pt idx="169">
                  <c:v>0.83109945058822998</c:v>
                </c:pt>
                <c:pt idx="170">
                  <c:v>0.83807283639908003</c:v>
                </c:pt>
                <c:pt idx="171">
                  <c:v>0.83671438694</c:v>
                </c:pt>
                <c:pt idx="172">
                  <c:v>0.83227676153182995</c:v>
                </c:pt>
                <c:pt idx="173">
                  <c:v>0.83309185504912997</c:v>
                </c:pt>
                <c:pt idx="174">
                  <c:v>0.83517479896544999</c:v>
                </c:pt>
                <c:pt idx="175">
                  <c:v>0.83082777261733998</c:v>
                </c:pt>
                <c:pt idx="176">
                  <c:v>0.83571815490723</c:v>
                </c:pt>
                <c:pt idx="177">
                  <c:v>0.83861619234085005</c:v>
                </c:pt>
                <c:pt idx="178">
                  <c:v>0.83001267910003995</c:v>
                </c:pt>
                <c:pt idx="179">
                  <c:v>0.83445030450821001</c:v>
                </c:pt>
                <c:pt idx="180">
                  <c:v>0.83553701639175004</c:v>
                </c:pt>
                <c:pt idx="181">
                  <c:v>0.83870673179625999</c:v>
                </c:pt>
                <c:pt idx="182">
                  <c:v>0.83517479896544999</c:v>
                </c:pt>
                <c:pt idx="183">
                  <c:v>0.83879733085632002</c:v>
                </c:pt>
                <c:pt idx="184">
                  <c:v>0.83608043193817005</c:v>
                </c:pt>
                <c:pt idx="185">
                  <c:v>0.84187644720078003</c:v>
                </c:pt>
                <c:pt idx="186">
                  <c:v>0.83834451436996005</c:v>
                </c:pt>
                <c:pt idx="187">
                  <c:v>0.84033691883087003</c:v>
                </c:pt>
                <c:pt idx="188">
                  <c:v>0.83354467153548994</c:v>
                </c:pt>
                <c:pt idx="189">
                  <c:v>0.83970296382903997</c:v>
                </c:pt>
                <c:pt idx="190">
                  <c:v>0.83915954828261996</c:v>
                </c:pt>
                <c:pt idx="191">
                  <c:v>0.83399748802185003</c:v>
                </c:pt>
                <c:pt idx="192">
                  <c:v>0.83608043193817005</c:v>
                </c:pt>
                <c:pt idx="193">
                  <c:v>0.83091831207275002</c:v>
                </c:pt>
                <c:pt idx="194">
                  <c:v>0.83906900882721003</c:v>
                </c:pt>
                <c:pt idx="195">
                  <c:v>0.83390688896178999</c:v>
                </c:pt>
                <c:pt idx="196">
                  <c:v>0.83988410234451005</c:v>
                </c:pt>
                <c:pt idx="197">
                  <c:v>0.84042745828628995</c:v>
                </c:pt>
                <c:pt idx="198">
                  <c:v>0.83272957801819003</c:v>
                </c:pt>
                <c:pt idx="199">
                  <c:v>0.83698606491089</c:v>
                </c:pt>
                <c:pt idx="200">
                  <c:v>0.83608043193817005</c:v>
                </c:pt>
                <c:pt idx="201">
                  <c:v>0.84088027477264005</c:v>
                </c:pt>
                <c:pt idx="202">
                  <c:v>0.83653324842453003</c:v>
                </c:pt>
                <c:pt idx="203">
                  <c:v>0.84024631977080999</c:v>
                </c:pt>
                <c:pt idx="204">
                  <c:v>0.84015578031539995</c:v>
                </c:pt>
                <c:pt idx="205">
                  <c:v>0.83689546585082997</c:v>
                </c:pt>
                <c:pt idx="206">
                  <c:v>0.84142363071441995</c:v>
                </c:pt>
                <c:pt idx="207">
                  <c:v>0.84078973531723</c:v>
                </c:pt>
                <c:pt idx="208">
                  <c:v>0.83888787031173995</c:v>
                </c:pt>
                <c:pt idx="209">
                  <c:v>0.83879733085632002</c:v>
                </c:pt>
                <c:pt idx="210">
                  <c:v>0.84060859680176003</c:v>
                </c:pt>
                <c:pt idx="211">
                  <c:v>0.84133309125900002</c:v>
                </c:pt>
                <c:pt idx="212">
                  <c:v>0.83915954828261996</c:v>
                </c:pt>
                <c:pt idx="213">
                  <c:v>0.84260100126266002</c:v>
                </c:pt>
                <c:pt idx="214">
                  <c:v>0.84024631977080999</c:v>
                </c:pt>
                <c:pt idx="215">
                  <c:v>0.84024631977080999</c:v>
                </c:pt>
                <c:pt idx="216">
                  <c:v>0.84314435720444003</c:v>
                </c:pt>
                <c:pt idx="217">
                  <c:v>0.83870673179625999</c:v>
                </c:pt>
                <c:pt idx="218">
                  <c:v>0.84269154071807995</c:v>
                </c:pt>
                <c:pt idx="219">
                  <c:v>0.84513676166534002</c:v>
                </c:pt>
                <c:pt idx="220">
                  <c:v>0.84260100126266002</c:v>
                </c:pt>
                <c:pt idx="221">
                  <c:v>0.84450280666350996</c:v>
                </c:pt>
                <c:pt idx="222">
                  <c:v>0.84649521112442005</c:v>
                </c:pt>
                <c:pt idx="223">
                  <c:v>0.84441226720810003</c:v>
                </c:pt>
                <c:pt idx="224">
                  <c:v>0.84350663423537997</c:v>
                </c:pt>
                <c:pt idx="225">
                  <c:v>0.84450280666350996</c:v>
                </c:pt>
                <c:pt idx="226">
                  <c:v>0.84712916612625</c:v>
                </c:pt>
                <c:pt idx="227">
                  <c:v>0.84386885166168002</c:v>
                </c:pt>
                <c:pt idx="228">
                  <c:v>0.84178590774536</c:v>
                </c:pt>
                <c:pt idx="229">
                  <c:v>0.84260100126266002</c:v>
                </c:pt>
                <c:pt idx="230">
                  <c:v>0.84993660449982</c:v>
                </c:pt>
                <c:pt idx="231">
                  <c:v>0.84368771314621005</c:v>
                </c:pt>
                <c:pt idx="232">
                  <c:v>0.84513676166534002</c:v>
                </c:pt>
                <c:pt idx="233">
                  <c:v>0.84305381774902</c:v>
                </c:pt>
                <c:pt idx="234">
                  <c:v>0.84404999017714999</c:v>
                </c:pt>
                <c:pt idx="235">
                  <c:v>0.84151422977447998</c:v>
                </c:pt>
                <c:pt idx="236">
                  <c:v>0.84477448463439997</c:v>
                </c:pt>
                <c:pt idx="237">
                  <c:v>0.84948378801346003</c:v>
                </c:pt>
                <c:pt idx="238">
                  <c:v>0.84350663423537997</c:v>
                </c:pt>
                <c:pt idx="239">
                  <c:v>0.84767252206802002</c:v>
                </c:pt>
                <c:pt idx="240">
                  <c:v>0.84504616260528997</c:v>
                </c:pt>
                <c:pt idx="241">
                  <c:v>0.85057055950164995</c:v>
                </c:pt>
                <c:pt idx="242">
                  <c:v>0.84848761558533004</c:v>
                </c:pt>
                <c:pt idx="243">
                  <c:v>0.84676688909530995</c:v>
                </c:pt>
                <c:pt idx="244">
                  <c:v>0.84767252206802002</c:v>
                </c:pt>
                <c:pt idx="245">
                  <c:v>0.84731024503707997</c:v>
                </c:pt>
                <c:pt idx="246">
                  <c:v>0.85075169801712003</c:v>
                </c:pt>
                <c:pt idx="247">
                  <c:v>0.85029888153076005</c:v>
                </c:pt>
                <c:pt idx="248">
                  <c:v>0.85220068693161</c:v>
                </c:pt>
                <c:pt idx="249">
                  <c:v>0.84776306152344005</c:v>
                </c:pt>
                <c:pt idx="250">
                  <c:v>0.85165733098983998</c:v>
                </c:pt>
                <c:pt idx="251">
                  <c:v>0.84685742855071999</c:v>
                </c:pt>
                <c:pt idx="252">
                  <c:v>0.84821587800980003</c:v>
                </c:pt>
                <c:pt idx="253">
                  <c:v>0.84477448463439997</c:v>
                </c:pt>
                <c:pt idx="254">
                  <c:v>0.84504616260528997</c:v>
                </c:pt>
                <c:pt idx="255">
                  <c:v>0.84676688909530995</c:v>
                </c:pt>
                <c:pt idx="256">
                  <c:v>0.85609489679337003</c:v>
                </c:pt>
                <c:pt idx="257">
                  <c:v>0.84975546598434004</c:v>
                </c:pt>
                <c:pt idx="258">
                  <c:v>0.84975546598434004</c:v>
                </c:pt>
                <c:pt idx="259">
                  <c:v>0.85527986288071001</c:v>
                </c:pt>
                <c:pt idx="260">
                  <c:v>0.85066109895705999</c:v>
                </c:pt>
                <c:pt idx="261">
                  <c:v>0.85364967584609996</c:v>
                </c:pt>
                <c:pt idx="262">
                  <c:v>0.84894043207169001</c:v>
                </c:pt>
                <c:pt idx="263">
                  <c:v>0.85256296396255005</c:v>
                </c:pt>
                <c:pt idx="264">
                  <c:v>0.84903097152710005</c:v>
                </c:pt>
                <c:pt idx="265">
                  <c:v>0.84903097152710005</c:v>
                </c:pt>
                <c:pt idx="266">
                  <c:v>0.84930264949798995</c:v>
                </c:pt>
                <c:pt idx="267">
                  <c:v>0.85220068693161</c:v>
                </c:pt>
                <c:pt idx="268">
                  <c:v>0.85328745841980003</c:v>
                </c:pt>
                <c:pt idx="269">
                  <c:v>0.85645717382430997</c:v>
                </c:pt>
                <c:pt idx="270">
                  <c:v>0.85211014747619995</c:v>
                </c:pt>
                <c:pt idx="271">
                  <c:v>0.85047996044159002</c:v>
                </c:pt>
                <c:pt idx="272">
                  <c:v>0.84903097152710005</c:v>
                </c:pt>
                <c:pt idx="273">
                  <c:v>0.85491758584975996</c:v>
                </c:pt>
                <c:pt idx="274">
                  <c:v>0.85165733098983998</c:v>
                </c:pt>
                <c:pt idx="275">
                  <c:v>0.85410249233246005</c:v>
                </c:pt>
                <c:pt idx="276">
                  <c:v>0.85301578044891002</c:v>
                </c:pt>
                <c:pt idx="277">
                  <c:v>0.85156673192978005</c:v>
                </c:pt>
                <c:pt idx="278">
                  <c:v>0.85319685935973999</c:v>
                </c:pt>
                <c:pt idx="279">
                  <c:v>0.85383081436157005</c:v>
                </c:pt>
                <c:pt idx="280">
                  <c:v>0.85138559341430997</c:v>
                </c:pt>
                <c:pt idx="281">
                  <c:v>0.85700052976607999</c:v>
                </c:pt>
                <c:pt idx="282">
                  <c:v>0.85573267936706998</c:v>
                </c:pt>
                <c:pt idx="283">
                  <c:v>0.85229122638702004</c:v>
                </c:pt>
                <c:pt idx="284">
                  <c:v>0.85201954841614003</c:v>
                </c:pt>
                <c:pt idx="285">
                  <c:v>0.85156673192978005</c:v>
                </c:pt>
                <c:pt idx="286">
                  <c:v>0.85201954841614003</c:v>
                </c:pt>
                <c:pt idx="287">
                  <c:v>0.85292518138884998</c:v>
                </c:pt>
                <c:pt idx="288">
                  <c:v>0.85672885179519997</c:v>
                </c:pt>
                <c:pt idx="289">
                  <c:v>0.85681939125061002</c:v>
                </c:pt>
                <c:pt idx="290">
                  <c:v>0.85120451450348</c:v>
                </c:pt>
                <c:pt idx="291">
                  <c:v>0.85582321882248003</c:v>
                </c:pt>
                <c:pt idx="292">
                  <c:v>0.85192900896071999</c:v>
                </c:pt>
                <c:pt idx="293">
                  <c:v>0.8575439453125</c:v>
                </c:pt>
                <c:pt idx="294">
                  <c:v>0.85256296396255005</c:v>
                </c:pt>
                <c:pt idx="295">
                  <c:v>0.85482704639435003</c:v>
                </c:pt>
                <c:pt idx="296">
                  <c:v>0.85709112882614003</c:v>
                </c:pt>
                <c:pt idx="297">
                  <c:v>0.85790616273880005</c:v>
                </c:pt>
                <c:pt idx="298">
                  <c:v>0.86080420017241999</c:v>
                </c:pt>
                <c:pt idx="299">
                  <c:v>0.85220068693161</c:v>
                </c:pt>
                <c:pt idx="300">
                  <c:v>0.85817784070969005</c:v>
                </c:pt>
                <c:pt idx="301">
                  <c:v>0.85962688922882002</c:v>
                </c:pt>
                <c:pt idx="302">
                  <c:v>0.85636657476425004</c:v>
                </c:pt>
                <c:pt idx="303">
                  <c:v>0.85672885179519997</c:v>
                </c:pt>
                <c:pt idx="304">
                  <c:v>0.85645717382430997</c:v>
                </c:pt>
                <c:pt idx="305">
                  <c:v>0.85835897922516002</c:v>
                </c:pt>
                <c:pt idx="306">
                  <c:v>0.86161929368973</c:v>
                </c:pt>
                <c:pt idx="307">
                  <c:v>0.86152869462966997</c:v>
                </c:pt>
                <c:pt idx="308">
                  <c:v>0.86180037260055997</c:v>
                </c:pt>
                <c:pt idx="309">
                  <c:v>0.84993660449982</c:v>
                </c:pt>
                <c:pt idx="310">
                  <c:v>0.85808730125427002</c:v>
                </c:pt>
                <c:pt idx="311">
                  <c:v>0.85872125625609996</c:v>
                </c:pt>
                <c:pt idx="312">
                  <c:v>0.86080420017241999</c:v>
                </c:pt>
                <c:pt idx="313">
                  <c:v>0.85627603530884</c:v>
                </c:pt>
                <c:pt idx="314">
                  <c:v>0.86161929368973</c:v>
                </c:pt>
                <c:pt idx="315">
                  <c:v>0.85808730125427002</c:v>
                </c:pt>
                <c:pt idx="316">
                  <c:v>0.85899293422698997</c:v>
                </c:pt>
                <c:pt idx="317">
                  <c:v>0.86515122652054</c:v>
                </c:pt>
                <c:pt idx="318">
                  <c:v>0.86161929368973</c:v>
                </c:pt>
                <c:pt idx="319">
                  <c:v>0.85799676179885997</c:v>
                </c:pt>
                <c:pt idx="320">
                  <c:v>0.85772502422332997</c:v>
                </c:pt>
                <c:pt idx="321">
                  <c:v>0.85881179571152</c:v>
                </c:pt>
                <c:pt idx="322">
                  <c:v>0.86044192314148005</c:v>
                </c:pt>
                <c:pt idx="323">
                  <c:v>0.85808730125427002</c:v>
                </c:pt>
                <c:pt idx="324">
                  <c:v>0.85899293422698997</c:v>
                </c:pt>
                <c:pt idx="325">
                  <c:v>0.86170983314514005</c:v>
                </c:pt>
                <c:pt idx="326">
                  <c:v>0.85890239477158004</c:v>
                </c:pt>
                <c:pt idx="327">
                  <c:v>0.86098533868789995</c:v>
                </c:pt>
                <c:pt idx="328">
                  <c:v>0.86017024517059004</c:v>
                </c:pt>
                <c:pt idx="329">
                  <c:v>0.86180037260055997</c:v>
                </c:pt>
                <c:pt idx="330">
                  <c:v>0.86524182558060003</c:v>
                </c:pt>
                <c:pt idx="331">
                  <c:v>0.85736280679703003</c:v>
                </c:pt>
                <c:pt idx="332">
                  <c:v>0.86279660463332997</c:v>
                </c:pt>
                <c:pt idx="333">
                  <c:v>0.86261546611786</c:v>
                </c:pt>
                <c:pt idx="334">
                  <c:v>0.86469841003418002</c:v>
                </c:pt>
                <c:pt idx="335">
                  <c:v>0.85998910665511996</c:v>
                </c:pt>
                <c:pt idx="336">
                  <c:v>0.87067562341689997</c:v>
                </c:pt>
                <c:pt idx="337">
                  <c:v>0.86433619260787997</c:v>
                </c:pt>
                <c:pt idx="338">
                  <c:v>0.86406445503234997</c:v>
                </c:pt>
                <c:pt idx="339">
                  <c:v>0.86116647720337003</c:v>
                </c:pt>
                <c:pt idx="340">
                  <c:v>0.86877375841141002</c:v>
                </c:pt>
                <c:pt idx="341">
                  <c:v>0.86216264963150002</c:v>
                </c:pt>
                <c:pt idx="342">
                  <c:v>0.86614745855330999</c:v>
                </c:pt>
                <c:pt idx="343">
                  <c:v>0.86877375841141002</c:v>
                </c:pt>
                <c:pt idx="344">
                  <c:v>0.86451727151871005</c:v>
                </c:pt>
                <c:pt idx="345">
                  <c:v>0.86560404300689997</c:v>
                </c:pt>
                <c:pt idx="346">
                  <c:v>0.86487954854964999</c:v>
                </c:pt>
                <c:pt idx="347">
                  <c:v>0.86371028423309004</c:v>
                </c:pt>
                <c:pt idx="348">
                  <c:v>0.86804926395416004</c:v>
                </c:pt>
                <c:pt idx="349">
                  <c:v>0.86451727151871005</c:v>
                </c:pt>
                <c:pt idx="350">
                  <c:v>0.86487954854964999</c:v>
                </c:pt>
                <c:pt idx="351">
                  <c:v>0.86750590801239003</c:v>
                </c:pt>
                <c:pt idx="352">
                  <c:v>0.86469841003418002</c:v>
                </c:pt>
                <c:pt idx="353">
                  <c:v>0.86823040246964001</c:v>
                </c:pt>
                <c:pt idx="354">
                  <c:v>0.86723417043686002</c:v>
                </c:pt>
                <c:pt idx="355">
                  <c:v>0.86768698692321999</c:v>
                </c:pt>
                <c:pt idx="356">
                  <c:v>0.87112843990326005</c:v>
                </c:pt>
                <c:pt idx="357">
                  <c:v>0.86687195301055997</c:v>
                </c:pt>
                <c:pt idx="358">
                  <c:v>0.87149065732955999</c:v>
                </c:pt>
                <c:pt idx="359">
                  <c:v>0.86524182558060003</c:v>
                </c:pt>
                <c:pt idx="360">
                  <c:v>0.87303024530411</c:v>
                </c:pt>
                <c:pt idx="361">
                  <c:v>0.86560404300689997</c:v>
                </c:pt>
                <c:pt idx="362">
                  <c:v>0.86958885192871005</c:v>
                </c:pt>
                <c:pt idx="363">
                  <c:v>0.86859261989594005</c:v>
                </c:pt>
                <c:pt idx="364">
                  <c:v>0.86587572097777998</c:v>
                </c:pt>
                <c:pt idx="365">
                  <c:v>0.87013220787047996</c:v>
                </c:pt>
                <c:pt idx="366">
                  <c:v>0.87221515178679998</c:v>
                </c:pt>
                <c:pt idx="367">
                  <c:v>0.87067562341689997</c:v>
                </c:pt>
                <c:pt idx="368">
                  <c:v>0.86487954854964999</c:v>
                </c:pt>
                <c:pt idx="369">
                  <c:v>0.86768698692321999</c:v>
                </c:pt>
                <c:pt idx="370">
                  <c:v>0.86931717395782004</c:v>
                </c:pt>
                <c:pt idx="371">
                  <c:v>0.86868321895598999</c:v>
                </c:pt>
                <c:pt idx="372">
                  <c:v>0.86596632003784002</c:v>
                </c:pt>
                <c:pt idx="373">
                  <c:v>0.86723417043686002</c:v>
                </c:pt>
                <c:pt idx="374">
                  <c:v>0.87511318922043002</c:v>
                </c:pt>
                <c:pt idx="375">
                  <c:v>0.86859261989594005</c:v>
                </c:pt>
                <c:pt idx="376">
                  <c:v>0.87121897935866999</c:v>
                </c:pt>
                <c:pt idx="377">
                  <c:v>0.86469841003418002</c:v>
                </c:pt>
                <c:pt idx="378">
                  <c:v>0.86877375841141002</c:v>
                </c:pt>
                <c:pt idx="379">
                  <c:v>0.87846404314041004</c:v>
                </c:pt>
                <c:pt idx="380">
                  <c:v>0.86913603544234996</c:v>
                </c:pt>
                <c:pt idx="381">
                  <c:v>0.87140011787414995</c:v>
                </c:pt>
                <c:pt idx="382">
                  <c:v>0.87366420030594005</c:v>
                </c:pt>
                <c:pt idx="383">
                  <c:v>0.87022280693053999</c:v>
                </c:pt>
                <c:pt idx="384">
                  <c:v>0.87130951881409002</c:v>
                </c:pt>
                <c:pt idx="385">
                  <c:v>0.87176233530045</c:v>
                </c:pt>
                <c:pt idx="386">
                  <c:v>0.87366420030594005</c:v>
                </c:pt>
                <c:pt idx="387">
                  <c:v>0.87212461233139005</c:v>
                </c:pt>
                <c:pt idx="388">
                  <c:v>0.86976999044418002</c:v>
                </c:pt>
                <c:pt idx="389">
                  <c:v>0.87212461233139005</c:v>
                </c:pt>
                <c:pt idx="390">
                  <c:v>0.87647163867949995</c:v>
                </c:pt>
                <c:pt idx="391">
                  <c:v>0.87538486719131003</c:v>
                </c:pt>
                <c:pt idx="392">
                  <c:v>0.87538486719131003</c:v>
                </c:pt>
                <c:pt idx="393">
                  <c:v>0.87547546625136996</c:v>
                </c:pt>
                <c:pt idx="394">
                  <c:v>0.87275856733321999</c:v>
                </c:pt>
                <c:pt idx="395">
                  <c:v>0.87411701679230003</c:v>
                </c:pt>
                <c:pt idx="396">
                  <c:v>0.87873572111130005</c:v>
                </c:pt>
                <c:pt idx="397">
                  <c:v>0.87203407287598</c:v>
                </c:pt>
                <c:pt idx="398">
                  <c:v>0.87049448490143</c:v>
                </c:pt>
                <c:pt idx="399">
                  <c:v>0.87366420030594005</c:v>
                </c:pt>
                <c:pt idx="400">
                  <c:v>0.87556600570679</c:v>
                </c:pt>
                <c:pt idx="401">
                  <c:v>0.87438869476318004</c:v>
                </c:pt>
                <c:pt idx="402">
                  <c:v>0.87293970584868996</c:v>
                </c:pt>
                <c:pt idx="403">
                  <c:v>0.87819236516953003</c:v>
                </c:pt>
                <c:pt idx="404">
                  <c:v>0.87946021556854004</c:v>
                </c:pt>
                <c:pt idx="405">
                  <c:v>0.88072812557220004</c:v>
                </c:pt>
                <c:pt idx="406">
                  <c:v>0.87773954868316995</c:v>
                </c:pt>
                <c:pt idx="407">
                  <c:v>0.87692445516586004</c:v>
                </c:pt>
                <c:pt idx="408">
                  <c:v>0.87475097179412997</c:v>
                </c:pt>
                <c:pt idx="409">
                  <c:v>0.87638109922409002</c:v>
                </c:pt>
                <c:pt idx="410">
                  <c:v>0.87629050016402998</c:v>
                </c:pt>
                <c:pt idx="411">
                  <c:v>0.87366420030594005</c:v>
                </c:pt>
                <c:pt idx="412">
                  <c:v>0.878373503685</c:v>
                </c:pt>
                <c:pt idx="413">
                  <c:v>0.87466037273407005</c:v>
                </c:pt>
                <c:pt idx="414">
                  <c:v>0.87746787071228005</c:v>
                </c:pt>
                <c:pt idx="415">
                  <c:v>0.87592828273773005</c:v>
                </c:pt>
                <c:pt idx="416">
                  <c:v>0.87719613313675004</c:v>
                </c:pt>
                <c:pt idx="417">
                  <c:v>0.87402641773223999</c:v>
                </c:pt>
                <c:pt idx="418">
                  <c:v>0.88163375854491999</c:v>
                </c:pt>
                <c:pt idx="419">
                  <c:v>0.87466037273407005</c:v>
                </c:pt>
                <c:pt idx="420">
                  <c:v>0.87692445516586004</c:v>
                </c:pt>
                <c:pt idx="421">
                  <c:v>0.87982249259948997</c:v>
                </c:pt>
                <c:pt idx="422">
                  <c:v>0.87792068719864003</c:v>
                </c:pt>
                <c:pt idx="423">
                  <c:v>0.87746787071228005</c:v>
                </c:pt>
                <c:pt idx="424">
                  <c:v>0.88235825300216997</c:v>
                </c:pt>
                <c:pt idx="425">
                  <c:v>0.88235825300216997</c:v>
                </c:pt>
                <c:pt idx="426">
                  <c:v>0.87792068719864003</c:v>
                </c:pt>
                <c:pt idx="427">
                  <c:v>0.87846404314041004</c:v>
                </c:pt>
                <c:pt idx="428">
                  <c:v>0.87909799814223999</c:v>
                </c:pt>
                <c:pt idx="429">
                  <c:v>0.87955081462859996</c:v>
                </c:pt>
                <c:pt idx="430">
                  <c:v>0.87955081462859996</c:v>
                </c:pt>
                <c:pt idx="431">
                  <c:v>0.87574714422225997</c:v>
                </c:pt>
                <c:pt idx="432">
                  <c:v>0.88118094205856001</c:v>
                </c:pt>
                <c:pt idx="433">
                  <c:v>0.87801122665404996</c:v>
                </c:pt>
                <c:pt idx="434">
                  <c:v>0.88009417057036998</c:v>
                </c:pt>
                <c:pt idx="435">
                  <c:v>0.87511318922043002</c:v>
                </c:pt>
                <c:pt idx="436">
                  <c:v>0.87828290462493996</c:v>
                </c:pt>
                <c:pt idx="437">
                  <c:v>0.87773954868316995</c:v>
                </c:pt>
                <c:pt idx="438">
                  <c:v>0.88905996084213001</c:v>
                </c:pt>
                <c:pt idx="439">
                  <c:v>0.87936967611312999</c:v>
                </c:pt>
                <c:pt idx="440">
                  <c:v>0.88344502449036</c:v>
                </c:pt>
                <c:pt idx="441">
                  <c:v>0.88308274745940996</c:v>
                </c:pt>
                <c:pt idx="442">
                  <c:v>0.87900739908217995</c:v>
                </c:pt>
                <c:pt idx="443">
                  <c:v>0.88380730152130005</c:v>
                </c:pt>
                <c:pt idx="444">
                  <c:v>0.88516575098037997</c:v>
                </c:pt>
                <c:pt idx="445">
                  <c:v>0.88272053003311002</c:v>
                </c:pt>
                <c:pt idx="446">
                  <c:v>0.88072812557220004</c:v>
                </c:pt>
                <c:pt idx="447">
                  <c:v>0.87873572111130005</c:v>
                </c:pt>
                <c:pt idx="448">
                  <c:v>0.88172429800034002</c:v>
                </c:pt>
                <c:pt idx="449">
                  <c:v>0.87991303205490001</c:v>
                </c:pt>
                <c:pt idx="450">
                  <c:v>0.88435065746306996</c:v>
                </c:pt>
                <c:pt idx="451">
                  <c:v>0.88118094205856001</c:v>
                </c:pt>
                <c:pt idx="452">
                  <c:v>0.88145262002945002</c:v>
                </c:pt>
                <c:pt idx="453">
                  <c:v>0.87946021556854004</c:v>
                </c:pt>
                <c:pt idx="454">
                  <c:v>0.88416951894759999</c:v>
                </c:pt>
                <c:pt idx="455">
                  <c:v>0.88081866502761996</c:v>
                </c:pt>
                <c:pt idx="456">
                  <c:v>0.88208657503127996</c:v>
                </c:pt>
                <c:pt idx="457">
                  <c:v>0.88253939151764005</c:v>
                </c:pt>
                <c:pt idx="458">
                  <c:v>0.88253939151764005</c:v>
                </c:pt>
                <c:pt idx="459">
                  <c:v>0.88371670246124001</c:v>
                </c:pt>
                <c:pt idx="460">
                  <c:v>0.88761091232300005</c:v>
                </c:pt>
                <c:pt idx="461">
                  <c:v>0.88009417057036998</c:v>
                </c:pt>
                <c:pt idx="462">
                  <c:v>0.88453179597855003</c:v>
                </c:pt>
                <c:pt idx="463">
                  <c:v>0.88915050029755005</c:v>
                </c:pt>
                <c:pt idx="464">
                  <c:v>0.88742983341216997</c:v>
                </c:pt>
                <c:pt idx="465">
                  <c:v>0.88362616300582997</c:v>
                </c:pt>
                <c:pt idx="466">
                  <c:v>0.88253939151764005</c:v>
                </c:pt>
                <c:pt idx="467">
                  <c:v>0.88525629043579002</c:v>
                </c:pt>
                <c:pt idx="468">
                  <c:v>0.88507515192032005</c:v>
                </c:pt>
                <c:pt idx="469">
                  <c:v>0.88389784097671997</c:v>
                </c:pt>
                <c:pt idx="470">
                  <c:v>0.88661473989487005</c:v>
                </c:pt>
                <c:pt idx="471">
                  <c:v>0.88715809583663996</c:v>
                </c:pt>
                <c:pt idx="472">
                  <c:v>0.89168626070023005</c:v>
                </c:pt>
                <c:pt idx="473">
                  <c:v>0.88398838043213002</c:v>
                </c:pt>
                <c:pt idx="474">
                  <c:v>0.89250135421752996</c:v>
                </c:pt>
                <c:pt idx="475">
                  <c:v>0.88779205083847001</c:v>
                </c:pt>
                <c:pt idx="476">
                  <c:v>0.88860714435577004</c:v>
                </c:pt>
                <c:pt idx="477">
                  <c:v>0.88498461246490001</c:v>
                </c:pt>
                <c:pt idx="478">
                  <c:v>0.88643360137938998</c:v>
                </c:pt>
                <c:pt idx="479">
                  <c:v>0.89032781124115001</c:v>
                </c:pt>
                <c:pt idx="480">
                  <c:v>0.88688641786574995</c:v>
                </c:pt>
                <c:pt idx="481">
                  <c:v>0.88416951894759999</c:v>
                </c:pt>
                <c:pt idx="482">
                  <c:v>0.88380730152130005</c:v>
                </c:pt>
                <c:pt idx="483">
                  <c:v>0.89503711462020996</c:v>
                </c:pt>
                <c:pt idx="484">
                  <c:v>0.89032781124115001</c:v>
                </c:pt>
                <c:pt idx="485">
                  <c:v>0.8872486948967</c:v>
                </c:pt>
                <c:pt idx="486">
                  <c:v>0.88896936178206998</c:v>
                </c:pt>
                <c:pt idx="487">
                  <c:v>0.89005613327026001</c:v>
                </c:pt>
                <c:pt idx="488">
                  <c:v>0.89096176624297996</c:v>
                </c:pt>
                <c:pt idx="489">
                  <c:v>0.89105236530303999</c:v>
                </c:pt>
                <c:pt idx="490">
                  <c:v>0.88507515192032005</c:v>
                </c:pt>
                <c:pt idx="491">
                  <c:v>0.88869768381118996</c:v>
                </c:pt>
                <c:pt idx="492">
                  <c:v>0.88824486732482999</c:v>
                </c:pt>
                <c:pt idx="493">
                  <c:v>0.89268249273300004</c:v>
                </c:pt>
                <c:pt idx="494">
                  <c:v>0.88788264989853005</c:v>
                </c:pt>
                <c:pt idx="495">
                  <c:v>0.89041841030121005</c:v>
                </c:pt>
                <c:pt idx="496">
                  <c:v>0.88860714435577004</c:v>
                </c:pt>
                <c:pt idx="497">
                  <c:v>0.88996559381484996</c:v>
                </c:pt>
                <c:pt idx="498">
                  <c:v>0.89277303218841997</c:v>
                </c:pt>
                <c:pt idx="499">
                  <c:v>0.88924109935759998</c:v>
                </c:pt>
                <c:pt idx="500">
                  <c:v>0.89014673233032005</c:v>
                </c:pt>
                <c:pt idx="501">
                  <c:v>0.89259189367294001</c:v>
                </c:pt>
                <c:pt idx="502">
                  <c:v>0.89078062772750999</c:v>
                </c:pt>
                <c:pt idx="503">
                  <c:v>0.89250135421752996</c:v>
                </c:pt>
                <c:pt idx="504">
                  <c:v>0.89385980367661</c:v>
                </c:pt>
                <c:pt idx="505">
                  <c:v>0.89259189367294001</c:v>
                </c:pt>
                <c:pt idx="506">
                  <c:v>0.89286363124847001</c:v>
                </c:pt>
                <c:pt idx="507">
                  <c:v>0.88915050029755005</c:v>
                </c:pt>
                <c:pt idx="508">
                  <c:v>0.88806372880936002</c:v>
                </c:pt>
                <c:pt idx="509">
                  <c:v>0.89014673233032005</c:v>
                </c:pt>
                <c:pt idx="510">
                  <c:v>0.89277303218841997</c:v>
                </c:pt>
                <c:pt idx="511">
                  <c:v>0.88353556394577004</c:v>
                </c:pt>
                <c:pt idx="512">
                  <c:v>0.89666724205017001</c:v>
                </c:pt>
                <c:pt idx="513">
                  <c:v>0.89069008827208995</c:v>
                </c:pt>
                <c:pt idx="514">
                  <c:v>0.89675784111023005</c:v>
                </c:pt>
                <c:pt idx="515">
                  <c:v>0.88905996084213001</c:v>
                </c:pt>
                <c:pt idx="516">
                  <c:v>0.89585220813750999</c:v>
                </c:pt>
                <c:pt idx="517">
                  <c:v>0.89467489719391002</c:v>
                </c:pt>
                <c:pt idx="518">
                  <c:v>0.89150518178939997</c:v>
                </c:pt>
                <c:pt idx="519">
                  <c:v>0.89829742908478005</c:v>
                </c:pt>
                <c:pt idx="520">
                  <c:v>0.89567106962204002</c:v>
                </c:pt>
                <c:pt idx="521">
                  <c:v>0.89141458272934004</c:v>
                </c:pt>
                <c:pt idx="522">
                  <c:v>0.89521825313568004</c:v>
                </c:pt>
                <c:pt idx="523">
                  <c:v>0.89440315961838002</c:v>
                </c:pt>
                <c:pt idx="524">
                  <c:v>0.89675784111023005</c:v>
                </c:pt>
                <c:pt idx="525">
                  <c:v>0.89295417070389005</c:v>
                </c:pt>
                <c:pt idx="526">
                  <c:v>0.89367866516113004</c:v>
                </c:pt>
                <c:pt idx="527">
                  <c:v>0.89884078502654996</c:v>
                </c:pt>
                <c:pt idx="528">
                  <c:v>0.89105236530303999</c:v>
                </c:pt>
                <c:pt idx="529">
                  <c:v>0.89712005853652999</c:v>
                </c:pt>
                <c:pt idx="530">
                  <c:v>0.89675784111023005</c:v>
                </c:pt>
                <c:pt idx="531">
                  <c:v>0.89331644773482999</c:v>
                </c:pt>
                <c:pt idx="532">
                  <c:v>0.89938414096831998</c:v>
                </c:pt>
                <c:pt idx="533">
                  <c:v>0.89304471015929998</c:v>
                </c:pt>
                <c:pt idx="534">
                  <c:v>0.89503711462020996</c:v>
                </c:pt>
                <c:pt idx="535">
                  <c:v>0.89630502462386996</c:v>
                </c:pt>
                <c:pt idx="536">
                  <c:v>0.89702951908112005</c:v>
                </c:pt>
                <c:pt idx="537">
                  <c:v>0.89938414096831998</c:v>
                </c:pt>
                <c:pt idx="538">
                  <c:v>0.90028977394104004</c:v>
                </c:pt>
                <c:pt idx="539">
                  <c:v>0.89721065759659002</c:v>
                </c:pt>
                <c:pt idx="540">
                  <c:v>0.89440315961838002</c:v>
                </c:pt>
                <c:pt idx="541">
                  <c:v>0.89603334665297996</c:v>
                </c:pt>
                <c:pt idx="542">
                  <c:v>0.89929360151291005</c:v>
                </c:pt>
                <c:pt idx="543">
                  <c:v>0.89666724205017001</c:v>
                </c:pt>
                <c:pt idx="544">
                  <c:v>0.89784461259841997</c:v>
                </c:pt>
                <c:pt idx="545">
                  <c:v>0.90309727191925004</c:v>
                </c:pt>
                <c:pt idx="546">
                  <c:v>0.89730119705199995</c:v>
                </c:pt>
                <c:pt idx="547">
                  <c:v>0.89893132448196</c:v>
                </c:pt>
                <c:pt idx="548">
                  <c:v>0.89802569150925005</c:v>
                </c:pt>
                <c:pt idx="549">
                  <c:v>0.89911246299743997</c:v>
                </c:pt>
                <c:pt idx="550">
                  <c:v>0.89829742908478005</c:v>
                </c:pt>
                <c:pt idx="551">
                  <c:v>0.89838796854018999</c:v>
                </c:pt>
                <c:pt idx="552">
                  <c:v>0.89648616313934004</c:v>
                </c:pt>
                <c:pt idx="553">
                  <c:v>0.89558053016662997</c:v>
                </c:pt>
                <c:pt idx="554">
                  <c:v>0.89947474002838002</c:v>
                </c:pt>
                <c:pt idx="555">
                  <c:v>0.90173882246017001</c:v>
                </c:pt>
                <c:pt idx="556">
                  <c:v>0.90010869503020996</c:v>
                </c:pt>
                <c:pt idx="557">
                  <c:v>0.89775401353836004</c:v>
                </c:pt>
                <c:pt idx="558">
                  <c:v>0.89811629056930997</c:v>
                </c:pt>
                <c:pt idx="559">
                  <c:v>0.89548993110657005</c:v>
                </c:pt>
                <c:pt idx="560">
                  <c:v>0.90436512231827004</c:v>
                </c:pt>
                <c:pt idx="561">
                  <c:v>0.89856910705565995</c:v>
                </c:pt>
                <c:pt idx="562">
                  <c:v>0.90110486745833995</c:v>
                </c:pt>
                <c:pt idx="563">
                  <c:v>0.89911246299743997</c:v>
                </c:pt>
                <c:pt idx="564">
                  <c:v>0.90572357177733998</c:v>
                </c:pt>
                <c:pt idx="565">
                  <c:v>0.90101432800293002</c:v>
                </c:pt>
                <c:pt idx="566">
                  <c:v>0.89929360151291005</c:v>
                </c:pt>
                <c:pt idx="567">
                  <c:v>0.89956527948380005</c:v>
                </c:pt>
                <c:pt idx="568">
                  <c:v>0.90056151151657005</c:v>
                </c:pt>
                <c:pt idx="569">
                  <c:v>0.90173882246017001</c:v>
                </c:pt>
                <c:pt idx="570">
                  <c:v>0.90137654542922996</c:v>
                </c:pt>
                <c:pt idx="571">
                  <c:v>0.90373122692107999</c:v>
                </c:pt>
                <c:pt idx="572">
                  <c:v>0.89902192354202004</c:v>
                </c:pt>
                <c:pt idx="573">
                  <c:v>0.90137654542922996</c:v>
                </c:pt>
                <c:pt idx="574">
                  <c:v>0.90300667285919001</c:v>
                </c:pt>
                <c:pt idx="575">
                  <c:v>0.90382176637650002</c:v>
                </c:pt>
                <c:pt idx="576">
                  <c:v>0.90128600597382003</c:v>
                </c:pt>
                <c:pt idx="577">
                  <c:v>0.90173882246017001</c:v>
                </c:pt>
                <c:pt idx="578">
                  <c:v>0.90101432800293002</c:v>
                </c:pt>
                <c:pt idx="579">
                  <c:v>0.89648616313934004</c:v>
                </c:pt>
                <c:pt idx="580">
                  <c:v>0.90445572137832997</c:v>
                </c:pt>
                <c:pt idx="581">
                  <c:v>0.90373122692107999</c:v>
                </c:pt>
                <c:pt idx="582">
                  <c:v>0.90038037300109997</c:v>
                </c:pt>
                <c:pt idx="583">
                  <c:v>0.90508967638016002</c:v>
                </c:pt>
                <c:pt idx="584">
                  <c:v>0.90490853786469005</c:v>
                </c:pt>
                <c:pt idx="585">
                  <c:v>0.90345948934554998</c:v>
                </c:pt>
                <c:pt idx="586">
                  <c:v>0.89856910705565995</c:v>
                </c:pt>
                <c:pt idx="587">
                  <c:v>0.90436512231827004</c:v>
                </c:pt>
                <c:pt idx="588">
                  <c:v>0.90373122692107999</c:v>
                </c:pt>
                <c:pt idx="589">
                  <c:v>0.89820683002472002</c:v>
                </c:pt>
                <c:pt idx="590">
                  <c:v>0.90128600597382003</c:v>
                </c:pt>
                <c:pt idx="591">
                  <c:v>0.90445572137832997</c:v>
                </c:pt>
                <c:pt idx="592">
                  <c:v>0.90545189380645996</c:v>
                </c:pt>
                <c:pt idx="593">
                  <c:v>0.90210103988646995</c:v>
                </c:pt>
                <c:pt idx="594">
                  <c:v>0.90255385637283003</c:v>
                </c:pt>
                <c:pt idx="595">
                  <c:v>0.89992755651473999</c:v>
                </c:pt>
                <c:pt idx="596">
                  <c:v>0.90336894989014005</c:v>
                </c:pt>
                <c:pt idx="597">
                  <c:v>0.90355008840561002</c:v>
                </c:pt>
                <c:pt idx="598">
                  <c:v>0.89983695745467995</c:v>
                </c:pt>
                <c:pt idx="599">
                  <c:v>0.90844047069550005</c:v>
                </c:pt>
                <c:pt idx="600">
                  <c:v>0.90309727191925004</c:v>
                </c:pt>
                <c:pt idx="601">
                  <c:v>0.90626698732375999</c:v>
                </c:pt>
                <c:pt idx="602">
                  <c:v>0.90717262029648005</c:v>
                </c:pt>
                <c:pt idx="603">
                  <c:v>0.90364062786101995</c:v>
                </c:pt>
                <c:pt idx="604">
                  <c:v>0.90463685989380005</c:v>
                </c:pt>
                <c:pt idx="605">
                  <c:v>0.90671980381011996</c:v>
                </c:pt>
                <c:pt idx="606">
                  <c:v>0.90744429826735995</c:v>
                </c:pt>
                <c:pt idx="607">
                  <c:v>0.90454626083374001</c:v>
                </c:pt>
                <c:pt idx="608">
                  <c:v>0.90499907732009999</c:v>
                </c:pt>
                <c:pt idx="609">
                  <c:v>0.90391230583190996</c:v>
                </c:pt>
                <c:pt idx="610">
                  <c:v>0.90635752677917003</c:v>
                </c:pt>
                <c:pt idx="611">
                  <c:v>0.90400290489196999</c:v>
                </c:pt>
                <c:pt idx="612">
                  <c:v>0.90880274772643999</c:v>
                </c:pt>
                <c:pt idx="613">
                  <c:v>0.90662920475006004</c:v>
                </c:pt>
                <c:pt idx="614">
                  <c:v>0.9080782532692</c:v>
                </c:pt>
                <c:pt idx="615">
                  <c:v>0.90499907732009999</c:v>
                </c:pt>
                <c:pt idx="616">
                  <c:v>0.90427458286285001</c:v>
                </c:pt>
                <c:pt idx="617">
                  <c:v>0.90780657529830999</c:v>
                </c:pt>
                <c:pt idx="618">
                  <c:v>0.90834993124008001</c:v>
                </c:pt>
                <c:pt idx="619">
                  <c:v>0.90699148178100997</c:v>
                </c:pt>
                <c:pt idx="620">
                  <c:v>0.90273499488830999</c:v>
                </c:pt>
                <c:pt idx="621">
                  <c:v>0.90536135435104004</c:v>
                </c:pt>
                <c:pt idx="622">
                  <c:v>0.90943670272827004</c:v>
                </c:pt>
                <c:pt idx="623">
                  <c:v>0.90617638826369995</c:v>
                </c:pt>
                <c:pt idx="624">
                  <c:v>0.90880274772643999</c:v>
                </c:pt>
                <c:pt idx="625">
                  <c:v>0.90499907732009999</c:v>
                </c:pt>
                <c:pt idx="626">
                  <c:v>0.90427458286285001</c:v>
                </c:pt>
                <c:pt idx="627">
                  <c:v>0.90237277746200995</c:v>
                </c:pt>
                <c:pt idx="628">
                  <c:v>0.91088569164276001</c:v>
                </c:pt>
                <c:pt idx="629">
                  <c:v>0.90653866529464999</c:v>
                </c:pt>
                <c:pt idx="630">
                  <c:v>0.90834993124008001</c:v>
                </c:pt>
                <c:pt idx="631">
                  <c:v>0.90889328718185003</c:v>
                </c:pt>
                <c:pt idx="632">
                  <c:v>0.91269695758820002</c:v>
                </c:pt>
                <c:pt idx="633">
                  <c:v>0.90898388624190996</c:v>
                </c:pt>
                <c:pt idx="634">
                  <c:v>0.90998005867003995</c:v>
                </c:pt>
                <c:pt idx="635">
                  <c:v>0.91007065773009999</c:v>
                </c:pt>
                <c:pt idx="636">
                  <c:v>0.90952724218368997</c:v>
                </c:pt>
                <c:pt idx="637">
                  <c:v>0.90952724218368997</c:v>
                </c:pt>
                <c:pt idx="638">
                  <c:v>0.90608584880829002</c:v>
                </c:pt>
                <c:pt idx="639">
                  <c:v>0.90907442569732999</c:v>
                </c:pt>
                <c:pt idx="640">
                  <c:v>0.90771597623824996</c:v>
                </c:pt>
                <c:pt idx="641">
                  <c:v>0.91133850812911998</c:v>
                </c:pt>
                <c:pt idx="642">
                  <c:v>0.90735375881195002</c:v>
                </c:pt>
                <c:pt idx="643">
                  <c:v>0.90816879272461004</c:v>
                </c:pt>
                <c:pt idx="644">
                  <c:v>0.90436512231827004</c:v>
                </c:pt>
                <c:pt idx="645">
                  <c:v>0.90798765420913996</c:v>
                </c:pt>
                <c:pt idx="646">
                  <c:v>0.91115736961365001</c:v>
                </c:pt>
                <c:pt idx="647">
                  <c:v>0.90898388624190996</c:v>
                </c:pt>
                <c:pt idx="648">
                  <c:v>0.90771597623824996</c:v>
                </c:pt>
                <c:pt idx="649">
                  <c:v>0.90834993124008001</c:v>
                </c:pt>
                <c:pt idx="650">
                  <c:v>0.91260641813277998</c:v>
                </c:pt>
                <c:pt idx="651">
                  <c:v>0.91260641813277998</c:v>
                </c:pt>
                <c:pt idx="652">
                  <c:v>0.91468936204910001</c:v>
                </c:pt>
                <c:pt idx="653">
                  <c:v>0.91251581907271995</c:v>
                </c:pt>
                <c:pt idx="654">
                  <c:v>0.91333091259002996</c:v>
                </c:pt>
                <c:pt idx="655">
                  <c:v>0.91333091259002996</c:v>
                </c:pt>
                <c:pt idx="656">
                  <c:v>0.91161018610000999</c:v>
                </c:pt>
                <c:pt idx="657">
                  <c:v>0.90844047069550005</c:v>
                </c:pt>
                <c:pt idx="658">
                  <c:v>0.91161018610000999</c:v>
                </c:pt>
                <c:pt idx="659">
                  <c:v>0.91269695758820002</c:v>
                </c:pt>
                <c:pt idx="660">
                  <c:v>0.91179132461547996</c:v>
                </c:pt>
                <c:pt idx="661">
                  <c:v>0.91188192367554</c:v>
                </c:pt>
                <c:pt idx="662">
                  <c:v>0.91106683015822998</c:v>
                </c:pt>
                <c:pt idx="663">
                  <c:v>0.91007065773009999</c:v>
                </c:pt>
                <c:pt idx="664">
                  <c:v>0.91079515218734997</c:v>
                </c:pt>
                <c:pt idx="665">
                  <c:v>0.91161018610000999</c:v>
                </c:pt>
                <c:pt idx="666">
                  <c:v>0.91070455312729004</c:v>
                </c:pt>
                <c:pt idx="667">
                  <c:v>0.91541385650634999</c:v>
                </c:pt>
                <c:pt idx="668">
                  <c:v>0.91396486759186002</c:v>
                </c:pt>
                <c:pt idx="669">
                  <c:v>0.91170078516006003</c:v>
                </c:pt>
                <c:pt idx="670">
                  <c:v>0.91296863555908003</c:v>
                </c:pt>
                <c:pt idx="671">
                  <c:v>0.91034233570098999</c:v>
                </c:pt>
                <c:pt idx="672">
                  <c:v>0.91532331705092995</c:v>
                </c:pt>
                <c:pt idx="673">
                  <c:v>0.91351205110550004</c:v>
                </c:pt>
                <c:pt idx="674">
                  <c:v>0.91269695758820002</c:v>
                </c:pt>
                <c:pt idx="675">
                  <c:v>0.91604781150818004</c:v>
                </c:pt>
                <c:pt idx="676">
                  <c:v>0.91197246313095004</c:v>
                </c:pt>
                <c:pt idx="677">
                  <c:v>0.91025173664092995</c:v>
                </c:pt>
                <c:pt idx="678">
                  <c:v>0.91369318962097001</c:v>
                </c:pt>
                <c:pt idx="679">
                  <c:v>0.91577613353729004</c:v>
                </c:pt>
                <c:pt idx="680">
                  <c:v>0.91333091259002996</c:v>
                </c:pt>
                <c:pt idx="681">
                  <c:v>0.91215360164642001</c:v>
                </c:pt>
                <c:pt idx="682">
                  <c:v>0.91613835096358998</c:v>
                </c:pt>
                <c:pt idx="683">
                  <c:v>0.91858357191086004</c:v>
                </c:pt>
                <c:pt idx="684">
                  <c:v>0.91577613353729004</c:v>
                </c:pt>
                <c:pt idx="685">
                  <c:v>0.91477990150452004</c:v>
                </c:pt>
                <c:pt idx="686">
                  <c:v>0.91115736961365001</c:v>
                </c:pt>
                <c:pt idx="687">
                  <c:v>0.91378372907639005</c:v>
                </c:pt>
                <c:pt idx="688">
                  <c:v>0.91016119718552002</c:v>
                </c:pt>
                <c:pt idx="689">
                  <c:v>0.91360259056090998</c:v>
                </c:pt>
                <c:pt idx="690">
                  <c:v>0.91604781150818004</c:v>
                </c:pt>
                <c:pt idx="691">
                  <c:v>0.91749686002731001</c:v>
                </c:pt>
                <c:pt idx="692">
                  <c:v>0.91505163908005005</c:v>
                </c:pt>
                <c:pt idx="693">
                  <c:v>0.91967034339904996</c:v>
                </c:pt>
                <c:pt idx="694">
                  <c:v>0.91473990678786998</c:v>
                </c:pt>
                <c:pt idx="695">
                  <c:v>0.91541385650634999</c:v>
                </c:pt>
                <c:pt idx="696">
                  <c:v>0.91985148191452004</c:v>
                </c:pt>
                <c:pt idx="697">
                  <c:v>0.91333091259002996</c:v>
                </c:pt>
                <c:pt idx="698">
                  <c:v>0.91559499502181996</c:v>
                </c:pt>
                <c:pt idx="699">
                  <c:v>0.91179132461547996</c:v>
                </c:pt>
                <c:pt idx="700">
                  <c:v>0.91369318962097001</c:v>
                </c:pt>
                <c:pt idx="701">
                  <c:v>0.91885530948639005</c:v>
                </c:pt>
                <c:pt idx="702">
                  <c:v>0.91541385650634999</c:v>
                </c:pt>
                <c:pt idx="703">
                  <c:v>0.91477990150452004</c:v>
                </c:pt>
                <c:pt idx="704">
                  <c:v>0.91613835096358998</c:v>
                </c:pt>
                <c:pt idx="705">
                  <c:v>0.91713458299636996</c:v>
                </c:pt>
                <c:pt idx="706">
                  <c:v>0.91514217853545998</c:v>
                </c:pt>
                <c:pt idx="707">
                  <c:v>0.91967034339904996</c:v>
                </c:pt>
                <c:pt idx="708">
                  <c:v>0.92483246326446999</c:v>
                </c:pt>
                <c:pt idx="709">
                  <c:v>0.91613835096358998</c:v>
                </c:pt>
                <c:pt idx="710">
                  <c:v>0.91921752691268999</c:v>
                </c:pt>
                <c:pt idx="711">
                  <c:v>0.91622895002365001</c:v>
                </c:pt>
                <c:pt idx="712">
                  <c:v>0.91822135448455999</c:v>
                </c:pt>
                <c:pt idx="713">
                  <c:v>0.91314977407455</c:v>
                </c:pt>
                <c:pt idx="714">
                  <c:v>0.91631948947905995</c:v>
                </c:pt>
                <c:pt idx="715">
                  <c:v>0.91794967651366999</c:v>
                </c:pt>
                <c:pt idx="716">
                  <c:v>0.91622895002365001</c:v>
                </c:pt>
                <c:pt idx="717">
                  <c:v>0.91967034339904996</c:v>
                </c:pt>
                <c:pt idx="718">
                  <c:v>0.91677230596542003</c:v>
                </c:pt>
                <c:pt idx="719">
                  <c:v>0.92066657543181996</c:v>
                </c:pt>
                <c:pt idx="720">
                  <c:v>0.91740626096724998</c:v>
                </c:pt>
                <c:pt idx="721">
                  <c:v>0.92120993137359997</c:v>
                </c:pt>
                <c:pt idx="722">
                  <c:v>0.92238724231720004</c:v>
                </c:pt>
                <c:pt idx="723">
                  <c:v>0.92084765434265003</c:v>
                </c:pt>
                <c:pt idx="724">
                  <c:v>0.91858357191086004</c:v>
                </c:pt>
                <c:pt idx="725">
                  <c:v>0.92274951934813998</c:v>
                </c:pt>
                <c:pt idx="726">
                  <c:v>0.92175328731536998</c:v>
                </c:pt>
                <c:pt idx="727">
                  <c:v>0.92003262042999001</c:v>
                </c:pt>
                <c:pt idx="728">
                  <c:v>0.92148160934447998</c:v>
                </c:pt>
                <c:pt idx="729">
                  <c:v>0.92193442583083995</c:v>
                </c:pt>
                <c:pt idx="730">
                  <c:v>0.91450822353363004</c:v>
                </c:pt>
                <c:pt idx="731">
                  <c:v>0.92492300271988004</c:v>
                </c:pt>
                <c:pt idx="732">
                  <c:v>0.91731572151184004</c:v>
                </c:pt>
                <c:pt idx="733">
                  <c:v>0.91822135448455999</c:v>
                </c:pt>
                <c:pt idx="734">
                  <c:v>0.92130047082901001</c:v>
                </c:pt>
                <c:pt idx="735">
                  <c:v>0.92329287528991999</c:v>
                </c:pt>
                <c:pt idx="736">
                  <c:v>0.91885530948639005</c:v>
                </c:pt>
                <c:pt idx="737">
                  <c:v>0.92229670286179</c:v>
                </c:pt>
                <c:pt idx="738">
                  <c:v>0.92329287528991999</c:v>
                </c:pt>
                <c:pt idx="739">
                  <c:v>0.92555695772170998</c:v>
                </c:pt>
                <c:pt idx="740">
                  <c:v>0.91939866542815996</c:v>
                </c:pt>
                <c:pt idx="741">
                  <c:v>0.92057597637177002</c:v>
                </c:pt>
                <c:pt idx="742">
                  <c:v>0.92284005880356001</c:v>
                </c:pt>
                <c:pt idx="743">
                  <c:v>0.92293065786362005</c:v>
                </c:pt>
                <c:pt idx="744">
                  <c:v>0.91722512245178001</c:v>
                </c:pt>
                <c:pt idx="745">
                  <c:v>0.91804021596909002</c:v>
                </c:pt>
                <c:pt idx="746">
                  <c:v>0.92075711488723999</c:v>
                </c:pt>
                <c:pt idx="747">
                  <c:v>0.92311173677444003</c:v>
                </c:pt>
                <c:pt idx="748">
                  <c:v>0.91867417097091997</c:v>
                </c:pt>
                <c:pt idx="749">
                  <c:v>0.92284005880356001</c:v>
                </c:pt>
                <c:pt idx="750">
                  <c:v>0.92474192380904996</c:v>
                </c:pt>
                <c:pt idx="751">
                  <c:v>0.92184388637543002</c:v>
                </c:pt>
                <c:pt idx="752">
                  <c:v>0.92573809623717995</c:v>
                </c:pt>
                <c:pt idx="753">
                  <c:v>0.92057597637177002</c:v>
                </c:pt>
                <c:pt idx="754">
                  <c:v>0.91867417097091997</c:v>
                </c:pt>
                <c:pt idx="755">
                  <c:v>0.9235645532608</c:v>
                </c:pt>
                <c:pt idx="756">
                  <c:v>0.91967034339904996</c:v>
                </c:pt>
                <c:pt idx="757">
                  <c:v>0.92184388637543002</c:v>
                </c:pt>
                <c:pt idx="758">
                  <c:v>0.92166274785994995</c:v>
                </c:pt>
                <c:pt idx="759">
                  <c:v>0.92410796880722001</c:v>
                </c:pt>
                <c:pt idx="760">
                  <c:v>0.92347401380538996</c:v>
                </c:pt>
                <c:pt idx="761">
                  <c:v>0.92311173677444003</c:v>
                </c:pt>
                <c:pt idx="762">
                  <c:v>0.92628145217895996</c:v>
                </c:pt>
                <c:pt idx="763">
                  <c:v>0.92247784137725997</c:v>
                </c:pt>
                <c:pt idx="764">
                  <c:v>0.92700600624083995</c:v>
                </c:pt>
                <c:pt idx="765">
                  <c:v>0.91532331705092995</c:v>
                </c:pt>
                <c:pt idx="766">
                  <c:v>0.92111939191818004</c:v>
                </c:pt>
                <c:pt idx="767">
                  <c:v>0.93008512258529996</c:v>
                </c:pt>
                <c:pt idx="768">
                  <c:v>0.92220610380172996</c:v>
                </c:pt>
                <c:pt idx="769">
                  <c:v>0.92492300271988004</c:v>
                </c:pt>
                <c:pt idx="770">
                  <c:v>0.92619091272354004</c:v>
                </c:pt>
                <c:pt idx="771">
                  <c:v>0.92718708515167003</c:v>
                </c:pt>
                <c:pt idx="772">
                  <c:v>0.92084765434265003</c:v>
                </c:pt>
                <c:pt idx="773">
                  <c:v>0.92474192380904996</c:v>
                </c:pt>
                <c:pt idx="774">
                  <c:v>0.92465132474899003</c:v>
                </c:pt>
                <c:pt idx="775">
                  <c:v>0.92745882272720004</c:v>
                </c:pt>
                <c:pt idx="776">
                  <c:v>0.92293065786362005</c:v>
                </c:pt>
                <c:pt idx="777">
                  <c:v>0.92030429840088002</c:v>
                </c:pt>
                <c:pt idx="778">
                  <c:v>0.92546641826630005</c:v>
                </c:pt>
                <c:pt idx="779">
                  <c:v>0.92537581920624001</c:v>
                </c:pt>
                <c:pt idx="780">
                  <c:v>0.92836445569991999</c:v>
                </c:pt>
                <c:pt idx="781">
                  <c:v>0.92329287528991999</c:v>
                </c:pt>
                <c:pt idx="782">
                  <c:v>0.92428910732268998</c:v>
                </c:pt>
                <c:pt idx="783">
                  <c:v>0.92510414123535001</c:v>
                </c:pt>
                <c:pt idx="784">
                  <c:v>0.92320233583449995</c:v>
                </c:pt>
                <c:pt idx="785">
                  <c:v>0.92600977420806996</c:v>
                </c:pt>
                <c:pt idx="786">
                  <c:v>0.92591923475266003</c:v>
                </c:pt>
                <c:pt idx="787">
                  <c:v>0.92401736974715998</c:v>
                </c:pt>
                <c:pt idx="788">
                  <c:v>0.92564755678177002</c:v>
                </c:pt>
                <c:pt idx="789">
                  <c:v>0.92655318975448997</c:v>
                </c:pt>
                <c:pt idx="790">
                  <c:v>0.92546641826630005</c:v>
                </c:pt>
                <c:pt idx="791">
                  <c:v>0.92456078529357999</c:v>
                </c:pt>
                <c:pt idx="792">
                  <c:v>0.92148160934447998</c:v>
                </c:pt>
                <c:pt idx="793">
                  <c:v>0.93153417110443004</c:v>
                </c:pt>
                <c:pt idx="794">
                  <c:v>0.92229670286179</c:v>
                </c:pt>
                <c:pt idx="795">
                  <c:v>0.92682486772536998</c:v>
                </c:pt>
                <c:pt idx="796">
                  <c:v>0.92510414123535001</c:v>
                </c:pt>
                <c:pt idx="797">
                  <c:v>0.92945116758347002</c:v>
                </c:pt>
                <c:pt idx="798">
                  <c:v>0.92745882272720004</c:v>
                </c:pt>
                <c:pt idx="799">
                  <c:v>0.92854553461074996</c:v>
                </c:pt>
                <c:pt idx="800">
                  <c:v>0.92582863569259999</c:v>
                </c:pt>
                <c:pt idx="801">
                  <c:v>0.92881727218627996</c:v>
                </c:pt>
                <c:pt idx="802">
                  <c:v>0.92709654569625999</c:v>
                </c:pt>
                <c:pt idx="803">
                  <c:v>0.92591923475266003</c:v>
                </c:pt>
                <c:pt idx="804">
                  <c:v>0.92474192380904996</c:v>
                </c:pt>
                <c:pt idx="805">
                  <c:v>0.92700600624083995</c:v>
                </c:pt>
                <c:pt idx="806">
                  <c:v>0.92628145217895996</c:v>
                </c:pt>
                <c:pt idx="807">
                  <c:v>0.92392683029175005</c:v>
                </c:pt>
                <c:pt idx="808">
                  <c:v>0.92990398406982</c:v>
                </c:pt>
                <c:pt idx="809">
                  <c:v>0.92854553461074996</c:v>
                </c:pt>
                <c:pt idx="810">
                  <c:v>0.93080961704253995</c:v>
                </c:pt>
                <c:pt idx="811">
                  <c:v>0.92673426866530995</c:v>
                </c:pt>
                <c:pt idx="812">
                  <c:v>0.92573809623717995</c:v>
                </c:pt>
                <c:pt idx="813">
                  <c:v>0.92383629083633001</c:v>
                </c:pt>
                <c:pt idx="814">
                  <c:v>0.92791163921356001</c:v>
                </c:pt>
                <c:pt idx="815">
                  <c:v>0.92809271812438998</c:v>
                </c:pt>
                <c:pt idx="816">
                  <c:v>0.92456078529357999</c:v>
                </c:pt>
                <c:pt idx="817">
                  <c:v>0.92927008867264005</c:v>
                </c:pt>
                <c:pt idx="818">
                  <c:v>0.92818331718445002</c:v>
                </c:pt>
                <c:pt idx="819">
                  <c:v>0.93117189407348999</c:v>
                </c:pt>
                <c:pt idx="820">
                  <c:v>0.93425107002258001</c:v>
                </c:pt>
                <c:pt idx="821">
                  <c:v>0.92854553461074996</c:v>
                </c:pt>
                <c:pt idx="822">
                  <c:v>0.92818331718445002</c:v>
                </c:pt>
                <c:pt idx="823">
                  <c:v>0.92908895015716997</c:v>
                </c:pt>
                <c:pt idx="824">
                  <c:v>0.93026626110077004</c:v>
                </c:pt>
                <c:pt idx="825">
                  <c:v>0.92754936218261996</c:v>
                </c:pt>
                <c:pt idx="826">
                  <c:v>0.92927008867264005</c:v>
                </c:pt>
                <c:pt idx="827">
                  <c:v>0.92917948961258001</c:v>
                </c:pt>
                <c:pt idx="828">
                  <c:v>0.93234920501708995</c:v>
                </c:pt>
                <c:pt idx="829">
                  <c:v>0.92899835109711004</c:v>
                </c:pt>
                <c:pt idx="830">
                  <c:v>0.92936062812804998</c:v>
                </c:pt>
                <c:pt idx="831">
                  <c:v>0.92972290515900002</c:v>
                </c:pt>
                <c:pt idx="832">
                  <c:v>0.92963230609893999</c:v>
                </c:pt>
                <c:pt idx="833">
                  <c:v>0.92936062812804998</c:v>
                </c:pt>
                <c:pt idx="834">
                  <c:v>0.92963230609893999</c:v>
                </c:pt>
                <c:pt idx="835">
                  <c:v>0.93117189407348999</c:v>
                </c:pt>
                <c:pt idx="836">
                  <c:v>0.92927008867264005</c:v>
                </c:pt>
                <c:pt idx="837">
                  <c:v>0.92999458312988004</c:v>
                </c:pt>
                <c:pt idx="838">
                  <c:v>0.92881727218627996</c:v>
                </c:pt>
                <c:pt idx="839">
                  <c:v>0.92727768421172996</c:v>
                </c:pt>
                <c:pt idx="840">
                  <c:v>0.93144357204437001</c:v>
                </c:pt>
                <c:pt idx="841">
                  <c:v>0.92709654569625999</c:v>
                </c:pt>
                <c:pt idx="842">
                  <c:v>0.92990398406982</c:v>
                </c:pt>
                <c:pt idx="843">
                  <c:v>0.93271148204803001</c:v>
                </c:pt>
                <c:pt idx="844">
                  <c:v>0.93090021610259999</c:v>
                </c:pt>
                <c:pt idx="845">
                  <c:v>0.92954176664351995</c:v>
                </c:pt>
                <c:pt idx="846">
                  <c:v>0.93352651596069003</c:v>
                </c:pt>
                <c:pt idx="847">
                  <c:v>0.93044739961624001</c:v>
                </c:pt>
                <c:pt idx="848">
                  <c:v>0.93307369947433005</c:v>
                </c:pt>
                <c:pt idx="849">
                  <c:v>0.93126243352890004</c:v>
                </c:pt>
                <c:pt idx="850">
                  <c:v>0.93044739961624001</c:v>
                </c:pt>
                <c:pt idx="851">
                  <c:v>0.93053793907166005</c:v>
                </c:pt>
                <c:pt idx="852">
                  <c:v>0.93062853813170998</c:v>
                </c:pt>
                <c:pt idx="853">
                  <c:v>0.93071907758713002</c:v>
                </c:pt>
                <c:pt idx="854">
                  <c:v>0.92981344461440996</c:v>
                </c:pt>
                <c:pt idx="855">
                  <c:v>0.93316429853438998</c:v>
                </c:pt>
                <c:pt idx="856">
                  <c:v>0.92691540718079002</c:v>
                </c:pt>
                <c:pt idx="857">
                  <c:v>0.93090021610259999</c:v>
                </c:pt>
                <c:pt idx="858">
                  <c:v>0.93397933244705</c:v>
                </c:pt>
                <c:pt idx="859">
                  <c:v>0.93624341487884999</c:v>
                </c:pt>
                <c:pt idx="860">
                  <c:v>0.92546641826630005</c:v>
                </c:pt>
                <c:pt idx="861">
                  <c:v>0.93216806650161999</c:v>
                </c:pt>
                <c:pt idx="862">
                  <c:v>0.93216806650161999</c:v>
                </c:pt>
                <c:pt idx="863">
                  <c:v>0.93289262056350997</c:v>
                </c:pt>
                <c:pt idx="864">
                  <c:v>0.92827385663985995</c:v>
                </c:pt>
                <c:pt idx="865">
                  <c:v>0.93153417110443004</c:v>
                </c:pt>
                <c:pt idx="866">
                  <c:v>0.93062853813170998</c:v>
                </c:pt>
                <c:pt idx="867">
                  <c:v>0.93135303258895996</c:v>
                </c:pt>
                <c:pt idx="868">
                  <c:v>0.93126243352890004</c:v>
                </c:pt>
                <c:pt idx="869">
                  <c:v>0.93298316001892001</c:v>
                </c:pt>
                <c:pt idx="870">
                  <c:v>0.93262088298797996</c:v>
                </c:pt>
                <c:pt idx="871">
                  <c:v>0.93488496541976995</c:v>
                </c:pt>
                <c:pt idx="872">
                  <c:v>0.93189638853072998</c:v>
                </c:pt>
                <c:pt idx="873">
                  <c:v>0.93171525001526001</c:v>
                </c:pt>
                <c:pt idx="874">
                  <c:v>0.93696796894072998</c:v>
                </c:pt>
                <c:pt idx="875">
                  <c:v>0.93099075555801003</c:v>
                </c:pt>
                <c:pt idx="876">
                  <c:v>0.93406993150711004</c:v>
                </c:pt>
                <c:pt idx="877">
                  <c:v>0.93560951948166005</c:v>
                </c:pt>
                <c:pt idx="878">
                  <c:v>0.93361711502074995</c:v>
                </c:pt>
                <c:pt idx="879">
                  <c:v>0.93117189407348999</c:v>
                </c:pt>
                <c:pt idx="880">
                  <c:v>0.93560951948166005</c:v>
                </c:pt>
                <c:pt idx="881">
                  <c:v>0.93198698759079002</c:v>
                </c:pt>
                <c:pt idx="882">
                  <c:v>0.93959426879883001</c:v>
                </c:pt>
                <c:pt idx="883">
                  <c:v>0.93506610393524003</c:v>
                </c:pt>
                <c:pt idx="884">
                  <c:v>0.93497556447982999</c:v>
                </c:pt>
                <c:pt idx="885">
                  <c:v>0.93651515245438</c:v>
                </c:pt>
                <c:pt idx="886">
                  <c:v>0.93153417110443004</c:v>
                </c:pt>
                <c:pt idx="887">
                  <c:v>0.93642455339431996</c:v>
                </c:pt>
                <c:pt idx="888">
                  <c:v>0.93379825353622004</c:v>
                </c:pt>
                <c:pt idx="889">
                  <c:v>0.93515670299529996</c:v>
                </c:pt>
                <c:pt idx="890">
                  <c:v>0.93198698759079002</c:v>
                </c:pt>
                <c:pt idx="891">
                  <c:v>0.93461328744887995</c:v>
                </c:pt>
                <c:pt idx="892">
                  <c:v>0.93642455339431996</c:v>
                </c:pt>
                <c:pt idx="893">
                  <c:v>0.93280202150345004</c:v>
                </c:pt>
                <c:pt idx="894">
                  <c:v>0.93162471055983997</c:v>
                </c:pt>
                <c:pt idx="895">
                  <c:v>0.93705850839615001</c:v>
                </c:pt>
                <c:pt idx="896">
                  <c:v>0.93551892042160001</c:v>
                </c:pt>
                <c:pt idx="897">
                  <c:v>0.93080961704253995</c:v>
                </c:pt>
                <c:pt idx="898">
                  <c:v>0.93733018636703003</c:v>
                </c:pt>
                <c:pt idx="899">
                  <c:v>0.93470388650893999</c:v>
                </c:pt>
                <c:pt idx="900">
                  <c:v>0.93488496541976995</c:v>
                </c:pt>
                <c:pt idx="901">
                  <c:v>0.93588119745255005</c:v>
                </c:pt>
                <c:pt idx="902">
                  <c:v>0.93243980407714999</c:v>
                </c:pt>
                <c:pt idx="903">
                  <c:v>0.93579059839249001</c:v>
                </c:pt>
                <c:pt idx="904">
                  <c:v>0.93669623136519997</c:v>
                </c:pt>
                <c:pt idx="905">
                  <c:v>0.93560951948166005</c:v>
                </c:pt>
                <c:pt idx="906">
                  <c:v>0.93234920501708995</c:v>
                </c:pt>
                <c:pt idx="907">
                  <c:v>0.93126243352890004</c:v>
                </c:pt>
                <c:pt idx="908">
                  <c:v>0.93751132488250999</c:v>
                </c:pt>
                <c:pt idx="909">
                  <c:v>0.93171525001526001</c:v>
                </c:pt>
                <c:pt idx="910">
                  <c:v>0.93370765447616999</c:v>
                </c:pt>
                <c:pt idx="911">
                  <c:v>0.93524724245071</c:v>
                </c:pt>
                <c:pt idx="912">
                  <c:v>0.93406993150711004</c:v>
                </c:pt>
                <c:pt idx="913">
                  <c:v>0.93280202150345004</c:v>
                </c:pt>
                <c:pt idx="914">
                  <c:v>0.93406993150711004</c:v>
                </c:pt>
                <c:pt idx="915">
                  <c:v>0.93461328744887995</c:v>
                </c:pt>
                <c:pt idx="916">
                  <c:v>0.93271148204803001</c:v>
                </c:pt>
                <c:pt idx="917">
                  <c:v>0.93832641839981001</c:v>
                </c:pt>
                <c:pt idx="918">
                  <c:v>0.93832641839981001</c:v>
                </c:pt>
                <c:pt idx="919">
                  <c:v>0.93497556447982999</c:v>
                </c:pt>
                <c:pt idx="920">
                  <c:v>0.93443214893340998</c:v>
                </c:pt>
                <c:pt idx="921">
                  <c:v>0.93560951948166005</c:v>
                </c:pt>
                <c:pt idx="922">
                  <c:v>0.93316429853438998</c:v>
                </c:pt>
                <c:pt idx="923">
                  <c:v>0.93642455339431996</c:v>
                </c:pt>
                <c:pt idx="924">
                  <c:v>0.93787360191345004</c:v>
                </c:pt>
                <c:pt idx="925">
                  <c:v>0.93905091285705999</c:v>
                </c:pt>
                <c:pt idx="926">
                  <c:v>0.93570005893706998</c:v>
                </c:pt>
                <c:pt idx="927">
                  <c:v>0.93886977434158003</c:v>
                </c:pt>
                <c:pt idx="928">
                  <c:v>0.93696796894072998</c:v>
                </c:pt>
                <c:pt idx="929">
                  <c:v>0.93615287542342995</c:v>
                </c:pt>
                <c:pt idx="930">
                  <c:v>0.94131499528884999</c:v>
                </c:pt>
                <c:pt idx="931">
                  <c:v>0.93896031379699996</c:v>
                </c:pt>
                <c:pt idx="932">
                  <c:v>0.94113385677338002</c:v>
                </c:pt>
                <c:pt idx="933">
                  <c:v>0.93896031379699996</c:v>
                </c:pt>
                <c:pt idx="934">
                  <c:v>0.93796414136886996</c:v>
                </c:pt>
                <c:pt idx="935">
                  <c:v>0.93968486785889005</c:v>
                </c:pt>
                <c:pt idx="936">
                  <c:v>0.94185835123062001</c:v>
                </c:pt>
                <c:pt idx="937">
                  <c:v>0.93669623136519997</c:v>
                </c:pt>
                <c:pt idx="938">
                  <c:v>0.93696796894072998</c:v>
                </c:pt>
                <c:pt idx="939">
                  <c:v>0.94149613380431996</c:v>
                </c:pt>
                <c:pt idx="940">
                  <c:v>0.94240176677704002</c:v>
                </c:pt>
                <c:pt idx="941">
                  <c:v>0.93959426879883001</c:v>
                </c:pt>
                <c:pt idx="942">
                  <c:v>0.94086217880249001</c:v>
                </c:pt>
                <c:pt idx="943">
                  <c:v>0.94040936231613004</c:v>
                </c:pt>
                <c:pt idx="944">
                  <c:v>0.94086217880249001</c:v>
                </c:pt>
                <c:pt idx="945">
                  <c:v>0.93606233596802002</c:v>
                </c:pt>
                <c:pt idx="946">
                  <c:v>0.93760186433792003</c:v>
                </c:pt>
                <c:pt idx="947">
                  <c:v>0.93733018636703003</c:v>
                </c:pt>
                <c:pt idx="948">
                  <c:v>0.93950372934340998</c:v>
                </c:pt>
                <c:pt idx="949">
                  <c:v>0.93434160947800005</c:v>
                </c:pt>
                <c:pt idx="950">
                  <c:v>0.93796414136886996</c:v>
                </c:pt>
                <c:pt idx="951">
                  <c:v>0.93796414136886996</c:v>
                </c:pt>
                <c:pt idx="952">
                  <c:v>0.93343597650527999</c:v>
                </c:pt>
                <c:pt idx="953">
                  <c:v>0.93968486785889005</c:v>
                </c:pt>
                <c:pt idx="954">
                  <c:v>0.93651515245438</c:v>
                </c:pt>
                <c:pt idx="955">
                  <c:v>0.94049990177154996</c:v>
                </c:pt>
                <c:pt idx="956">
                  <c:v>0.93524724245071</c:v>
                </c:pt>
                <c:pt idx="957">
                  <c:v>0.93633401393890003</c:v>
                </c:pt>
                <c:pt idx="958">
                  <c:v>0.94131499528884999</c:v>
                </c:pt>
                <c:pt idx="959">
                  <c:v>0.94086217880249001</c:v>
                </c:pt>
                <c:pt idx="960">
                  <c:v>0.93932259082794001</c:v>
                </c:pt>
                <c:pt idx="961">
                  <c:v>0.93588119745255005</c:v>
                </c:pt>
                <c:pt idx="962">
                  <c:v>0.94022822380065996</c:v>
                </c:pt>
                <c:pt idx="963">
                  <c:v>0.93633401393890003</c:v>
                </c:pt>
                <c:pt idx="964">
                  <c:v>0.94031876325607</c:v>
                </c:pt>
                <c:pt idx="965">
                  <c:v>0.94231116771697998</c:v>
                </c:pt>
                <c:pt idx="966">
                  <c:v>0.94484692811965998</c:v>
                </c:pt>
                <c:pt idx="967">
                  <c:v>0.94566202163696</c:v>
                </c:pt>
                <c:pt idx="968">
                  <c:v>0.94303566217421997</c:v>
                </c:pt>
                <c:pt idx="969">
                  <c:v>0.94448471069336004</c:v>
                </c:pt>
                <c:pt idx="970">
                  <c:v>0.93877923488616999</c:v>
                </c:pt>
                <c:pt idx="971">
                  <c:v>0.94231116771697998</c:v>
                </c:pt>
                <c:pt idx="972">
                  <c:v>0.94004708528518999</c:v>
                </c:pt>
                <c:pt idx="973">
                  <c:v>0.93950372934340998</c:v>
                </c:pt>
                <c:pt idx="974">
                  <c:v>0.94104331731795998</c:v>
                </c:pt>
                <c:pt idx="975">
                  <c:v>0.93986594676971003</c:v>
                </c:pt>
                <c:pt idx="976">
                  <c:v>0.94385075569152999</c:v>
                </c:pt>
                <c:pt idx="977">
                  <c:v>0.94312626123428001</c:v>
                </c:pt>
                <c:pt idx="978">
                  <c:v>0.94113385677338002</c:v>
                </c:pt>
                <c:pt idx="979">
                  <c:v>0.94303566217421997</c:v>
                </c:pt>
                <c:pt idx="980">
                  <c:v>0.94511866569518999</c:v>
                </c:pt>
                <c:pt idx="981">
                  <c:v>0.94059050083160001</c:v>
                </c:pt>
                <c:pt idx="982">
                  <c:v>0.94031876325607</c:v>
                </c:pt>
                <c:pt idx="983">
                  <c:v>0.94448471069336004</c:v>
                </c:pt>
                <c:pt idx="984">
                  <c:v>0.93868863582610995</c:v>
                </c:pt>
                <c:pt idx="985">
                  <c:v>0.94095271825789994</c:v>
                </c:pt>
                <c:pt idx="986">
                  <c:v>0.94394129514694003</c:v>
                </c:pt>
                <c:pt idx="987">
                  <c:v>0.94249230623244995</c:v>
                </c:pt>
                <c:pt idx="988">
                  <c:v>0.94258284568786999</c:v>
                </c:pt>
                <c:pt idx="989">
                  <c:v>0.94249230623244995</c:v>
                </c:pt>
                <c:pt idx="990">
                  <c:v>0.94013768434525002</c:v>
                </c:pt>
                <c:pt idx="991">
                  <c:v>0.93832641839981001</c:v>
                </c:pt>
                <c:pt idx="992">
                  <c:v>0.94502806663512995</c:v>
                </c:pt>
                <c:pt idx="993">
                  <c:v>0.94213002920151001</c:v>
                </c:pt>
                <c:pt idx="994">
                  <c:v>0.94267344474792003</c:v>
                </c:pt>
                <c:pt idx="995">
                  <c:v>0.94113385677338002</c:v>
                </c:pt>
                <c:pt idx="996">
                  <c:v>0.94149613380431996</c:v>
                </c:pt>
                <c:pt idx="997">
                  <c:v>0.93868863582610995</c:v>
                </c:pt>
                <c:pt idx="998">
                  <c:v>0.94303566217421997</c:v>
                </c:pt>
                <c:pt idx="999">
                  <c:v>0.94566202163696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A-4F5A-8DC0-6D69C659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96943"/>
        <c:axId val="104910383"/>
      </c:lineChart>
      <c:catAx>
        <c:axId val="10489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10383"/>
        <c:crosses val="autoZero"/>
        <c:auto val="1"/>
        <c:lblAlgn val="ctr"/>
        <c:lblOffset val="100"/>
        <c:noMultiLvlLbl val="0"/>
      </c:catAx>
      <c:valAx>
        <c:axId val="1049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89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Worksheet!$E$2:$E$1001</c:f>
              <c:numCache>
                <c:formatCode>General</c:formatCode>
                <c:ptCount val="1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0.45530521869659002</c:v>
                </c:pt>
                <c:pt idx="7">
                  <c:v>0.45530521869659002</c:v>
                </c:pt>
                <c:pt idx="8">
                  <c:v>0.48800870776175997</c:v>
                </c:pt>
                <c:pt idx="9">
                  <c:v>0.54796510934830001</c:v>
                </c:pt>
                <c:pt idx="10">
                  <c:v>0.53524708747864003</c:v>
                </c:pt>
                <c:pt idx="11">
                  <c:v>0.49636629223824003</c:v>
                </c:pt>
                <c:pt idx="12">
                  <c:v>0.51453489065169999</c:v>
                </c:pt>
                <c:pt idx="13">
                  <c:v>0.57848834991455</c:v>
                </c:pt>
                <c:pt idx="14">
                  <c:v>0.51199126243590998</c:v>
                </c:pt>
                <c:pt idx="15">
                  <c:v>0.59011626243590998</c:v>
                </c:pt>
                <c:pt idx="16">
                  <c:v>0.64425873756409002</c:v>
                </c:pt>
                <c:pt idx="17">
                  <c:v>0.66170060634613004</c:v>
                </c:pt>
                <c:pt idx="18">
                  <c:v>0.67841571569443004</c:v>
                </c:pt>
                <c:pt idx="19">
                  <c:v>0.68059593439101995</c:v>
                </c:pt>
                <c:pt idx="20">
                  <c:v>0.68859010934830001</c:v>
                </c:pt>
                <c:pt idx="21">
                  <c:v>0.66279071569443004</c:v>
                </c:pt>
                <c:pt idx="22">
                  <c:v>0.70748543739319003</c:v>
                </c:pt>
                <c:pt idx="23">
                  <c:v>0.65843021869659002</c:v>
                </c:pt>
                <c:pt idx="24">
                  <c:v>0.72056686878204002</c:v>
                </c:pt>
                <c:pt idx="25">
                  <c:v>0.76053780317306996</c:v>
                </c:pt>
                <c:pt idx="26">
                  <c:v>0.73401165008545</c:v>
                </c:pt>
                <c:pt idx="27">
                  <c:v>0.73946219682693004</c:v>
                </c:pt>
                <c:pt idx="28">
                  <c:v>0.75181686878204002</c:v>
                </c:pt>
                <c:pt idx="29">
                  <c:v>0.77252906560898005</c:v>
                </c:pt>
                <c:pt idx="30">
                  <c:v>0.79178780317306996</c:v>
                </c:pt>
                <c:pt idx="31">
                  <c:v>0.79614824056625</c:v>
                </c:pt>
                <c:pt idx="32">
                  <c:v>0.78815406560898005</c:v>
                </c:pt>
                <c:pt idx="33">
                  <c:v>0.80196219682693004</c:v>
                </c:pt>
                <c:pt idx="34">
                  <c:v>0.78742730617523005</c:v>
                </c:pt>
                <c:pt idx="35">
                  <c:v>0.80741280317306996</c:v>
                </c:pt>
                <c:pt idx="36">
                  <c:v>0.78088665008545</c:v>
                </c:pt>
                <c:pt idx="37">
                  <c:v>0.81031978130340998</c:v>
                </c:pt>
                <c:pt idx="38">
                  <c:v>0.81140989065169999</c:v>
                </c:pt>
                <c:pt idx="39">
                  <c:v>0.80995637178420998</c:v>
                </c:pt>
                <c:pt idx="40">
                  <c:v>0.80704939365386996</c:v>
                </c:pt>
                <c:pt idx="41">
                  <c:v>0.81031978130340998</c:v>
                </c:pt>
                <c:pt idx="42">
                  <c:v>0.80341571569443004</c:v>
                </c:pt>
                <c:pt idx="43">
                  <c:v>0.81286334991455</c:v>
                </c:pt>
                <c:pt idx="44">
                  <c:v>0.80922967195510997</c:v>
                </c:pt>
                <c:pt idx="45">
                  <c:v>0.80959302186965998</c:v>
                </c:pt>
                <c:pt idx="46">
                  <c:v>0.79505813121795998</c:v>
                </c:pt>
                <c:pt idx="47">
                  <c:v>0.8125</c:v>
                </c:pt>
                <c:pt idx="48">
                  <c:v>0.81649708747864003</c:v>
                </c:pt>
                <c:pt idx="49">
                  <c:v>0.79142439365386996</c:v>
                </c:pt>
                <c:pt idx="50">
                  <c:v>0.78779071569443004</c:v>
                </c:pt>
                <c:pt idx="51">
                  <c:v>0.81795060634613004</c:v>
                </c:pt>
                <c:pt idx="52">
                  <c:v>0.81940406560898005</c:v>
                </c:pt>
                <c:pt idx="53">
                  <c:v>0.81468021869659002</c:v>
                </c:pt>
                <c:pt idx="54">
                  <c:v>0.79433137178420998</c:v>
                </c:pt>
                <c:pt idx="55">
                  <c:v>0.82449126243590998</c:v>
                </c:pt>
                <c:pt idx="56">
                  <c:v>0.82885175943375</c:v>
                </c:pt>
                <c:pt idx="57">
                  <c:v>0.82558137178420998</c:v>
                </c:pt>
                <c:pt idx="58">
                  <c:v>0.83030521869659002</c:v>
                </c:pt>
                <c:pt idx="59">
                  <c:v>0.82594478130340998</c:v>
                </c:pt>
                <c:pt idx="60">
                  <c:v>0.83066862821579002</c:v>
                </c:pt>
                <c:pt idx="61">
                  <c:v>0.83393895626068004</c:v>
                </c:pt>
                <c:pt idx="62">
                  <c:v>0.83430230617523005</c:v>
                </c:pt>
                <c:pt idx="63">
                  <c:v>0.82885175943375</c:v>
                </c:pt>
                <c:pt idx="64">
                  <c:v>0.82957845926285001</c:v>
                </c:pt>
                <c:pt idx="65">
                  <c:v>0.83030521869659002</c:v>
                </c:pt>
                <c:pt idx="66">
                  <c:v>0.83284884691238004</c:v>
                </c:pt>
                <c:pt idx="67">
                  <c:v>0.83066862821579002</c:v>
                </c:pt>
                <c:pt idx="68">
                  <c:v>0.83175873756409002</c:v>
                </c:pt>
                <c:pt idx="69">
                  <c:v>0.83321219682693004</c:v>
                </c:pt>
                <c:pt idx="70">
                  <c:v>0.83212208747864003</c:v>
                </c:pt>
                <c:pt idx="71">
                  <c:v>0.82521802186965998</c:v>
                </c:pt>
                <c:pt idx="72">
                  <c:v>0.83284884691238004</c:v>
                </c:pt>
                <c:pt idx="73">
                  <c:v>0.83066862821579002</c:v>
                </c:pt>
                <c:pt idx="74">
                  <c:v>0.83321219682693004</c:v>
                </c:pt>
                <c:pt idx="75">
                  <c:v>0.83539241552353005</c:v>
                </c:pt>
                <c:pt idx="76">
                  <c:v>0.83321219682693004</c:v>
                </c:pt>
                <c:pt idx="77">
                  <c:v>0.83284884691238004</c:v>
                </c:pt>
                <c:pt idx="78">
                  <c:v>0.82739824056625</c:v>
                </c:pt>
                <c:pt idx="79">
                  <c:v>0.83466571569443004</c:v>
                </c:pt>
                <c:pt idx="80">
                  <c:v>0.83539241552353005</c:v>
                </c:pt>
                <c:pt idx="81">
                  <c:v>0.83502906560898005</c:v>
                </c:pt>
                <c:pt idx="82">
                  <c:v>0.83248543739319003</c:v>
                </c:pt>
                <c:pt idx="83">
                  <c:v>0.83430230617523005</c:v>
                </c:pt>
                <c:pt idx="84">
                  <c:v>0.83357560634613004</c:v>
                </c:pt>
                <c:pt idx="85">
                  <c:v>0.83502906560898005</c:v>
                </c:pt>
                <c:pt idx="86">
                  <c:v>0.83357560634613004</c:v>
                </c:pt>
                <c:pt idx="87">
                  <c:v>0.83430230617523005</c:v>
                </c:pt>
                <c:pt idx="88">
                  <c:v>0.82994186878204002</c:v>
                </c:pt>
                <c:pt idx="89">
                  <c:v>0.83393895626068004</c:v>
                </c:pt>
                <c:pt idx="90">
                  <c:v>0.83284884691238004</c:v>
                </c:pt>
                <c:pt idx="91">
                  <c:v>0.83212208747864003</c:v>
                </c:pt>
                <c:pt idx="92">
                  <c:v>0.83466571569443004</c:v>
                </c:pt>
                <c:pt idx="93">
                  <c:v>0.83212208747864003</c:v>
                </c:pt>
                <c:pt idx="94">
                  <c:v>0.83212208747864003</c:v>
                </c:pt>
                <c:pt idx="95">
                  <c:v>0.83248543739319003</c:v>
                </c:pt>
                <c:pt idx="96">
                  <c:v>0.83103197813034002</c:v>
                </c:pt>
                <c:pt idx="97">
                  <c:v>0.83466571569443004</c:v>
                </c:pt>
                <c:pt idx="98">
                  <c:v>0.83430230617523005</c:v>
                </c:pt>
                <c:pt idx="99">
                  <c:v>0.83575582504271995</c:v>
                </c:pt>
                <c:pt idx="100">
                  <c:v>0.83793604373931996</c:v>
                </c:pt>
                <c:pt idx="101">
                  <c:v>0.83757269382476995</c:v>
                </c:pt>
                <c:pt idx="102">
                  <c:v>0.83539241552353005</c:v>
                </c:pt>
                <c:pt idx="103">
                  <c:v>0.83938956260680997</c:v>
                </c:pt>
                <c:pt idx="104">
                  <c:v>0.83611917495728005</c:v>
                </c:pt>
                <c:pt idx="105">
                  <c:v>0.83611917495728005</c:v>
                </c:pt>
                <c:pt idx="106">
                  <c:v>0.83866280317306996</c:v>
                </c:pt>
                <c:pt idx="107">
                  <c:v>0.83902615308761996</c:v>
                </c:pt>
                <c:pt idx="108">
                  <c:v>0.83720928430556996</c:v>
                </c:pt>
                <c:pt idx="109">
                  <c:v>0.83720928430556996</c:v>
                </c:pt>
                <c:pt idx="110">
                  <c:v>0.83866280317306996</c:v>
                </c:pt>
                <c:pt idx="111">
                  <c:v>0.83430230617523005</c:v>
                </c:pt>
                <c:pt idx="112">
                  <c:v>0.83793604373931996</c:v>
                </c:pt>
                <c:pt idx="113">
                  <c:v>0.83611917495728005</c:v>
                </c:pt>
                <c:pt idx="114">
                  <c:v>0.83212208747864003</c:v>
                </c:pt>
                <c:pt idx="115">
                  <c:v>0.83757269382476995</c:v>
                </c:pt>
                <c:pt idx="116">
                  <c:v>0.83866280317306996</c:v>
                </c:pt>
                <c:pt idx="117">
                  <c:v>0.83829939365386996</c:v>
                </c:pt>
                <c:pt idx="118">
                  <c:v>0.83502906560898005</c:v>
                </c:pt>
                <c:pt idx="119">
                  <c:v>0.83793604373931996</c:v>
                </c:pt>
                <c:pt idx="120">
                  <c:v>0.83866280317306996</c:v>
                </c:pt>
                <c:pt idx="121">
                  <c:v>0.83902615308761996</c:v>
                </c:pt>
                <c:pt idx="122">
                  <c:v>0.83829939365386996</c:v>
                </c:pt>
                <c:pt idx="123">
                  <c:v>0.84084302186965998</c:v>
                </c:pt>
                <c:pt idx="124">
                  <c:v>0.84265989065169999</c:v>
                </c:pt>
                <c:pt idx="125">
                  <c:v>0.84120637178420998</c:v>
                </c:pt>
                <c:pt idx="126">
                  <c:v>0.84084302186965998</c:v>
                </c:pt>
                <c:pt idx="127">
                  <c:v>0.84011626243590998</c:v>
                </c:pt>
                <c:pt idx="128">
                  <c:v>0.83611917495728005</c:v>
                </c:pt>
                <c:pt idx="129">
                  <c:v>0.84011626243590998</c:v>
                </c:pt>
                <c:pt idx="130">
                  <c:v>0.83757269382476995</c:v>
                </c:pt>
                <c:pt idx="131">
                  <c:v>0.83793604373931996</c:v>
                </c:pt>
                <c:pt idx="132">
                  <c:v>0.83829939365386996</c:v>
                </c:pt>
                <c:pt idx="133">
                  <c:v>0.84229654073714999</c:v>
                </c:pt>
                <c:pt idx="134">
                  <c:v>0.84375</c:v>
                </c:pt>
                <c:pt idx="135">
                  <c:v>0.84338665008545</c:v>
                </c:pt>
                <c:pt idx="136">
                  <c:v>0.83902615308761996</c:v>
                </c:pt>
                <c:pt idx="137">
                  <c:v>0.84120637178420998</c:v>
                </c:pt>
                <c:pt idx="138">
                  <c:v>0.84484010934830001</c:v>
                </c:pt>
                <c:pt idx="139">
                  <c:v>0.84556686878204002</c:v>
                </c:pt>
                <c:pt idx="140">
                  <c:v>0.84375</c:v>
                </c:pt>
                <c:pt idx="141">
                  <c:v>0.83829939365386996</c:v>
                </c:pt>
                <c:pt idx="142">
                  <c:v>0.83975291252135997</c:v>
                </c:pt>
                <c:pt idx="143">
                  <c:v>0.84120637178420998</c:v>
                </c:pt>
                <c:pt idx="144">
                  <c:v>0.84011626243590998</c:v>
                </c:pt>
                <c:pt idx="145">
                  <c:v>0.84447675943375</c:v>
                </c:pt>
                <c:pt idx="146">
                  <c:v>0.84084302186965998</c:v>
                </c:pt>
                <c:pt idx="147">
                  <c:v>0.84265989065169999</c:v>
                </c:pt>
                <c:pt idx="148">
                  <c:v>0.84120637178420998</c:v>
                </c:pt>
                <c:pt idx="149">
                  <c:v>0.84375</c:v>
                </c:pt>
                <c:pt idx="150">
                  <c:v>0.84375</c:v>
                </c:pt>
                <c:pt idx="151">
                  <c:v>0.84375</c:v>
                </c:pt>
                <c:pt idx="152">
                  <c:v>0.84265989065169999</c:v>
                </c:pt>
                <c:pt idx="153">
                  <c:v>0.84120637178420998</c:v>
                </c:pt>
                <c:pt idx="154">
                  <c:v>0.84120637178420998</c:v>
                </c:pt>
                <c:pt idx="155">
                  <c:v>0.84411334991455</c:v>
                </c:pt>
                <c:pt idx="156">
                  <c:v>0.84047967195510997</c:v>
                </c:pt>
                <c:pt idx="157">
                  <c:v>0.84447675943375</c:v>
                </c:pt>
                <c:pt idx="158">
                  <c:v>0.84738373756409002</c:v>
                </c:pt>
                <c:pt idx="159">
                  <c:v>0.84593021869659002</c:v>
                </c:pt>
                <c:pt idx="160">
                  <c:v>0.84229654073714999</c:v>
                </c:pt>
                <c:pt idx="161">
                  <c:v>0.84484010934830001</c:v>
                </c:pt>
                <c:pt idx="162">
                  <c:v>0.84665697813034002</c:v>
                </c:pt>
                <c:pt idx="163">
                  <c:v>0.84847384691238004</c:v>
                </c:pt>
                <c:pt idx="164">
                  <c:v>0.84629362821579002</c:v>
                </c:pt>
                <c:pt idx="165">
                  <c:v>0.84738373756409002</c:v>
                </c:pt>
                <c:pt idx="166">
                  <c:v>0.84411334991455</c:v>
                </c:pt>
                <c:pt idx="167">
                  <c:v>0.85029071569443004</c:v>
                </c:pt>
                <c:pt idx="168">
                  <c:v>0.84302324056625</c:v>
                </c:pt>
                <c:pt idx="169">
                  <c:v>0.84520345926285001</c:v>
                </c:pt>
                <c:pt idx="170">
                  <c:v>0.84011626243590998</c:v>
                </c:pt>
                <c:pt idx="171">
                  <c:v>0.84665697813034002</c:v>
                </c:pt>
                <c:pt idx="172">
                  <c:v>0.84229654073714999</c:v>
                </c:pt>
                <c:pt idx="173">
                  <c:v>0.83357560634613004</c:v>
                </c:pt>
                <c:pt idx="174">
                  <c:v>0.84265989065169999</c:v>
                </c:pt>
                <c:pt idx="175">
                  <c:v>0.84302324056625</c:v>
                </c:pt>
                <c:pt idx="176">
                  <c:v>0.83466571569443004</c:v>
                </c:pt>
                <c:pt idx="177">
                  <c:v>0.84629362821579002</c:v>
                </c:pt>
                <c:pt idx="178">
                  <c:v>0.83938956260680997</c:v>
                </c:pt>
                <c:pt idx="179">
                  <c:v>0.84156978130340998</c:v>
                </c:pt>
                <c:pt idx="180">
                  <c:v>0.84229654073714999</c:v>
                </c:pt>
                <c:pt idx="181">
                  <c:v>0.84920060634613004</c:v>
                </c:pt>
                <c:pt idx="182">
                  <c:v>0.84665697813034002</c:v>
                </c:pt>
                <c:pt idx="183">
                  <c:v>0.84593021869659002</c:v>
                </c:pt>
                <c:pt idx="184">
                  <c:v>0.84883719682693004</c:v>
                </c:pt>
                <c:pt idx="185">
                  <c:v>0.84556686878204002</c:v>
                </c:pt>
                <c:pt idx="186">
                  <c:v>0.83866280317306996</c:v>
                </c:pt>
                <c:pt idx="187">
                  <c:v>0.85138082504271995</c:v>
                </c:pt>
                <c:pt idx="188">
                  <c:v>0.84265989065169999</c:v>
                </c:pt>
                <c:pt idx="189">
                  <c:v>0.84811043739319003</c:v>
                </c:pt>
                <c:pt idx="190">
                  <c:v>0.84811043739319003</c:v>
                </c:pt>
                <c:pt idx="191">
                  <c:v>0.84556686878204002</c:v>
                </c:pt>
                <c:pt idx="192">
                  <c:v>0.83575582504271995</c:v>
                </c:pt>
                <c:pt idx="193">
                  <c:v>0.85101741552353005</c:v>
                </c:pt>
                <c:pt idx="194">
                  <c:v>0.84556686878204002</c:v>
                </c:pt>
                <c:pt idx="195">
                  <c:v>0.84193313121795998</c:v>
                </c:pt>
                <c:pt idx="196">
                  <c:v>0.84556686878204002</c:v>
                </c:pt>
                <c:pt idx="197">
                  <c:v>0.84702032804489003</c:v>
                </c:pt>
                <c:pt idx="198">
                  <c:v>0.84447675943375</c:v>
                </c:pt>
                <c:pt idx="199">
                  <c:v>0.84593021869659002</c:v>
                </c:pt>
                <c:pt idx="200">
                  <c:v>0.84956395626068004</c:v>
                </c:pt>
                <c:pt idx="201">
                  <c:v>0.84556686878204002</c:v>
                </c:pt>
                <c:pt idx="202">
                  <c:v>0.83829939365386996</c:v>
                </c:pt>
                <c:pt idx="203">
                  <c:v>0.84920060634613004</c:v>
                </c:pt>
                <c:pt idx="204">
                  <c:v>0.84956395626068004</c:v>
                </c:pt>
                <c:pt idx="205">
                  <c:v>0.85247093439101995</c:v>
                </c:pt>
                <c:pt idx="206">
                  <c:v>0.84156978130340998</c:v>
                </c:pt>
                <c:pt idx="207">
                  <c:v>0.85174417495728005</c:v>
                </c:pt>
                <c:pt idx="208">
                  <c:v>0.85283428430556996</c:v>
                </c:pt>
                <c:pt idx="209">
                  <c:v>0.84702032804489003</c:v>
                </c:pt>
                <c:pt idx="210">
                  <c:v>0.85283428430556996</c:v>
                </c:pt>
                <c:pt idx="211">
                  <c:v>0.85174417495728005</c:v>
                </c:pt>
                <c:pt idx="212">
                  <c:v>0.84883719682693004</c:v>
                </c:pt>
                <c:pt idx="213">
                  <c:v>0.84484010934830001</c:v>
                </c:pt>
                <c:pt idx="214">
                  <c:v>0.84084302186965998</c:v>
                </c:pt>
                <c:pt idx="215">
                  <c:v>0.84956395626068004</c:v>
                </c:pt>
                <c:pt idx="216">
                  <c:v>0.84920060634613004</c:v>
                </c:pt>
                <c:pt idx="217">
                  <c:v>0.85537791252135997</c:v>
                </c:pt>
                <c:pt idx="218">
                  <c:v>0.85138082504271995</c:v>
                </c:pt>
                <c:pt idx="219">
                  <c:v>0.85755813121795998</c:v>
                </c:pt>
                <c:pt idx="220">
                  <c:v>0.85901165008545</c:v>
                </c:pt>
                <c:pt idx="221">
                  <c:v>0.85065406560898005</c:v>
                </c:pt>
                <c:pt idx="222">
                  <c:v>0.85465115308761996</c:v>
                </c:pt>
                <c:pt idx="223">
                  <c:v>0.84920060634613004</c:v>
                </c:pt>
                <c:pt idx="224">
                  <c:v>0.85283428430556996</c:v>
                </c:pt>
                <c:pt idx="225">
                  <c:v>0.84084302186965998</c:v>
                </c:pt>
                <c:pt idx="226">
                  <c:v>0.84774708747864003</c:v>
                </c:pt>
                <c:pt idx="227">
                  <c:v>0.84738373756409002</c:v>
                </c:pt>
                <c:pt idx="228">
                  <c:v>0.85392439365386996</c:v>
                </c:pt>
                <c:pt idx="229">
                  <c:v>0.84665697813034002</c:v>
                </c:pt>
                <c:pt idx="230">
                  <c:v>0.84302324056625</c:v>
                </c:pt>
                <c:pt idx="231">
                  <c:v>0.85501456260680997</c:v>
                </c:pt>
                <c:pt idx="232">
                  <c:v>0.85392439365386996</c:v>
                </c:pt>
                <c:pt idx="233">
                  <c:v>0.85392439365386996</c:v>
                </c:pt>
                <c:pt idx="234">
                  <c:v>0.86046510934830001</c:v>
                </c:pt>
                <c:pt idx="235">
                  <c:v>0.84992730617523005</c:v>
                </c:pt>
                <c:pt idx="236">
                  <c:v>0.84883719682693004</c:v>
                </c:pt>
                <c:pt idx="237">
                  <c:v>0.85247093439101995</c:v>
                </c:pt>
                <c:pt idx="238">
                  <c:v>0.84338665008545</c:v>
                </c:pt>
                <c:pt idx="239">
                  <c:v>0.85610467195510997</c:v>
                </c:pt>
                <c:pt idx="240">
                  <c:v>0.85646802186965998</c:v>
                </c:pt>
                <c:pt idx="241">
                  <c:v>0.84702032804489003</c:v>
                </c:pt>
                <c:pt idx="242">
                  <c:v>0.85719478130340998</c:v>
                </c:pt>
                <c:pt idx="243">
                  <c:v>0.85755813121795998</c:v>
                </c:pt>
                <c:pt idx="244">
                  <c:v>0.85465115308761996</c:v>
                </c:pt>
                <c:pt idx="245">
                  <c:v>0.85210758447646995</c:v>
                </c:pt>
                <c:pt idx="246">
                  <c:v>0.84738373756409002</c:v>
                </c:pt>
                <c:pt idx="247">
                  <c:v>0.85792154073714999</c:v>
                </c:pt>
                <c:pt idx="248">
                  <c:v>0.85828489065169999</c:v>
                </c:pt>
                <c:pt idx="249">
                  <c:v>0.84956395626068004</c:v>
                </c:pt>
                <c:pt idx="250">
                  <c:v>0.85537791252135997</c:v>
                </c:pt>
                <c:pt idx="251">
                  <c:v>0.85247093439101995</c:v>
                </c:pt>
                <c:pt idx="252">
                  <c:v>0.86010175943375</c:v>
                </c:pt>
                <c:pt idx="253">
                  <c:v>0.85792154073714999</c:v>
                </c:pt>
                <c:pt idx="254">
                  <c:v>0.84920060634613004</c:v>
                </c:pt>
                <c:pt idx="255">
                  <c:v>0.85901165008545</c:v>
                </c:pt>
                <c:pt idx="256">
                  <c:v>0.86046510934830001</c:v>
                </c:pt>
                <c:pt idx="257">
                  <c:v>0.86046510934830001</c:v>
                </c:pt>
                <c:pt idx="258">
                  <c:v>0.85574126243590998</c:v>
                </c:pt>
                <c:pt idx="259">
                  <c:v>0.85610467195510997</c:v>
                </c:pt>
                <c:pt idx="260">
                  <c:v>0.86046510934830001</c:v>
                </c:pt>
                <c:pt idx="261">
                  <c:v>0.86228197813034002</c:v>
                </c:pt>
                <c:pt idx="262">
                  <c:v>0.85901165008545</c:v>
                </c:pt>
                <c:pt idx="263">
                  <c:v>0.86155521869659002</c:v>
                </c:pt>
                <c:pt idx="264">
                  <c:v>0.86482560634613004</c:v>
                </c:pt>
                <c:pt idx="265">
                  <c:v>0.85864824056625</c:v>
                </c:pt>
                <c:pt idx="266">
                  <c:v>0.85864824056625</c:v>
                </c:pt>
                <c:pt idx="267">
                  <c:v>0.85574126243590998</c:v>
                </c:pt>
                <c:pt idx="268">
                  <c:v>0.84702032804489003</c:v>
                </c:pt>
                <c:pt idx="269">
                  <c:v>0.85574126243590998</c:v>
                </c:pt>
                <c:pt idx="270">
                  <c:v>0.86482560634613004</c:v>
                </c:pt>
                <c:pt idx="271">
                  <c:v>0.85683137178420998</c:v>
                </c:pt>
                <c:pt idx="272">
                  <c:v>0.859375</c:v>
                </c:pt>
                <c:pt idx="273">
                  <c:v>0.85719478130340998</c:v>
                </c:pt>
                <c:pt idx="274">
                  <c:v>0.86228197813034002</c:v>
                </c:pt>
                <c:pt idx="275">
                  <c:v>0.86446219682693004</c:v>
                </c:pt>
                <c:pt idx="276">
                  <c:v>0.85792154073714999</c:v>
                </c:pt>
                <c:pt idx="277">
                  <c:v>0.85864824056625</c:v>
                </c:pt>
                <c:pt idx="278">
                  <c:v>0.86046510934830001</c:v>
                </c:pt>
                <c:pt idx="279">
                  <c:v>0.85683137178420998</c:v>
                </c:pt>
                <c:pt idx="280">
                  <c:v>0.86664241552353005</c:v>
                </c:pt>
                <c:pt idx="281">
                  <c:v>0.86409884691238004</c:v>
                </c:pt>
                <c:pt idx="282">
                  <c:v>0.86191862821579002</c:v>
                </c:pt>
                <c:pt idx="283">
                  <c:v>0.86409884691238004</c:v>
                </c:pt>
                <c:pt idx="284">
                  <c:v>0.86119186878204002</c:v>
                </c:pt>
                <c:pt idx="285">
                  <c:v>0.86082845926285001</c:v>
                </c:pt>
                <c:pt idx="286">
                  <c:v>0.86555230617523005</c:v>
                </c:pt>
                <c:pt idx="287">
                  <c:v>0.86119186878204002</c:v>
                </c:pt>
                <c:pt idx="288">
                  <c:v>0.86773258447646995</c:v>
                </c:pt>
                <c:pt idx="289">
                  <c:v>0.86155521869659002</c:v>
                </c:pt>
                <c:pt idx="290">
                  <c:v>0.86591571569443004</c:v>
                </c:pt>
                <c:pt idx="291">
                  <c:v>0.86082845926285001</c:v>
                </c:pt>
                <c:pt idx="292">
                  <c:v>0.86518895626068004</c:v>
                </c:pt>
                <c:pt idx="293">
                  <c:v>0.86627906560898005</c:v>
                </c:pt>
                <c:pt idx="294">
                  <c:v>0.86409884691238004</c:v>
                </c:pt>
                <c:pt idx="295">
                  <c:v>0.86082845926285001</c:v>
                </c:pt>
                <c:pt idx="296">
                  <c:v>0.86482560634613004</c:v>
                </c:pt>
                <c:pt idx="297">
                  <c:v>0.86010175943375</c:v>
                </c:pt>
                <c:pt idx="298">
                  <c:v>0.86555230617523005</c:v>
                </c:pt>
                <c:pt idx="299">
                  <c:v>0.86155521869659002</c:v>
                </c:pt>
                <c:pt idx="300">
                  <c:v>0.86082845926285001</c:v>
                </c:pt>
                <c:pt idx="301">
                  <c:v>0.86954939365386996</c:v>
                </c:pt>
                <c:pt idx="302">
                  <c:v>0.86518895626068004</c:v>
                </c:pt>
                <c:pt idx="303">
                  <c:v>0.87318313121795998</c:v>
                </c:pt>
                <c:pt idx="304">
                  <c:v>0.86337208747864003</c:v>
                </c:pt>
                <c:pt idx="305">
                  <c:v>0.85683137178420998</c:v>
                </c:pt>
                <c:pt idx="306">
                  <c:v>0.86773258447646995</c:v>
                </c:pt>
                <c:pt idx="307">
                  <c:v>0.86264532804489003</c:v>
                </c:pt>
                <c:pt idx="308">
                  <c:v>0.87100291252135997</c:v>
                </c:pt>
                <c:pt idx="309">
                  <c:v>0.86518895626068004</c:v>
                </c:pt>
                <c:pt idx="310">
                  <c:v>0.86555230617523005</c:v>
                </c:pt>
                <c:pt idx="311">
                  <c:v>0.86300873756409002</c:v>
                </c:pt>
                <c:pt idx="312">
                  <c:v>0.86845928430556996</c:v>
                </c:pt>
                <c:pt idx="313">
                  <c:v>0.84956395626068004</c:v>
                </c:pt>
                <c:pt idx="314">
                  <c:v>0.86736917495728005</c:v>
                </c:pt>
                <c:pt idx="315">
                  <c:v>0.86264532804489003</c:v>
                </c:pt>
                <c:pt idx="316">
                  <c:v>0.86591571569443004</c:v>
                </c:pt>
                <c:pt idx="317">
                  <c:v>0.86736917495728005</c:v>
                </c:pt>
                <c:pt idx="318">
                  <c:v>0.86664241552353005</c:v>
                </c:pt>
                <c:pt idx="319">
                  <c:v>0.85719478130340998</c:v>
                </c:pt>
                <c:pt idx="320">
                  <c:v>0.859375</c:v>
                </c:pt>
                <c:pt idx="321">
                  <c:v>0.86155521869659002</c:v>
                </c:pt>
                <c:pt idx="322">
                  <c:v>0.86082845926285001</c:v>
                </c:pt>
                <c:pt idx="323">
                  <c:v>0.86627906560898005</c:v>
                </c:pt>
                <c:pt idx="324">
                  <c:v>0.86918604373931996</c:v>
                </c:pt>
                <c:pt idx="325">
                  <c:v>0.86736917495728005</c:v>
                </c:pt>
                <c:pt idx="326">
                  <c:v>0.86191862821579002</c:v>
                </c:pt>
                <c:pt idx="327">
                  <c:v>0.86809593439101995</c:v>
                </c:pt>
                <c:pt idx="328">
                  <c:v>0.87027615308761996</c:v>
                </c:pt>
                <c:pt idx="329">
                  <c:v>0.85864824056625</c:v>
                </c:pt>
                <c:pt idx="330">
                  <c:v>0.86337208747864003</c:v>
                </c:pt>
                <c:pt idx="331">
                  <c:v>0.86446219682693004</c:v>
                </c:pt>
                <c:pt idx="332">
                  <c:v>0.86264532804489003</c:v>
                </c:pt>
                <c:pt idx="333">
                  <c:v>0.87063956260680997</c:v>
                </c:pt>
                <c:pt idx="334">
                  <c:v>0.86300873756409002</c:v>
                </c:pt>
                <c:pt idx="335">
                  <c:v>0.85428780317306996</c:v>
                </c:pt>
                <c:pt idx="336">
                  <c:v>0.85392439365386996</c:v>
                </c:pt>
                <c:pt idx="337">
                  <c:v>0.86736917495728005</c:v>
                </c:pt>
                <c:pt idx="338">
                  <c:v>0.86300873756409002</c:v>
                </c:pt>
                <c:pt idx="339">
                  <c:v>0.87390989065169999</c:v>
                </c:pt>
                <c:pt idx="340">
                  <c:v>0.87354654073714999</c:v>
                </c:pt>
                <c:pt idx="341">
                  <c:v>0.86228197813034002</c:v>
                </c:pt>
                <c:pt idx="342">
                  <c:v>0.87536334991455</c:v>
                </c:pt>
                <c:pt idx="343">
                  <c:v>0.87318313121795998</c:v>
                </c:pt>
                <c:pt idx="344">
                  <c:v>0.86991280317306996</c:v>
                </c:pt>
                <c:pt idx="345">
                  <c:v>0.86773258447646995</c:v>
                </c:pt>
                <c:pt idx="346">
                  <c:v>0.875</c:v>
                </c:pt>
                <c:pt idx="347">
                  <c:v>0.87245637178420998</c:v>
                </c:pt>
                <c:pt idx="348">
                  <c:v>0.87645345926285001</c:v>
                </c:pt>
                <c:pt idx="349">
                  <c:v>0.87427324056625</c:v>
                </c:pt>
                <c:pt idx="350">
                  <c:v>0.87281978130340998</c:v>
                </c:pt>
                <c:pt idx="351">
                  <c:v>0.86991280317306996</c:v>
                </c:pt>
                <c:pt idx="352">
                  <c:v>0.87100291252135997</c:v>
                </c:pt>
                <c:pt idx="353">
                  <c:v>0.87245637178420998</c:v>
                </c:pt>
                <c:pt idx="354">
                  <c:v>0.87354654073714999</c:v>
                </c:pt>
                <c:pt idx="355">
                  <c:v>0.87645345926285001</c:v>
                </c:pt>
                <c:pt idx="356">
                  <c:v>0.86954939365386996</c:v>
                </c:pt>
                <c:pt idx="357">
                  <c:v>0.87463665008545</c:v>
                </c:pt>
                <c:pt idx="358">
                  <c:v>0.87318313121795998</c:v>
                </c:pt>
                <c:pt idx="359">
                  <c:v>0.86954939365386996</c:v>
                </c:pt>
                <c:pt idx="360">
                  <c:v>0.87027615308761996</c:v>
                </c:pt>
                <c:pt idx="361">
                  <c:v>0.87899708747864003</c:v>
                </c:pt>
                <c:pt idx="362">
                  <c:v>0.87281978130340998</c:v>
                </c:pt>
                <c:pt idx="363">
                  <c:v>0.875</c:v>
                </c:pt>
                <c:pt idx="364">
                  <c:v>0.88081395626068004</c:v>
                </c:pt>
                <c:pt idx="365">
                  <c:v>0.88263082504271995</c:v>
                </c:pt>
                <c:pt idx="366">
                  <c:v>0.87681686878204002</c:v>
                </c:pt>
                <c:pt idx="367">
                  <c:v>0.87790697813034002</c:v>
                </c:pt>
                <c:pt idx="368">
                  <c:v>0.86664241552353005</c:v>
                </c:pt>
                <c:pt idx="369">
                  <c:v>0.87936043739319003</c:v>
                </c:pt>
                <c:pt idx="370">
                  <c:v>0.87645345926285001</c:v>
                </c:pt>
                <c:pt idx="371">
                  <c:v>0.87572675943375</c:v>
                </c:pt>
                <c:pt idx="372">
                  <c:v>0.87681686878204002</c:v>
                </c:pt>
                <c:pt idx="373">
                  <c:v>0.87281978130340998</c:v>
                </c:pt>
                <c:pt idx="374">
                  <c:v>0.87427324056625</c:v>
                </c:pt>
                <c:pt idx="375">
                  <c:v>0.88335758447646995</c:v>
                </c:pt>
                <c:pt idx="376">
                  <c:v>0.87718021869659002</c:v>
                </c:pt>
                <c:pt idx="377">
                  <c:v>0.85029071569443004</c:v>
                </c:pt>
                <c:pt idx="378">
                  <c:v>0.88045060634613004</c:v>
                </c:pt>
                <c:pt idx="379">
                  <c:v>0.86555230617523005</c:v>
                </c:pt>
                <c:pt idx="380">
                  <c:v>0.87281978130340998</c:v>
                </c:pt>
                <c:pt idx="381">
                  <c:v>0.87390989065169999</c:v>
                </c:pt>
                <c:pt idx="382">
                  <c:v>0.87936043739319003</c:v>
                </c:pt>
                <c:pt idx="383">
                  <c:v>0.87609010934830001</c:v>
                </c:pt>
                <c:pt idx="384">
                  <c:v>0.87718021869659002</c:v>
                </c:pt>
                <c:pt idx="385">
                  <c:v>0.86954939365386996</c:v>
                </c:pt>
                <c:pt idx="386">
                  <c:v>0.87572675943375</c:v>
                </c:pt>
                <c:pt idx="387">
                  <c:v>0.87790697813034002</c:v>
                </c:pt>
                <c:pt idx="388">
                  <c:v>0.88008719682693004</c:v>
                </c:pt>
                <c:pt idx="389">
                  <c:v>0.87536334991455</c:v>
                </c:pt>
                <c:pt idx="390">
                  <c:v>0.87827032804489003</c:v>
                </c:pt>
                <c:pt idx="391">
                  <c:v>0.88226741552353005</c:v>
                </c:pt>
                <c:pt idx="392">
                  <c:v>0.87899708747864003</c:v>
                </c:pt>
                <c:pt idx="393">
                  <c:v>0.87172967195510997</c:v>
                </c:pt>
                <c:pt idx="394">
                  <c:v>0.88154071569443004</c:v>
                </c:pt>
                <c:pt idx="395">
                  <c:v>0.88335758447646995</c:v>
                </c:pt>
                <c:pt idx="396">
                  <c:v>0.86446219682693004</c:v>
                </c:pt>
                <c:pt idx="397">
                  <c:v>0.88154071569443004</c:v>
                </c:pt>
                <c:pt idx="398">
                  <c:v>0.88299417495728005</c:v>
                </c:pt>
                <c:pt idx="399">
                  <c:v>0.87863373756409002</c:v>
                </c:pt>
                <c:pt idx="400">
                  <c:v>0.88299417495728005</c:v>
                </c:pt>
                <c:pt idx="401">
                  <c:v>0.88263082504271995</c:v>
                </c:pt>
                <c:pt idx="402">
                  <c:v>0.88190406560898005</c:v>
                </c:pt>
                <c:pt idx="403">
                  <c:v>0.87899708747864003</c:v>
                </c:pt>
                <c:pt idx="404">
                  <c:v>0.88008719682693004</c:v>
                </c:pt>
                <c:pt idx="405">
                  <c:v>0.87972384691238004</c:v>
                </c:pt>
                <c:pt idx="406">
                  <c:v>0.88226741552353005</c:v>
                </c:pt>
                <c:pt idx="407">
                  <c:v>0.88408428430556996</c:v>
                </c:pt>
                <c:pt idx="408">
                  <c:v>0.87645345926285001</c:v>
                </c:pt>
                <c:pt idx="409">
                  <c:v>0.88481104373931996</c:v>
                </c:pt>
                <c:pt idx="410">
                  <c:v>0.88553780317306996</c:v>
                </c:pt>
                <c:pt idx="411">
                  <c:v>0.88517439365386996</c:v>
                </c:pt>
                <c:pt idx="412">
                  <c:v>0.88299417495728005</c:v>
                </c:pt>
                <c:pt idx="413">
                  <c:v>0.88553780317306996</c:v>
                </c:pt>
                <c:pt idx="414">
                  <c:v>0.88590115308761996</c:v>
                </c:pt>
                <c:pt idx="415">
                  <c:v>0.88335758447646995</c:v>
                </c:pt>
                <c:pt idx="416">
                  <c:v>0.88335758447646995</c:v>
                </c:pt>
                <c:pt idx="417">
                  <c:v>0.87863373756409002</c:v>
                </c:pt>
                <c:pt idx="418">
                  <c:v>0.88481104373931996</c:v>
                </c:pt>
                <c:pt idx="419">
                  <c:v>0.88154071569443004</c:v>
                </c:pt>
                <c:pt idx="420">
                  <c:v>0.88335758447646995</c:v>
                </c:pt>
                <c:pt idx="421">
                  <c:v>0.88735467195510997</c:v>
                </c:pt>
                <c:pt idx="422">
                  <c:v>0.88335758447646995</c:v>
                </c:pt>
                <c:pt idx="423">
                  <c:v>0.88444769382476995</c:v>
                </c:pt>
                <c:pt idx="424">
                  <c:v>0.88553780317306996</c:v>
                </c:pt>
                <c:pt idx="425">
                  <c:v>0.88699126243590998</c:v>
                </c:pt>
                <c:pt idx="426">
                  <c:v>0.88081395626068004</c:v>
                </c:pt>
                <c:pt idx="427">
                  <c:v>0.88553780317306996</c:v>
                </c:pt>
                <c:pt idx="428">
                  <c:v>0.87718021869659002</c:v>
                </c:pt>
                <c:pt idx="429">
                  <c:v>0.88590115308761996</c:v>
                </c:pt>
                <c:pt idx="430">
                  <c:v>0.88517439365386996</c:v>
                </c:pt>
                <c:pt idx="431">
                  <c:v>0.88335758447646995</c:v>
                </c:pt>
                <c:pt idx="432">
                  <c:v>0.88917154073714999</c:v>
                </c:pt>
                <c:pt idx="433">
                  <c:v>0.88299417495728005</c:v>
                </c:pt>
                <c:pt idx="434">
                  <c:v>0.88263082504271995</c:v>
                </c:pt>
                <c:pt idx="435">
                  <c:v>0.88008719682693004</c:v>
                </c:pt>
                <c:pt idx="436">
                  <c:v>0.88372093439101995</c:v>
                </c:pt>
                <c:pt idx="437">
                  <c:v>0.88263082504271995</c:v>
                </c:pt>
                <c:pt idx="438">
                  <c:v>0.88735467195510997</c:v>
                </c:pt>
                <c:pt idx="439">
                  <c:v>0.88735467195510997</c:v>
                </c:pt>
                <c:pt idx="440">
                  <c:v>0.87790697813034002</c:v>
                </c:pt>
                <c:pt idx="441">
                  <c:v>0.88953489065169999</c:v>
                </c:pt>
                <c:pt idx="442">
                  <c:v>0.88517439365386996</c:v>
                </c:pt>
                <c:pt idx="443">
                  <c:v>0.88880813121795998</c:v>
                </c:pt>
                <c:pt idx="444">
                  <c:v>0.88553780317306996</c:v>
                </c:pt>
                <c:pt idx="445">
                  <c:v>0.88880813121795998</c:v>
                </c:pt>
                <c:pt idx="446">
                  <c:v>0.88771802186965998</c:v>
                </c:pt>
                <c:pt idx="447">
                  <c:v>0.88917154073714999</c:v>
                </c:pt>
                <c:pt idx="448">
                  <c:v>0.88081395626068004</c:v>
                </c:pt>
                <c:pt idx="449">
                  <c:v>0.88953489065169999</c:v>
                </c:pt>
                <c:pt idx="450">
                  <c:v>0.89244186878204002</c:v>
                </c:pt>
                <c:pt idx="451">
                  <c:v>0.88953489065169999</c:v>
                </c:pt>
                <c:pt idx="452">
                  <c:v>0.87827032804489003</c:v>
                </c:pt>
                <c:pt idx="453">
                  <c:v>0.88553780317306996</c:v>
                </c:pt>
                <c:pt idx="454">
                  <c:v>0.89171510934830001</c:v>
                </c:pt>
                <c:pt idx="455">
                  <c:v>0.88735467195510997</c:v>
                </c:pt>
                <c:pt idx="456">
                  <c:v>0.88408428430556996</c:v>
                </c:pt>
                <c:pt idx="457">
                  <c:v>0.88263082504271995</c:v>
                </c:pt>
                <c:pt idx="458">
                  <c:v>0.87427324056625</c:v>
                </c:pt>
                <c:pt idx="459">
                  <c:v>0.88735467195510997</c:v>
                </c:pt>
                <c:pt idx="460">
                  <c:v>0.89207845926285001</c:v>
                </c:pt>
                <c:pt idx="461">
                  <c:v>0.88408428430556996</c:v>
                </c:pt>
                <c:pt idx="462">
                  <c:v>0.89244186878204002</c:v>
                </c:pt>
                <c:pt idx="463">
                  <c:v>0.88699126243590998</c:v>
                </c:pt>
                <c:pt idx="464">
                  <c:v>0.89171510934830001</c:v>
                </c:pt>
                <c:pt idx="465">
                  <c:v>0.88808137178420998</c:v>
                </c:pt>
                <c:pt idx="466">
                  <c:v>0.89244186878204002</c:v>
                </c:pt>
                <c:pt idx="467">
                  <c:v>0.88263082504271995</c:v>
                </c:pt>
                <c:pt idx="468">
                  <c:v>0.88626456260680997</c:v>
                </c:pt>
                <c:pt idx="469">
                  <c:v>0.88117730617523005</c:v>
                </c:pt>
                <c:pt idx="470">
                  <c:v>0.88590115308761996</c:v>
                </c:pt>
                <c:pt idx="471">
                  <c:v>0.88917154073714999</c:v>
                </c:pt>
                <c:pt idx="472">
                  <c:v>0.88190406560898005</c:v>
                </c:pt>
                <c:pt idx="473">
                  <c:v>0.88699126243590998</c:v>
                </c:pt>
                <c:pt idx="474">
                  <c:v>0.88808137178420998</c:v>
                </c:pt>
                <c:pt idx="475">
                  <c:v>0.88771802186965998</c:v>
                </c:pt>
                <c:pt idx="476">
                  <c:v>0.88953489065169999</c:v>
                </c:pt>
                <c:pt idx="477">
                  <c:v>0.88190406560898005</c:v>
                </c:pt>
                <c:pt idx="478">
                  <c:v>0.88880813121795998</c:v>
                </c:pt>
                <c:pt idx="479">
                  <c:v>0.89316862821579002</c:v>
                </c:pt>
                <c:pt idx="480">
                  <c:v>0.89353197813034002</c:v>
                </c:pt>
                <c:pt idx="481">
                  <c:v>0.88444769382476995</c:v>
                </c:pt>
                <c:pt idx="482">
                  <c:v>0.88808137178420998</c:v>
                </c:pt>
                <c:pt idx="483">
                  <c:v>0.89135175943375</c:v>
                </c:pt>
                <c:pt idx="484">
                  <c:v>0.88372093439101995</c:v>
                </c:pt>
                <c:pt idx="485">
                  <c:v>0.88517439365386996</c:v>
                </c:pt>
                <c:pt idx="486">
                  <c:v>0.88626456260680997</c:v>
                </c:pt>
                <c:pt idx="487">
                  <c:v>0.88335758447646995</c:v>
                </c:pt>
                <c:pt idx="488">
                  <c:v>0.890625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0.89098834991455</c:v>
                </c:pt>
                <c:pt idx="492">
                  <c:v>0.88481104373931996</c:v>
                </c:pt>
                <c:pt idx="493">
                  <c:v>0.89353197813034002</c:v>
                </c:pt>
                <c:pt idx="494">
                  <c:v>0.89026165008545</c:v>
                </c:pt>
                <c:pt idx="495">
                  <c:v>0.89280521869659002</c:v>
                </c:pt>
                <c:pt idx="496">
                  <c:v>0.88626456260680997</c:v>
                </c:pt>
                <c:pt idx="497">
                  <c:v>0.88590115308761996</c:v>
                </c:pt>
                <c:pt idx="498">
                  <c:v>0.88844478130340998</c:v>
                </c:pt>
                <c:pt idx="499">
                  <c:v>0.88808137178420998</c:v>
                </c:pt>
                <c:pt idx="500">
                  <c:v>0.890625</c:v>
                </c:pt>
                <c:pt idx="501">
                  <c:v>0.89135175943375</c:v>
                </c:pt>
                <c:pt idx="502">
                  <c:v>0.89316862821579002</c:v>
                </c:pt>
                <c:pt idx="503">
                  <c:v>0.88735467195510997</c:v>
                </c:pt>
                <c:pt idx="504">
                  <c:v>0.88880813121795998</c:v>
                </c:pt>
                <c:pt idx="505">
                  <c:v>0.89680230617523005</c:v>
                </c:pt>
                <c:pt idx="506">
                  <c:v>0.88989824056625</c:v>
                </c:pt>
                <c:pt idx="507">
                  <c:v>0.88917154073714999</c:v>
                </c:pt>
                <c:pt idx="508">
                  <c:v>0.88953489065169999</c:v>
                </c:pt>
                <c:pt idx="509">
                  <c:v>0.88989824056625</c:v>
                </c:pt>
                <c:pt idx="510">
                  <c:v>0.88444769382476995</c:v>
                </c:pt>
                <c:pt idx="511">
                  <c:v>0.87718021869659002</c:v>
                </c:pt>
                <c:pt idx="512">
                  <c:v>0.89244186878204002</c:v>
                </c:pt>
                <c:pt idx="513">
                  <c:v>0.890625</c:v>
                </c:pt>
                <c:pt idx="514">
                  <c:v>0.89389532804489003</c:v>
                </c:pt>
                <c:pt idx="515">
                  <c:v>0.88917154073714999</c:v>
                </c:pt>
                <c:pt idx="516">
                  <c:v>0.89462208747864003</c:v>
                </c:pt>
                <c:pt idx="517">
                  <c:v>0.89171510934830001</c:v>
                </c:pt>
                <c:pt idx="518">
                  <c:v>0.89353197813034002</c:v>
                </c:pt>
                <c:pt idx="519">
                  <c:v>0.89389532804489003</c:v>
                </c:pt>
                <c:pt idx="520">
                  <c:v>0.88335758447646995</c:v>
                </c:pt>
                <c:pt idx="521">
                  <c:v>0.88590115308761996</c:v>
                </c:pt>
                <c:pt idx="522">
                  <c:v>0.890625</c:v>
                </c:pt>
                <c:pt idx="523">
                  <c:v>0.890625</c:v>
                </c:pt>
                <c:pt idx="524">
                  <c:v>0.89571219682693004</c:v>
                </c:pt>
                <c:pt idx="525">
                  <c:v>0.88989824056625</c:v>
                </c:pt>
                <c:pt idx="526">
                  <c:v>0.89207845926285001</c:v>
                </c:pt>
                <c:pt idx="527">
                  <c:v>0.88844478130340998</c:v>
                </c:pt>
                <c:pt idx="528">
                  <c:v>0.88154071569443004</c:v>
                </c:pt>
                <c:pt idx="529">
                  <c:v>0.88699126243590998</c:v>
                </c:pt>
                <c:pt idx="530">
                  <c:v>0.89353197813034002</c:v>
                </c:pt>
                <c:pt idx="531">
                  <c:v>0.89498543739319003</c:v>
                </c:pt>
                <c:pt idx="532">
                  <c:v>0.89244186878204002</c:v>
                </c:pt>
                <c:pt idx="533">
                  <c:v>0.88481104373931996</c:v>
                </c:pt>
                <c:pt idx="534">
                  <c:v>0.88771802186965998</c:v>
                </c:pt>
                <c:pt idx="535">
                  <c:v>0.87972384691238004</c:v>
                </c:pt>
                <c:pt idx="536">
                  <c:v>0.89353197813034002</c:v>
                </c:pt>
                <c:pt idx="537">
                  <c:v>0.89026165008545</c:v>
                </c:pt>
                <c:pt idx="538">
                  <c:v>0.89171510934830001</c:v>
                </c:pt>
                <c:pt idx="539">
                  <c:v>0.88444769382476995</c:v>
                </c:pt>
                <c:pt idx="540">
                  <c:v>0.88626456260680997</c:v>
                </c:pt>
                <c:pt idx="541">
                  <c:v>0.89353197813034002</c:v>
                </c:pt>
                <c:pt idx="542">
                  <c:v>0.89498543739319003</c:v>
                </c:pt>
                <c:pt idx="543">
                  <c:v>0.89571219682693004</c:v>
                </c:pt>
                <c:pt idx="544">
                  <c:v>0.88771802186965998</c:v>
                </c:pt>
                <c:pt idx="545">
                  <c:v>0.89098834991455</c:v>
                </c:pt>
                <c:pt idx="546">
                  <c:v>0.89462208747864003</c:v>
                </c:pt>
                <c:pt idx="547">
                  <c:v>0.90043604373931996</c:v>
                </c:pt>
                <c:pt idx="548">
                  <c:v>0.89244186878204002</c:v>
                </c:pt>
                <c:pt idx="549">
                  <c:v>0.89280521869659002</c:v>
                </c:pt>
                <c:pt idx="550">
                  <c:v>0.89098834991455</c:v>
                </c:pt>
                <c:pt idx="551">
                  <c:v>0.89571219682693004</c:v>
                </c:pt>
                <c:pt idx="552">
                  <c:v>0.89825582504271995</c:v>
                </c:pt>
                <c:pt idx="553">
                  <c:v>0.87899708747864003</c:v>
                </c:pt>
                <c:pt idx="554">
                  <c:v>0.89425873756409002</c:v>
                </c:pt>
                <c:pt idx="555">
                  <c:v>0.89098834991455</c:v>
                </c:pt>
                <c:pt idx="556">
                  <c:v>0.89244186878204002</c:v>
                </c:pt>
                <c:pt idx="557">
                  <c:v>0.89316862821579002</c:v>
                </c:pt>
                <c:pt idx="558">
                  <c:v>0.89207845926285001</c:v>
                </c:pt>
                <c:pt idx="559">
                  <c:v>0.89316862821579002</c:v>
                </c:pt>
                <c:pt idx="560">
                  <c:v>0.89752906560898005</c:v>
                </c:pt>
                <c:pt idx="561">
                  <c:v>0.89571219682693004</c:v>
                </c:pt>
                <c:pt idx="562">
                  <c:v>0.89207845926285001</c:v>
                </c:pt>
                <c:pt idx="563">
                  <c:v>0.86555230617523005</c:v>
                </c:pt>
                <c:pt idx="564">
                  <c:v>0.89643895626068004</c:v>
                </c:pt>
                <c:pt idx="565">
                  <c:v>0.89498543739319003</c:v>
                </c:pt>
                <c:pt idx="566">
                  <c:v>0.89898258447646995</c:v>
                </c:pt>
                <c:pt idx="567">
                  <c:v>0.89607560634613004</c:v>
                </c:pt>
                <c:pt idx="568">
                  <c:v>0.89752906560898005</c:v>
                </c:pt>
                <c:pt idx="569">
                  <c:v>0.89861917495728005</c:v>
                </c:pt>
                <c:pt idx="570">
                  <c:v>0.89607560634613004</c:v>
                </c:pt>
                <c:pt idx="571">
                  <c:v>0.89607560634613004</c:v>
                </c:pt>
                <c:pt idx="572">
                  <c:v>0.88880813121795998</c:v>
                </c:pt>
                <c:pt idx="573">
                  <c:v>0.89462208747864003</c:v>
                </c:pt>
                <c:pt idx="574">
                  <c:v>0.89716571569443004</c:v>
                </c:pt>
                <c:pt idx="575">
                  <c:v>0.89462208747864003</c:v>
                </c:pt>
                <c:pt idx="576">
                  <c:v>0.88626456260680997</c:v>
                </c:pt>
                <c:pt idx="577">
                  <c:v>0.90043604373931996</c:v>
                </c:pt>
                <c:pt idx="578">
                  <c:v>0.90116280317306996</c:v>
                </c:pt>
                <c:pt idx="579">
                  <c:v>0.89425873756409002</c:v>
                </c:pt>
                <c:pt idx="580">
                  <c:v>0.89752906560898005</c:v>
                </c:pt>
                <c:pt idx="581">
                  <c:v>0.89135175943375</c:v>
                </c:pt>
                <c:pt idx="582">
                  <c:v>0.90116280317306996</c:v>
                </c:pt>
                <c:pt idx="583">
                  <c:v>0.88626456260680997</c:v>
                </c:pt>
                <c:pt idx="584">
                  <c:v>0.89135175943375</c:v>
                </c:pt>
                <c:pt idx="585">
                  <c:v>0.90007269382476995</c:v>
                </c:pt>
                <c:pt idx="586">
                  <c:v>0.89280521869659002</c:v>
                </c:pt>
                <c:pt idx="587">
                  <c:v>0.89244186878204002</c:v>
                </c:pt>
                <c:pt idx="588">
                  <c:v>0.89934593439101995</c:v>
                </c:pt>
                <c:pt idx="589">
                  <c:v>0.89098834991455</c:v>
                </c:pt>
                <c:pt idx="590">
                  <c:v>0.89716571569443004</c:v>
                </c:pt>
                <c:pt idx="591">
                  <c:v>0.89861917495728005</c:v>
                </c:pt>
                <c:pt idx="592">
                  <c:v>0.88081395626068004</c:v>
                </c:pt>
                <c:pt idx="593">
                  <c:v>0.89861917495728005</c:v>
                </c:pt>
                <c:pt idx="594">
                  <c:v>0.89789241552353005</c:v>
                </c:pt>
                <c:pt idx="595">
                  <c:v>0.89861917495728005</c:v>
                </c:pt>
                <c:pt idx="596">
                  <c:v>0.89607560634613004</c:v>
                </c:pt>
                <c:pt idx="597">
                  <c:v>0.90406978130340998</c:v>
                </c:pt>
                <c:pt idx="598">
                  <c:v>0.88662791252135997</c:v>
                </c:pt>
                <c:pt idx="599">
                  <c:v>0.90370637178420998</c:v>
                </c:pt>
                <c:pt idx="600">
                  <c:v>0.89244186878204002</c:v>
                </c:pt>
                <c:pt idx="601">
                  <c:v>0.89534884691238004</c:v>
                </c:pt>
                <c:pt idx="602">
                  <c:v>0.89534884691238004</c:v>
                </c:pt>
                <c:pt idx="603">
                  <c:v>0.89026165008545</c:v>
                </c:pt>
                <c:pt idx="604">
                  <c:v>0.89135175943375</c:v>
                </c:pt>
                <c:pt idx="605">
                  <c:v>0.89425873756409002</c:v>
                </c:pt>
                <c:pt idx="606">
                  <c:v>0.90188956260680997</c:v>
                </c:pt>
                <c:pt idx="607">
                  <c:v>0.88953489065169999</c:v>
                </c:pt>
                <c:pt idx="608">
                  <c:v>0.89643895626068004</c:v>
                </c:pt>
                <c:pt idx="609">
                  <c:v>0.90152615308761996</c:v>
                </c:pt>
                <c:pt idx="610">
                  <c:v>0.89752906560898005</c:v>
                </c:pt>
                <c:pt idx="611">
                  <c:v>0.87790697813034002</c:v>
                </c:pt>
                <c:pt idx="612">
                  <c:v>0.89244186878204002</c:v>
                </c:pt>
                <c:pt idx="613">
                  <c:v>0.90007269382476995</c:v>
                </c:pt>
                <c:pt idx="614">
                  <c:v>0.90152615308761996</c:v>
                </c:pt>
                <c:pt idx="615">
                  <c:v>0.90079939365386996</c:v>
                </c:pt>
                <c:pt idx="616">
                  <c:v>0.89789241552353005</c:v>
                </c:pt>
                <c:pt idx="617">
                  <c:v>0.90007269382476995</c:v>
                </c:pt>
                <c:pt idx="618">
                  <c:v>0.90515989065169999</c:v>
                </c:pt>
                <c:pt idx="619">
                  <c:v>0.86555230617523005</c:v>
                </c:pt>
                <c:pt idx="620">
                  <c:v>0.89534884691238004</c:v>
                </c:pt>
                <c:pt idx="621">
                  <c:v>0.89680230617523005</c:v>
                </c:pt>
                <c:pt idx="622">
                  <c:v>0.90043604373931996</c:v>
                </c:pt>
                <c:pt idx="623">
                  <c:v>0.90007269382476995</c:v>
                </c:pt>
                <c:pt idx="624">
                  <c:v>0.89425873756409002</c:v>
                </c:pt>
                <c:pt idx="625">
                  <c:v>0.90625</c:v>
                </c:pt>
                <c:pt idx="626">
                  <c:v>0.90297967195510997</c:v>
                </c:pt>
                <c:pt idx="627">
                  <c:v>0.89716571569443004</c:v>
                </c:pt>
                <c:pt idx="628">
                  <c:v>0.90007269382476995</c:v>
                </c:pt>
                <c:pt idx="629">
                  <c:v>0.89861917495728005</c:v>
                </c:pt>
                <c:pt idx="630">
                  <c:v>0.90116280317306996</c:v>
                </c:pt>
                <c:pt idx="631">
                  <c:v>0.89861917495728005</c:v>
                </c:pt>
                <c:pt idx="632">
                  <c:v>0.89789241552353005</c:v>
                </c:pt>
                <c:pt idx="633">
                  <c:v>0.89789241552353005</c:v>
                </c:pt>
                <c:pt idx="634">
                  <c:v>0.90334302186965998</c:v>
                </c:pt>
                <c:pt idx="635">
                  <c:v>0.89643895626068004</c:v>
                </c:pt>
                <c:pt idx="636">
                  <c:v>0.89389532804489003</c:v>
                </c:pt>
                <c:pt idx="637">
                  <c:v>0.90152615308761996</c:v>
                </c:pt>
                <c:pt idx="638">
                  <c:v>0.89970928430556996</c:v>
                </c:pt>
                <c:pt idx="639">
                  <c:v>0.90079939365386996</c:v>
                </c:pt>
                <c:pt idx="640">
                  <c:v>0.89716571569443004</c:v>
                </c:pt>
                <c:pt idx="641">
                  <c:v>0.89135175943375</c:v>
                </c:pt>
                <c:pt idx="642">
                  <c:v>0.89861917495728005</c:v>
                </c:pt>
                <c:pt idx="643">
                  <c:v>0.90116280317306996</c:v>
                </c:pt>
                <c:pt idx="644">
                  <c:v>0.89970928430556996</c:v>
                </c:pt>
                <c:pt idx="645">
                  <c:v>0.89861917495728005</c:v>
                </c:pt>
                <c:pt idx="646">
                  <c:v>0.89425873756409002</c:v>
                </c:pt>
                <c:pt idx="647">
                  <c:v>0.90116280317306996</c:v>
                </c:pt>
                <c:pt idx="648">
                  <c:v>0.89789241552353005</c:v>
                </c:pt>
                <c:pt idx="649">
                  <c:v>0.89135175943375</c:v>
                </c:pt>
                <c:pt idx="650">
                  <c:v>0.90007269382476995</c:v>
                </c:pt>
                <c:pt idx="651">
                  <c:v>0.89789241552353005</c:v>
                </c:pt>
                <c:pt idx="652">
                  <c:v>0.90079939365386996</c:v>
                </c:pt>
                <c:pt idx="653">
                  <c:v>0.90370637178420998</c:v>
                </c:pt>
                <c:pt idx="654">
                  <c:v>0.90043604373931996</c:v>
                </c:pt>
                <c:pt idx="655">
                  <c:v>0.89789241552353005</c:v>
                </c:pt>
                <c:pt idx="656">
                  <c:v>0.89026165008545</c:v>
                </c:pt>
                <c:pt idx="657">
                  <c:v>0.89789241552353005</c:v>
                </c:pt>
                <c:pt idx="658">
                  <c:v>0.90152615308761996</c:v>
                </c:pt>
                <c:pt idx="659">
                  <c:v>0.90515989065169999</c:v>
                </c:pt>
                <c:pt idx="660">
                  <c:v>0.90079939365386996</c:v>
                </c:pt>
                <c:pt idx="661">
                  <c:v>0.90443313121795998</c:v>
                </c:pt>
                <c:pt idx="662">
                  <c:v>0.88880813121795998</c:v>
                </c:pt>
                <c:pt idx="663">
                  <c:v>0.89135175943375</c:v>
                </c:pt>
                <c:pt idx="664">
                  <c:v>0.90225291252135997</c:v>
                </c:pt>
                <c:pt idx="665">
                  <c:v>0.89970928430556996</c:v>
                </c:pt>
                <c:pt idx="666">
                  <c:v>0.88844478130340998</c:v>
                </c:pt>
                <c:pt idx="667">
                  <c:v>0.90079939365386996</c:v>
                </c:pt>
                <c:pt idx="668">
                  <c:v>0.90734010934830001</c:v>
                </c:pt>
                <c:pt idx="669">
                  <c:v>0.89389532804489003</c:v>
                </c:pt>
                <c:pt idx="670">
                  <c:v>0.90443313121795998</c:v>
                </c:pt>
                <c:pt idx="671">
                  <c:v>0.89316862821579002</c:v>
                </c:pt>
                <c:pt idx="672">
                  <c:v>0.90443313121795998</c:v>
                </c:pt>
                <c:pt idx="673">
                  <c:v>0.90152615308761996</c:v>
                </c:pt>
                <c:pt idx="674">
                  <c:v>0.89353197813034002</c:v>
                </c:pt>
                <c:pt idx="675">
                  <c:v>0.89934593439101995</c:v>
                </c:pt>
                <c:pt idx="676">
                  <c:v>0.90152615308761996</c:v>
                </c:pt>
                <c:pt idx="677">
                  <c:v>0.87136626243590998</c:v>
                </c:pt>
                <c:pt idx="678">
                  <c:v>0.89898258447646995</c:v>
                </c:pt>
                <c:pt idx="679">
                  <c:v>0.90697675943375</c:v>
                </c:pt>
                <c:pt idx="680">
                  <c:v>0.88844478130340998</c:v>
                </c:pt>
                <c:pt idx="681">
                  <c:v>0.89861917495728005</c:v>
                </c:pt>
                <c:pt idx="682">
                  <c:v>0.90116280317306996</c:v>
                </c:pt>
                <c:pt idx="683">
                  <c:v>0.89534884691238004</c:v>
                </c:pt>
                <c:pt idx="684">
                  <c:v>0.90188956260680997</c:v>
                </c:pt>
                <c:pt idx="685">
                  <c:v>0.89244186878204002</c:v>
                </c:pt>
                <c:pt idx="686">
                  <c:v>0.89970928430556996</c:v>
                </c:pt>
                <c:pt idx="687">
                  <c:v>0.88154071569443004</c:v>
                </c:pt>
                <c:pt idx="688">
                  <c:v>0.90479654073714999</c:v>
                </c:pt>
                <c:pt idx="689">
                  <c:v>0.90297967195510997</c:v>
                </c:pt>
                <c:pt idx="690">
                  <c:v>0.89898258447646995</c:v>
                </c:pt>
                <c:pt idx="691">
                  <c:v>0.90261626243590998</c:v>
                </c:pt>
                <c:pt idx="692">
                  <c:v>0.90770345926285001</c:v>
                </c:pt>
                <c:pt idx="693">
                  <c:v>0.89825582504271995</c:v>
                </c:pt>
                <c:pt idx="694">
                  <c:v>0.90225291252135997</c:v>
                </c:pt>
                <c:pt idx="695">
                  <c:v>0.90225291252135997</c:v>
                </c:pt>
                <c:pt idx="696">
                  <c:v>0.90007269382476995</c:v>
                </c:pt>
                <c:pt idx="697">
                  <c:v>0.88662791252135997</c:v>
                </c:pt>
                <c:pt idx="698">
                  <c:v>0.90225291252135997</c:v>
                </c:pt>
                <c:pt idx="699">
                  <c:v>0.90261626243590998</c:v>
                </c:pt>
                <c:pt idx="700">
                  <c:v>0.89425873756409002</c:v>
                </c:pt>
                <c:pt idx="701">
                  <c:v>0.90697675943375</c:v>
                </c:pt>
                <c:pt idx="702">
                  <c:v>0.91024708747864003</c:v>
                </c:pt>
                <c:pt idx="703">
                  <c:v>0.89898258447646995</c:v>
                </c:pt>
                <c:pt idx="704">
                  <c:v>0.90661334991455</c:v>
                </c:pt>
                <c:pt idx="705">
                  <c:v>0.91024708747864003</c:v>
                </c:pt>
                <c:pt idx="706">
                  <c:v>0.90297967195510997</c:v>
                </c:pt>
                <c:pt idx="707">
                  <c:v>0.90188956260680997</c:v>
                </c:pt>
                <c:pt idx="708">
                  <c:v>0.90334302186965998</c:v>
                </c:pt>
                <c:pt idx="709">
                  <c:v>0.90116280317306996</c:v>
                </c:pt>
                <c:pt idx="710">
                  <c:v>0.90261626243590998</c:v>
                </c:pt>
                <c:pt idx="711">
                  <c:v>0.90188956260680997</c:v>
                </c:pt>
                <c:pt idx="712">
                  <c:v>0.90588665008545</c:v>
                </c:pt>
                <c:pt idx="713">
                  <c:v>0.90406978130340998</c:v>
                </c:pt>
                <c:pt idx="714">
                  <c:v>0.89789241552353005</c:v>
                </c:pt>
                <c:pt idx="715">
                  <c:v>0.90225291252135997</c:v>
                </c:pt>
                <c:pt idx="716">
                  <c:v>0.90625</c:v>
                </c:pt>
                <c:pt idx="717">
                  <c:v>0.89643895626068004</c:v>
                </c:pt>
                <c:pt idx="718">
                  <c:v>0.90297967195510997</c:v>
                </c:pt>
                <c:pt idx="719">
                  <c:v>0.90443313121795998</c:v>
                </c:pt>
                <c:pt idx="720">
                  <c:v>0.91170060634613004</c:v>
                </c:pt>
                <c:pt idx="721">
                  <c:v>0.90625</c:v>
                </c:pt>
                <c:pt idx="722">
                  <c:v>0.90370637178420998</c:v>
                </c:pt>
                <c:pt idx="723">
                  <c:v>0.90515989065169999</c:v>
                </c:pt>
                <c:pt idx="724">
                  <c:v>0.90261626243590998</c:v>
                </c:pt>
                <c:pt idx="725">
                  <c:v>0.90515989065169999</c:v>
                </c:pt>
                <c:pt idx="726">
                  <c:v>0.90406978130340998</c:v>
                </c:pt>
                <c:pt idx="727">
                  <c:v>0.90297967195510997</c:v>
                </c:pt>
                <c:pt idx="728">
                  <c:v>0.90334302186965998</c:v>
                </c:pt>
                <c:pt idx="729">
                  <c:v>0.90370637178420998</c:v>
                </c:pt>
                <c:pt idx="730">
                  <c:v>0.90625</c:v>
                </c:pt>
                <c:pt idx="731">
                  <c:v>0.90915697813034002</c:v>
                </c:pt>
                <c:pt idx="732">
                  <c:v>0.90406978130340998</c:v>
                </c:pt>
                <c:pt idx="733">
                  <c:v>0.90515989065169999</c:v>
                </c:pt>
                <c:pt idx="734">
                  <c:v>0.89716571569443004</c:v>
                </c:pt>
                <c:pt idx="735">
                  <c:v>0.90479654073714999</c:v>
                </c:pt>
                <c:pt idx="736">
                  <c:v>0.90443313121795998</c:v>
                </c:pt>
                <c:pt idx="737">
                  <c:v>0.90515989065169999</c:v>
                </c:pt>
                <c:pt idx="738">
                  <c:v>0.90116280317306996</c:v>
                </c:pt>
                <c:pt idx="739">
                  <c:v>0.88989824056625</c:v>
                </c:pt>
                <c:pt idx="740">
                  <c:v>0.90043604373931996</c:v>
                </c:pt>
                <c:pt idx="741">
                  <c:v>0.90952032804489003</c:v>
                </c:pt>
                <c:pt idx="742">
                  <c:v>0.90297967195510997</c:v>
                </c:pt>
                <c:pt idx="743">
                  <c:v>0.90552324056625</c:v>
                </c:pt>
                <c:pt idx="744">
                  <c:v>0.90734010934830001</c:v>
                </c:pt>
                <c:pt idx="745">
                  <c:v>0.90734010934830001</c:v>
                </c:pt>
                <c:pt idx="746">
                  <c:v>0.88008719682693004</c:v>
                </c:pt>
                <c:pt idx="747">
                  <c:v>0.89898258447646995</c:v>
                </c:pt>
                <c:pt idx="748">
                  <c:v>0.91097384691238004</c:v>
                </c:pt>
                <c:pt idx="749">
                  <c:v>0.91024708747864003</c:v>
                </c:pt>
                <c:pt idx="750">
                  <c:v>0.91133719682693004</c:v>
                </c:pt>
                <c:pt idx="751">
                  <c:v>0.90225291252135997</c:v>
                </c:pt>
                <c:pt idx="752">
                  <c:v>0.90952032804489003</c:v>
                </c:pt>
                <c:pt idx="753">
                  <c:v>0.90479654073714999</c:v>
                </c:pt>
                <c:pt idx="754">
                  <c:v>0.90297967195510997</c:v>
                </c:pt>
                <c:pt idx="755">
                  <c:v>0.90770345926285001</c:v>
                </c:pt>
                <c:pt idx="756">
                  <c:v>0.90952032804489003</c:v>
                </c:pt>
                <c:pt idx="757">
                  <c:v>0.90588665008545</c:v>
                </c:pt>
                <c:pt idx="758">
                  <c:v>0.90843021869659002</c:v>
                </c:pt>
                <c:pt idx="759">
                  <c:v>0.90806686878204002</c:v>
                </c:pt>
                <c:pt idx="760">
                  <c:v>0.890625</c:v>
                </c:pt>
                <c:pt idx="761">
                  <c:v>0.90806686878204002</c:v>
                </c:pt>
                <c:pt idx="762">
                  <c:v>0.91097384691238004</c:v>
                </c:pt>
                <c:pt idx="763">
                  <c:v>0.90770345926285001</c:v>
                </c:pt>
                <c:pt idx="764">
                  <c:v>0.90297967195510997</c:v>
                </c:pt>
                <c:pt idx="765">
                  <c:v>0.90915697813034002</c:v>
                </c:pt>
                <c:pt idx="766">
                  <c:v>0.90697675943375</c:v>
                </c:pt>
                <c:pt idx="767">
                  <c:v>0.90806686878204002</c:v>
                </c:pt>
                <c:pt idx="768">
                  <c:v>0.90988373756409002</c:v>
                </c:pt>
                <c:pt idx="769">
                  <c:v>0.90225291252135997</c:v>
                </c:pt>
                <c:pt idx="770">
                  <c:v>0.90443313121795998</c:v>
                </c:pt>
                <c:pt idx="771">
                  <c:v>0.90879362821579002</c:v>
                </c:pt>
                <c:pt idx="772">
                  <c:v>0.90697675943375</c:v>
                </c:pt>
                <c:pt idx="773">
                  <c:v>0.90843021869659002</c:v>
                </c:pt>
                <c:pt idx="774">
                  <c:v>0.90988373756409002</c:v>
                </c:pt>
                <c:pt idx="775">
                  <c:v>0.90625</c:v>
                </c:pt>
                <c:pt idx="776">
                  <c:v>0.90734010934830001</c:v>
                </c:pt>
                <c:pt idx="777">
                  <c:v>0.89280521869659002</c:v>
                </c:pt>
                <c:pt idx="778">
                  <c:v>0.90443313121795998</c:v>
                </c:pt>
                <c:pt idx="779">
                  <c:v>0.90734010934830001</c:v>
                </c:pt>
                <c:pt idx="780">
                  <c:v>0.90806686878204002</c:v>
                </c:pt>
                <c:pt idx="781">
                  <c:v>0.90370637178420998</c:v>
                </c:pt>
                <c:pt idx="782">
                  <c:v>0.90188956260680997</c:v>
                </c:pt>
                <c:pt idx="783">
                  <c:v>0.89789241552353005</c:v>
                </c:pt>
                <c:pt idx="784">
                  <c:v>0.90515989065169999</c:v>
                </c:pt>
                <c:pt idx="785">
                  <c:v>0.90697675943375</c:v>
                </c:pt>
                <c:pt idx="786">
                  <c:v>0.90479654073714999</c:v>
                </c:pt>
                <c:pt idx="787">
                  <c:v>0.89861917495728005</c:v>
                </c:pt>
                <c:pt idx="788">
                  <c:v>0.91351741552353005</c:v>
                </c:pt>
                <c:pt idx="789">
                  <c:v>0.90007269382476995</c:v>
                </c:pt>
                <c:pt idx="790">
                  <c:v>0.90588665008545</c:v>
                </c:pt>
                <c:pt idx="791">
                  <c:v>0.90770345926285001</c:v>
                </c:pt>
                <c:pt idx="792">
                  <c:v>0.90370637178420998</c:v>
                </c:pt>
                <c:pt idx="793">
                  <c:v>0.91097384691238004</c:v>
                </c:pt>
                <c:pt idx="794">
                  <c:v>0.90479654073714999</c:v>
                </c:pt>
                <c:pt idx="795">
                  <c:v>0.89643895626068004</c:v>
                </c:pt>
                <c:pt idx="796">
                  <c:v>0.90915697813034002</c:v>
                </c:pt>
                <c:pt idx="797">
                  <c:v>0.90770345926285001</c:v>
                </c:pt>
                <c:pt idx="798">
                  <c:v>0.90261626243590998</c:v>
                </c:pt>
                <c:pt idx="799">
                  <c:v>0.89171510934830001</c:v>
                </c:pt>
                <c:pt idx="800">
                  <c:v>0.90188956260680997</c:v>
                </c:pt>
                <c:pt idx="801">
                  <c:v>0.90552324056625</c:v>
                </c:pt>
                <c:pt idx="802">
                  <c:v>0.90697675943375</c:v>
                </c:pt>
                <c:pt idx="803">
                  <c:v>0.90843021869659002</c:v>
                </c:pt>
                <c:pt idx="804">
                  <c:v>0.90915697813034002</c:v>
                </c:pt>
                <c:pt idx="805">
                  <c:v>0.91206395626068004</c:v>
                </c:pt>
                <c:pt idx="806">
                  <c:v>0.90334302186965998</c:v>
                </c:pt>
                <c:pt idx="807">
                  <c:v>0.90479654073714999</c:v>
                </c:pt>
                <c:pt idx="808">
                  <c:v>0.90043604373931996</c:v>
                </c:pt>
                <c:pt idx="809">
                  <c:v>0.91351741552353005</c:v>
                </c:pt>
                <c:pt idx="810">
                  <c:v>0.90552324056625</c:v>
                </c:pt>
                <c:pt idx="811">
                  <c:v>0.90843021869659002</c:v>
                </c:pt>
                <c:pt idx="812">
                  <c:v>0.90370637178420998</c:v>
                </c:pt>
                <c:pt idx="813">
                  <c:v>0.90552324056625</c:v>
                </c:pt>
                <c:pt idx="814">
                  <c:v>0.90806686878204002</c:v>
                </c:pt>
                <c:pt idx="815">
                  <c:v>0.91061043739319003</c:v>
                </c:pt>
                <c:pt idx="816">
                  <c:v>0.90770345926285001</c:v>
                </c:pt>
                <c:pt idx="817">
                  <c:v>0.89716571569443004</c:v>
                </c:pt>
                <c:pt idx="818">
                  <c:v>0.90770345926285001</c:v>
                </c:pt>
                <c:pt idx="819">
                  <c:v>0.91315406560898005</c:v>
                </c:pt>
                <c:pt idx="820">
                  <c:v>0.91024708747864003</c:v>
                </c:pt>
                <c:pt idx="821">
                  <c:v>0.90552324056625</c:v>
                </c:pt>
                <c:pt idx="822">
                  <c:v>0.90552324056625</c:v>
                </c:pt>
                <c:pt idx="823">
                  <c:v>0.90661334991455</c:v>
                </c:pt>
                <c:pt idx="824">
                  <c:v>0.90661334991455</c:v>
                </c:pt>
                <c:pt idx="825">
                  <c:v>0.91170060634613004</c:v>
                </c:pt>
                <c:pt idx="826">
                  <c:v>0.90297967195510997</c:v>
                </c:pt>
                <c:pt idx="827">
                  <c:v>0.91170060634613004</c:v>
                </c:pt>
                <c:pt idx="828">
                  <c:v>0.90843021869659002</c:v>
                </c:pt>
                <c:pt idx="829">
                  <c:v>0.90515989065169999</c:v>
                </c:pt>
                <c:pt idx="830">
                  <c:v>0.91133719682693004</c:v>
                </c:pt>
                <c:pt idx="831">
                  <c:v>0.90297967195510997</c:v>
                </c:pt>
                <c:pt idx="832">
                  <c:v>0.91061043739319003</c:v>
                </c:pt>
                <c:pt idx="833">
                  <c:v>0.90843021869659002</c:v>
                </c:pt>
                <c:pt idx="834">
                  <c:v>0.90952032804489003</c:v>
                </c:pt>
                <c:pt idx="835">
                  <c:v>0.90915697813034002</c:v>
                </c:pt>
                <c:pt idx="836">
                  <c:v>0.90879362821579002</c:v>
                </c:pt>
                <c:pt idx="837">
                  <c:v>0.91061043739319003</c:v>
                </c:pt>
                <c:pt idx="838">
                  <c:v>0.91024708747864003</c:v>
                </c:pt>
                <c:pt idx="839">
                  <c:v>0.91206395626068004</c:v>
                </c:pt>
                <c:pt idx="840">
                  <c:v>0.90261626243590998</c:v>
                </c:pt>
                <c:pt idx="841">
                  <c:v>0.90697675943375</c:v>
                </c:pt>
                <c:pt idx="842">
                  <c:v>0.89898258447646995</c:v>
                </c:pt>
                <c:pt idx="843">
                  <c:v>0.90297967195510997</c:v>
                </c:pt>
                <c:pt idx="844">
                  <c:v>0.90443313121795998</c:v>
                </c:pt>
                <c:pt idx="845">
                  <c:v>0.90552324056625</c:v>
                </c:pt>
                <c:pt idx="846">
                  <c:v>0.90370637178420998</c:v>
                </c:pt>
                <c:pt idx="847">
                  <c:v>0.91206395626068004</c:v>
                </c:pt>
                <c:pt idx="848">
                  <c:v>0.90952032804489003</c:v>
                </c:pt>
                <c:pt idx="849">
                  <c:v>0.90043604373931996</c:v>
                </c:pt>
                <c:pt idx="850">
                  <c:v>0.91206395626068004</c:v>
                </c:pt>
                <c:pt idx="851">
                  <c:v>0.90952032804489003</c:v>
                </c:pt>
                <c:pt idx="852">
                  <c:v>0.90515989065169999</c:v>
                </c:pt>
                <c:pt idx="853">
                  <c:v>0.90443313121795998</c:v>
                </c:pt>
                <c:pt idx="854">
                  <c:v>0.90625</c:v>
                </c:pt>
                <c:pt idx="855">
                  <c:v>0.90988373756409002</c:v>
                </c:pt>
                <c:pt idx="856">
                  <c:v>0.89607560634613004</c:v>
                </c:pt>
                <c:pt idx="857">
                  <c:v>0.90443313121795998</c:v>
                </c:pt>
                <c:pt idx="858">
                  <c:v>0.89970928430556996</c:v>
                </c:pt>
                <c:pt idx="859">
                  <c:v>0.90697675943375</c:v>
                </c:pt>
                <c:pt idx="860">
                  <c:v>0.90843021869659002</c:v>
                </c:pt>
                <c:pt idx="861">
                  <c:v>0.90661334991455</c:v>
                </c:pt>
                <c:pt idx="862">
                  <c:v>0.90443313121795998</c:v>
                </c:pt>
                <c:pt idx="863">
                  <c:v>0.90806686878204002</c:v>
                </c:pt>
                <c:pt idx="864">
                  <c:v>0.90261626243590998</c:v>
                </c:pt>
                <c:pt idx="865">
                  <c:v>0.90697675943375</c:v>
                </c:pt>
                <c:pt idx="866">
                  <c:v>0.90915697813034002</c:v>
                </c:pt>
                <c:pt idx="867">
                  <c:v>0.90988373756409002</c:v>
                </c:pt>
                <c:pt idx="868">
                  <c:v>0.90952032804489003</c:v>
                </c:pt>
                <c:pt idx="869">
                  <c:v>0.90915697813034002</c:v>
                </c:pt>
                <c:pt idx="870">
                  <c:v>0.90879362821579002</c:v>
                </c:pt>
                <c:pt idx="871">
                  <c:v>0.90734010934830001</c:v>
                </c:pt>
                <c:pt idx="872">
                  <c:v>0.90552324056625</c:v>
                </c:pt>
                <c:pt idx="873">
                  <c:v>0.91061043739319003</c:v>
                </c:pt>
                <c:pt idx="874">
                  <c:v>0.91024708747864003</c:v>
                </c:pt>
                <c:pt idx="875">
                  <c:v>0.90988373756409002</c:v>
                </c:pt>
                <c:pt idx="876">
                  <c:v>0.90625</c:v>
                </c:pt>
                <c:pt idx="877">
                  <c:v>0.90770345926285001</c:v>
                </c:pt>
                <c:pt idx="878">
                  <c:v>0.90152615308761996</c:v>
                </c:pt>
                <c:pt idx="879">
                  <c:v>0.90261626243590998</c:v>
                </c:pt>
                <c:pt idx="880">
                  <c:v>0.90806686878204002</c:v>
                </c:pt>
                <c:pt idx="881">
                  <c:v>0.89898258447646995</c:v>
                </c:pt>
                <c:pt idx="882">
                  <c:v>0.90843021869659002</c:v>
                </c:pt>
                <c:pt idx="883">
                  <c:v>0.91097384691238004</c:v>
                </c:pt>
                <c:pt idx="884">
                  <c:v>0.89389532804489003</c:v>
                </c:pt>
                <c:pt idx="885">
                  <c:v>0.91024708747864003</c:v>
                </c:pt>
                <c:pt idx="886">
                  <c:v>0.90152615308761996</c:v>
                </c:pt>
                <c:pt idx="887">
                  <c:v>0.90552324056625</c:v>
                </c:pt>
                <c:pt idx="888">
                  <c:v>0.90661334991455</c:v>
                </c:pt>
                <c:pt idx="889">
                  <c:v>0.90843021869659002</c:v>
                </c:pt>
                <c:pt idx="890">
                  <c:v>0.90334302186965998</c:v>
                </c:pt>
                <c:pt idx="891">
                  <c:v>0.90770345926285001</c:v>
                </c:pt>
                <c:pt idx="892">
                  <c:v>0.90043604373931996</c:v>
                </c:pt>
                <c:pt idx="893">
                  <c:v>0.90734010934830001</c:v>
                </c:pt>
                <c:pt idx="894">
                  <c:v>0.90697675943375</c:v>
                </c:pt>
                <c:pt idx="895">
                  <c:v>0.90552324056625</c:v>
                </c:pt>
                <c:pt idx="896">
                  <c:v>0.91024708747864003</c:v>
                </c:pt>
                <c:pt idx="897">
                  <c:v>0.91061043739319003</c:v>
                </c:pt>
                <c:pt idx="898">
                  <c:v>0.91388082504271995</c:v>
                </c:pt>
                <c:pt idx="899">
                  <c:v>0.91024708747864003</c:v>
                </c:pt>
                <c:pt idx="900">
                  <c:v>0.91206395626068004</c:v>
                </c:pt>
                <c:pt idx="901">
                  <c:v>0.91351741552353005</c:v>
                </c:pt>
                <c:pt idx="902">
                  <c:v>0.91388082504271995</c:v>
                </c:pt>
                <c:pt idx="903">
                  <c:v>0.90479654073714999</c:v>
                </c:pt>
                <c:pt idx="904">
                  <c:v>0.89643895626068004</c:v>
                </c:pt>
                <c:pt idx="905">
                  <c:v>0.91279071569443004</c:v>
                </c:pt>
                <c:pt idx="906">
                  <c:v>0.90697675943375</c:v>
                </c:pt>
                <c:pt idx="907">
                  <c:v>0.90806686878204002</c:v>
                </c:pt>
                <c:pt idx="908">
                  <c:v>0.90952032804489003</c:v>
                </c:pt>
                <c:pt idx="909">
                  <c:v>0.91315406560898005</c:v>
                </c:pt>
                <c:pt idx="910">
                  <c:v>0.91424417495728005</c:v>
                </c:pt>
                <c:pt idx="911">
                  <c:v>0.90988373756409002</c:v>
                </c:pt>
                <c:pt idx="912">
                  <c:v>0.91242730617523005</c:v>
                </c:pt>
                <c:pt idx="913">
                  <c:v>0.91061043739319003</c:v>
                </c:pt>
                <c:pt idx="914">
                  <c:v>0.91133719682693004</c:v>
                </c:pt>
                <c:pt idx="915">
                  <c:v>0.91206395626068004</c:v>
                </c:pt>
                <c:pt idx="916">
                  <c:v>0.91170060634613004</c:v>
                </c:pt>
                <c:pt idx="917">
                  <c:v>0.91315406560898005</c:v>
                </c:pt>
                <c:pt idx="918">
                  <c:v>0.91133719682693004</c:v>
                </c:pt>
                <c:pt idx="919">
                  <c:v>0.90952032804489003</c:v>
                </c:pt>
                <c:pt idx="920">
                  <c:v>0.90843021869659002</c:v>
                </c:pt>
                <c:pt idx="921">
                  <c:v>0.90406978130340998</c:v>
                </c:pt>
                <c:pt idx="922">
                  <c:v>0.91206395626068004</c:v>
                </c:pt>
                <c:pt idx="923">
                  <c:v>0.91388082504271995</c:v>
                </c:pt>
                <c:pt idx="924">
                  <c:v>0.91242730617523005</c:v>
                </c:pt>
                <c:pt idx="925">
                  <c:v>0.91315406560898005</c:v>
                </c:pt>
                <c:pt idx="926">
                  <c:v>0.91133719682693004</c:v>
                </c:pt>
                <c:pt idx="927">
                  <c:v>0.91497093439101995</c:v>
                </c:pt>
                <c:pt idx="928">
                  <c:v>0.90588665008545</c:v>
                </c:pt>
                <c:pt idx="929">
                  <c:v>0.91787791252135997</c:v>
                </c:pt>
                <c:pt idx="930">
                  <c:v>0.91351741552353005</c:v>
                </c:pt>
                <c:pt idx="931">
                  <c:v>0.91097384691238004</c:v>
                </c:pt>
                <c:pt idx="932">
                  <c:v>0.91170060634613004</c:v>
                </c:pt>
                <c:pt idx="933">
                  <c:v>0.91569769382476995</c:v>
                </c:pt>
                <c:pt idx="934">
                  <c:v>0.90443313121795998</c:v>
                </c:pt>
                <c:pt idx="935">
                  <c:v>0.91024708747864003</c:v>
                </c:pt>
                <c:pt idx="936">
                  <c:v>0.90879362821579002</c:v>
                </c:pt>
                <c:pt idx="937">
                  <c:v>0.91242730617523005</c:v>
                </c:pt>
                <c:pt idx="938">
                  <c:v>0.91133719682693004</c:v>
                </c:pt>
                <c:pt idx="939">
                  <c:v>0.90479654073714999</c:v>
                </c:pt>
                <c:pt idx="940">
                  <c:v>0.91024708747864003</c:v>
                </c:pt>
                <c:pt idx="941">
                  <c:v>0.91242730617523005</c:v>
                </c:pt>
                <c:pt idx="942">
                  <c:v>0.90116280317306996</c:v>
                </c:pt>
                <c:pt idx="943">
                  <c:v>0.91497093439101995</c:v>
                </c:pt>
                <c:pt idx="944">
                  <c:v>0.91206395626068004</c:v>
                </c:pt>
                <c:pt idx="945">
                  <c:v>0.91170060634613004</c:v>
                </c:pt>
                <c:pt idx="946">
                  <c:v>0.90297967195510997</c:v>
                </c:pt>
                <c:pt idx="947">
                  <c:v>0.91569769382476995</c:v>
                </c:pt>
                <c:pt idx="948">
                  <c:v>0.90043604373931996</c:v>
                </c:pt>
                <c:pt idx="949">
                  <c:v>0.91133719682693004</c:v>
                </c:pt>
                <c:pt idx="950">
                  <c:v>0.90843021869659002</c:v>
                </c:pt>
                <c:pt idx="951">
                  <c:v>0.90952032804489003</c:v>
                </c:pt>
                <c:pt idx="952">
                  <c:v>0.90697675943375</c:v>
                </c:pt>
                <c:pt idx="953">
                  <c:v>0.91206395626068004</c:v>
                </c:pt>
                <c:pt idx="954">
                  <c:v>0.90661334991455</c:v>
                </c:pt>
                <c:pt idx="955">
                  <c:v>0.91424417495728005</c:v>
                </c:pt>
                <c:pt idx="956">
                  <c:v>0.90588665008545</c:v>
                </c:pt>
                <c:pt idx="957">
                  <c:v>0.91097384691238004</c:v>
                </c:pt>
                <c:pt idx="958">
                  <c:v>0.91097384691238004</c:v>
                </c:pt>
                <c:pt idx="959">
                  <c:v>0.90770345926285001</c:v>
                </c:pt>
                <c:pt idx="960">
                  <c:v>0.90770345926285001</c:v>
                </c:pt>
                <c:pt idx="961">
                  <c:v>0.90443313121795998</c:v>
                </c:pt>
                <c:pt idx="962">
                  <c:v>0.90515989065169999</c:v>
                </c:pt>
                <c:pt idx="963">
                  <c:v>0.91024708747864003</c:v>
                </c:pt>
                <c:pt idx="964">
                  <c:v>0.90370637178420998</c:v>
                </c:pt>
                <c:pt idx="965">
                  <c:v>0.90843021869659002</c:v>
                </c:pt>
                <c:pt idx="966">
                  <c:v>0.90697675943375</c:v>
                </c:pt>
                <c:pt idx="967">
                  <c:v>0.91279071569443004</c:v>
                </c:pt>
                <c:pt idx="968">
                  <c:v>0.90988373756409002</c:v>
                </c:pt>
                <c:pt idx="969">
                  <c:v>0.91242730617523005</c:v>
                </c:pt>
                <c:pt idx="970">
                  <c:v>0.90988373756409002</c:v>
                </c:pt>
                <c:pt idx="971">
                  <c:v>0.90806686878204002</c:v>
                </c:pt>
                <c:pt idx="972">
                  <c:v>0.91351741552353005</c:v>
                </c:pt>
                <c:pt idx="973">
                  <c:v>0.91279071569443004</c:v>
                </c:pt>
                <c:pt idx="974">
                  <c:v>0.91170060634613004</c:v>
                </c:pt>
                <c:pt idx="975">
                  <c:v>0.90152615308761996</c:v>
                </c:pt>
                <c:pt idx="976">
                  <c:v>0.90843021869659002</c:v>
                </c:pt>
                <c:pt idx="977">
                  <c:v>0.91824126243590998</c:v>
                </c:pt>
                <c:pt idx="978">
                  <c:v>0.90625</c:v>
                </c:pt>
                <c:pt idx="979">
                  <c:v>0.90370637178420998</c:v>
                </c:pt>
                <c:pt idx="980">
                  <c:v>0.90334302186965998</c:v>
                </c:pt>
                <c:pt idx="981">
                  <c:v>0.90152615308761996</c:v>
                </c:pt>
                <c:pt idx="982">
                  <c:v>0.90770345926285001</c:v>
                </c:pt>
                <c:pt idx="983">
                  <c:v>0.90734010934830001</c:v>
                </c:pt>
                <c:pt idx="984">
                  <c:v>0.91678780317306996</c:v>
                </c:pt>
                <c:pt idx="985">
                  <c:v>0.91097384691238004</c:v>
                </c:pt>
                <c:pt idx="986">
                  <c:v>0.90443313121795998</c:v>
                </c:pt>
                <c:pt idx="987">
                  <c:v>0.91097384691238004</c:v>
                </c:pt>
                <c:pt idx="988">
                  <c:v>0.91024708747864003</c:v>
                </c:pt>
                <c:pt idx="989">
                  <c:v>0.91097384691238004</c:v>
                </c:pt>
                <c:pt idx="990">
                  <c:v>0.90443313121795998</c:v>
                </c:pt>
                <c:pt idx="991">
                  <c:v>0.91279071569443004</c:v>
                </c:pt>
                <c:pt idx="992">
                  <c:v>0.89643895626068004</c:v>
                </c:pt>
                <c:pt idx="993">
                  <c:v>0.91351741552353005</c:v>
                </c:pt>
                <c:pt idx="994">
                  <c:v>0.91097384691238004</c:v>
                </c:pt>
                <c:pt idx="995">
                  <c:v>0.89607560634613004</c:v>
                </c:pt>
                <c:pt idx="996">
                  <c:v>0.90879362821579002</c:v>
                </c:pt>
                <c:pt idx="997">
                  <c:v>0.91206395626068004</c:v>
                </c:pt>
                <c:pt idx="998">
                  <c:v>0.91242730617523005</c:v>
                </c:pt>
                <c:pt idx="999">
                  <c:v>0.91533428430556996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F-4197-B33B-9FF0B5E56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06543"/>
        <c:axId val="104895023"/>
      </c:lineChart>
      <c:catAx>
        <c:axId val="104906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895023"/>
        <c:crosses val="autoZero"/>
        <c:auto val="1"/>
        <c:lblAlgn val="ctr"/>
        <c:lblOffset val="100"/>
        <c:noMultiLvlLbl val="0"/>
      </c:catAx>
      <c:valAx>
        <c:axId val="1048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0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Worksheet!$C$2:$C$1001</c:f>
              <c:numCache>
                <c:formatCode>General</c:formatCode>
                <c:ptCount val="1000"/>
                <c:pt idx="0">
                  <c:v>1.4410825967789</c:v>
                </c:pt>
                <c:pt idx="1">
                  <c:v>1.4325529336928999</c:v>
                </c:pt>
                <c:pt idx="2">
                  <c:v>1.4258996248244999</c:v>
                </c:pt>
                <c:pt idx="3">
                  <c:v>1.4201692342758001</c:v>
                </c:pt>
                <c:pt idx="4">
                  <c:v>1.4144985675812001</c:v>
                </c:pt>
                <c:pt idx="5">
                  <c:v>1.4102811813353999</c:v>
                </c:pt>
                <c:pt idx="6">
                  <c:v>1.4031710624695</c:v>
                </c:pt>
                <c:pt idx="7">
                  <c:v>1.3953241109848</c:v>
                </c:pt>
                <c:pt idx="8">
                  <c:v>1.3835539817810001</c:v>
                </c:pt>
                <c:pt idx="9">
                  <c:v>1.3663231134414999</c:v>
                </c:pt>
                <c:pt idx="10">
                  <c:v>1.3501749038696</c:v>
                </c:pt>
                <c:pt idx="11">
                  <c:v>1.3336161375046001</c:v>
                </c:pt>
                <c:pt idx="12">
                  <c:v>1.3141963481903001</c:v>
                </c:pt>
                <c:pt idx="13">
                  <c:v>1.2849882841110001</c:v>
                </c:pt>
                <c:pt idx="14">
                  <c:v>1.2528175115585001</c:v>
                </c:pt>
                <c:pt idx="15">
                  <c:v>1.2096194028853999</c:v>
                </c:pt>
                <c:pt idx="16">
                  <c:v>1.1937512159348</c:v>
                </c:pt>
                <c:pt idx="17">
                  <c:v>1.1586118936539</c:v>
                </c:pt>
                <c:pt idx="18">
                  <c:v>1.1428774595261</c:v>
                </c:pt>
                <c:pt idx="19">
                  <c:v>1.1182390451430999</c:v>
                </c:pt>
                <c:pt idx="20">
                  <c:v>1.0953249931335001</c:v>
                </c:pt>
                <c:pt idx="21">
                  <c:v>1.0665686130523999</c:v>
                </c:pt>
                <c:pt idx="22">
                  <c:v>1.0611747503280999</c:v>
                </c:pt>
                <c:pt idx="23">
                  <c:v>1.0405586957932</c:v>
                </c:pt>
                <c:pt idx="24">
                  <c:v>1.0297750234604</c:v>
                </c:pt>
                <c:pt idx="25">
                  <c:v>0.98845952749251997</c:v>
                </c:pt>
                <c:pt idx="26">
                  <c:v>0.98321193456650002</c:v>
                </c:pt>
                <c:pt idx="27">
                  <c:v>0.95683640241623003</c:v>
                </c:pt>
                <c:pt idx="28">
                  <c:v>0.94020587205886996</c:v>
                </c:pt>
                <c:pt idx="29">
                  <c:v>0.93106263875961004</c:v>
                </c:pt>
                <c:pt idx="30">
                  <c:v>0.86196160316466996</c:v>
                </c:pt>
                <c:pt idx="31">
                  <c:v>0.83912986516953003</c:v>
                </c:pt>
                <c:pt idx="32">
                  <c:v>0.83073198795319003</c:v>
                </c:pt>
                <c:pt idx="33">
                  <c:v>0.83131963014603005</c:v>
                </c:pt>
                <c:pt idx="34">
                  <c:v>0.82354587316512995</c:v>
                </c:pt>
                <c:pt idx="35">
                  <c:v>0.81614136695862005</c:v>
                </c:pt>
                <c:pt idx="36">
                  <c:v>0.80631995201110995</c:v>
                </c:pt>
                <c:pt idx="37">
                  <c:v>0.81073808670044001</c:v>
                </c:pt>
                <c:pt idx="38">
                  <c:v>0.80276030302047996</c:v>
                </c:pt>
                <c:pt idx="39">
                  <c:v>0.79815572500229004</c:v>
                </c:pt>
                <c:pt idx="40">
                  <c:v>0.80299365520476995</c:v>
                </c:pt>
                <c:pt idx="41">
                  <c:v>0.79263585805893</c:v>
                </c:pt>
                <c:pt idx="42">
                  <c:v>0.79014748334884999</c:v>
                </c:pt>
                <c:pt idx="43">
                  <c:v>0.78952330350875999</c:v>
                </c:pt>
                <c:pt idx="44">
                  <c:v>0.78811699151992998</c:v>
                </c:pt>
                <c:pt idx="45">
                  <c:v>0.78139740228652999</c:v>
                </c:pt>
                <c:pt idx="46">
                  <c:v>0.77877223491669001</c:v>
                </c:pt>
                <c:pt idx="47">
                  <c:v>0.77133518457412997</c:v>
                </c:pt>
                <c:pt idx="48">
                  <c:v>0.77667444944382003</c:v>
                </c:pt>
                <c:pt idx="49">
                  <c:v>0.76678216457366999</c:v>
                </c:pt>
                <c:pt idx="50">
                  <c:v>0.76439344882964999</c:v>
                </c:pt>
                <c:pt idx="51">
                  <c:v>0.76061785221099998</c:v>
                </c:pt>
                <c:pt idx="52">
                  <c:v>0.76114451885223</c:v>
                </c:pt>
                <c:pt idx="53">
                  <c:v>0.75756043195723999</c:v>
                </c:pt>
                <c:pt idx="54">
                  <c:v>0.75509536266327004</c:v>
                </c:pt>
                <c:pt idx="55">
                  <c:v>0.75814259052277</c:v>
                </c:pt>
                <c:pt idx="56">
                  <c:v>0.74785965681076005</c:v>
                </c:pt>
                <c:pt idx="57">
                  <c:v>0.74890130758286</c:v>
                </c:pt>
                <c:pt idx="58">
                  <c:v>0.74996358156204002</c:v>
                </c:pt>
                <c:pt idx="59">
                  <c:v>0.74605971574783003</c:v>
                </c:pt>
                <c:pt idx="60">
                  <c:v>0.73429816961287997</c:v>
                </c:pt>
                <c:pt idx="61">
                  <c:v>0.72244924306869995</c:v>
                </c:pt>
                <c:pt idx="62">
                  <c:v>0.71724367141723999</c:v>
                </c:pt>
                <c:pt idx="63">
                  <c:v>0.71996074914931996</c:v>
                </c:pt>
                <c:pt idx="64">
                  <c:v>0.71769899129867998</c:v>
                </c:pt>
                <c:pt idx="65">
                  <c:v>0.72127771377562999</c:v>
                </c:pt>
                <c:pt idx="66">
                  <c:v>0.72140234708786</c:v>
                </c:pt>
                <c:pt idx="67">
                  <c:v>0.71300131082535001</c:v>
                </c:pt>
                <c:pt idx="68">
                  <c:v>0.71595835685730003</c:v>
                </c:pt>
                <c:pt idx="69">
                  <c:v>0.71086382865905995</c:v>
                </c:pt>
                <c:pt idx="70">
                  <c:v>0.71509569883347002</c:v>
                </c:pt>
                <c:pt idx="71">
                  <c:v>0.70642381906509</c:v>
                </c:pt>
                <c:pt idx="72">
                  <c:v>0.71434587240219005</c:v>
                </c:pt>
                <c:pt idx="73">
                  <c:v>0.71903115510940996</c:v>
                </c:pt>
                <c:pt idx="74">
                  <c:v>0.71507698297500999</c:v>
                </c:pt>
                <c:pt idx="75">
                  <c:v>0.71208173036574995</c:v>
                </c:pt>
                <c:pt idx="76">
                  <c:v>0.71013325452804998</c:v>
                </c:pt>
                <c:pt idx="77">
                  <c:v>0.70898890495300004</c:v>
                </c:pt>
                <c:pt idx="78">
                  <c:v>0.71832436323166005</c:v>
                </c:pt>
                <c:pt idx="79">
                  <c:v>0.71016281843185003</c:v>
                </c:pt>
                <c:pt idx="80">
                  <c:v>0.71092230081558005</c:v>
                </c:pt>
                <c:pt idx="81">
                  <c:v>0.70750933885573997</c:v>
                </c:pt>
                <c:pt idx="82">
                  <c:v>0.70796960592269997</c:v>
                </c:pt>
                <c:pt idx="83">
                  <c:v>0.71220707893372004</c:v>
                </c:pt>
                <c:pt idx="84">
                  <c:v>0.70774036645889005</c:v>
                </c:pt>
                <c:pt idx="85">
                  <c:v>0.70082157850266003</c:v>
                </c:pt>
                <c:pt idx="86">
                  <c:v>0.70387989282607999</c:v>
                </c:pt>
                <c:pt idx="87">
                  <c:v>0.70680350065231001</c:v>
                </c:pt>
                <c:pt idx="88">
                  <c:v>0.70998460054398005</c:v>
                </c:pt>
                <c:pt idx="89">
                  <c:v>0.70031207799910999</c:v>
                </c:pt>
                <c:pt idx="90">
                  <c:v>0.70790284872054998</c:v>
                </c:pt>
                <c:pt idx="91">
                  <c:v>0.70394819974899003</c:v>
                </c:pt>
                <c:pt idx="92">
                  <c:v>0.70422476530074996</c:v>
                </c:pt>
                <c:pt idx="93">
                  <c:v>0.70587229728698997</c:v>
                </c:pt>
                <c:pt idx="94">
                  <c:v>0.69121986627579002</c:v>
                </c:pt>
                <c:pt idx="95">
                  <c:v>0.70777732133865001</c:v>
                </c:pt>
                <c:pt idx="96">
                  <c:v>0.68876785039902</c:v>
                </c:pt>
                <c:pt idx="97">
                  <c:v>0.70149707794188998</c:v>
                </c:pt>
                <c:pt idx="98">
                  <c:v>0.70268672704696999</c:v>
                </c:pt>
                <c:pt idx="99">
                  <c:v>0.69240206480026001</c:v>
                </c:pt>
                <c:pt idx="100">
                  <c:v>0.70156979560851995</c:v>
                </c:pt>
                <c:pt idx="101">
                  <c:v>0.70800316333770996</c:v>
                </c:pt>
                <c:pt idx="102">
                  <c:v>0.69548064470291004</c:v>
                </c:pt>
                <c:pt idx="103">
                  <c:v>0.70083820819855003</c:v>
                </c:pt>
                <c:pt idx="104">
                  <c:v>0.69268971681595004</c:v>
                </c:pt>
                <c:pt idx="105">
                  <c:v>0.69813287258148005</c:v>
                </c:pt>
                <c:pt idx="106">
                  <c:v>0.69858759641646995</c:v>
                </c:pt>
                <c:pt idx="107">
                  <c:v>0.69771409034729004</c:v>
                </c:pt>
                <c:pt idx="108">
                  <c:v>0.69211012125015003</c:v>
                </c:pt>
                <c:pt idx="109">
                  <c:v>0.69483828544616999</c:v>
                </c:pt>
                <c:pt idx="110">
                  <c:v>0.69805151224135997</c:v>
                </c:pt>
                <c:pt idx="111">
                  <c:v>0.69436991214751997</c:v>
                </c:pt>
                <c:pt idx="112">
                  <c:v>0.69044333696365001</c:v>
                </c:pt>
                <c:pt idx="113">
                  <c:v>0.69499641656875999</c:v>
                </c:pt>
                <c:pt idx="114">
                  <c:v>0.69280588626862005</c:v>
                </c:pt>
                <c:pt idx="115">
                  <c:v>0.69516003131866</c:v>
                </c:pt>
                <c:pt idx="116">
                  <c:v>0.68822258710860995</c:v>
                </c:pt>
                <c:pt idx="117">
                  <c:v>0.69107455015181996</c:v>
                </c:pt>
                <c:pt idx="118">
                  <c:v>0.68844151496886996</c:v>
                </c:pt>
                <c:pt idx="119">
                  <c:v>0.68857985734939997</c:v>
                </c:pt>
                <c:pt idx="120">
                  <c:v>0.68647104501723999</c:v>
                </c:pt>
                <c:pt idx="121">
                  <c:v>0.68456506729125999</c:v>
                </c:pt>
                <c:pt idx="122">
                  <c:v>0.68693339824677002</c:v>
                </c:pt>
                <c:pt idx="123">
                  <c:v>0.68956917524338002</c:v>
                </c:pt>
                <c:pt idx="124">
                  <c:v>0.69296693801880005</c:v>
                </c:pt>
                <c:pt idx="125">
                  <c:v>0.68576794862747004</c:v>
                </c:pt>
                <c:pt idx="126">
                  <c:v>0.69326597452163996</c:v>
                </c:pt>
                <c:pt idx="127">
                  <c:v>0.68795949220657004</c:v>
                </c:pt>
                <c:pt idx="128">
                  <c:v>0.68848699331284002</c:v>
                </c:pt>
                <c:pt idx="129">
                  <c:v>0.68945395946502996</c:v>
                </c:pt>
                <c:pt idx="130">
                  <c:v>0.68746781349181996</c:v>
                </c:pt>
                <c:pt idx="131">
                  <c:v>0.67931073904036998</c:v>
                </c:pt>
                <c:pt idx="132">
                  <c:v>0.68406027555465998</c:v>
                </c:pt>
                <c:pt idx="133">
                  <c:v>0.68842786550521995</c:v>
                </c:pt>
                <c:pt idx="134">
                  <c:v>0.68379604816437001</c:v>
                </c:pt>
                <c:pt idx="135">
                  <c:v>0.69060724973679</c:v>
                </c:pt>
                <c:pt idx="136">
                  <c:v>0.68226581811904996</c:v>
                </c:pt>
                <c:pt idx="137">
                  <c:v>0.68734270334243996</c:v>
                </c:pt>
                <c:pt idx="138">
                  <c:v>0.68295222520828003</c:v>
                </c:pt>
                <c:pt idx="139">
                  <c:v>0.68348431587219005</c:v>
                </c:pt>
                <c:pt idx="140">
                  <c:v>0.68522143363953003</c:v>
                </c:pt>
                <c:pt idx="141">
                  <c:v>0.68002706766128995</c:v>
                </c:pt>
                <c:pt idx="142">
                  <c:v>0.67968028783797996</c:v>
                </c:pt>
                <c:pt idx="143">
                  <c:v>0.68367308378220004</c:v>
                </c:pt>
                <c:pt idx="144">
                  <c:v>0.67605239152908003</c:v>
                </c:pt>
                <c:pt idx="145">
                  <c:v>0.67794281244277999</c:v>
                </c:pt>
                <c:pt idx="146">
                  <c:v>0.68200218677520996</c:v>
                </c:pt>
                <c:pt idx="147">
                  <c:v>0.67818051576614002</c:v>
                </c:pt>
                <c:pt idx="148">
                  <c:v>0.68251603841782005</c:v>
                </c:pt>
                <c:pt idx="149">
                  <c:v>0.67596530914306996</c:v>
                </c:pt>
                <c:pt idx="150">
                  <c:v>0.67590457201003995</c:v>
                </c:pt>
                <c:pt idx="151">
                  <c:v>0.67750120162964</c:v>
                </c:pt>
                <c:pt idx="152">
                  <c:v>0.67971497774124001</c:v>
                </c:pt>
                <c:pt idx="153">
                  <c:v>0.67240411043167003</c:v>
                </c:pt>
                <c:pt idx="154">
                  <c:v>0.67212551832198997</c:v>
                </c:pt>
                <c:pt idx="155">
                  <c:v>0.66976344585419001</c:v>
                </c:pt>
                <c:pt idx="156">
                  <c:v>0.67840647697448997</c:v>
                </c:pt>
                <c:pt idx="157">
                  <c:v>0.67603302001953003</c:v>
                </c:pt>
                <c:pt idx="158">
                  <c:v>0.67243444919586004</c:v>
                </c:pt>
                <c:pt idx="159">
                  <c:v>0.67933315038680997</c:v>
                </c:pt>
                <c:pt idx="160">
                  <c:v>0.67134940624237005</c:v>
                </c:pt>
                <c:pt idx="161">
                  <c:v>0.66834861040115001</c:v>
                </c:pt>
                <c:pt idx="162">
                  <c:v>0.66958802938461004</c:v>
                </c:pt>
                <c:pt idx="163">
                  <c:v>0.67270320653914994</c:v>
                </c:pt>
                <c:pt idx="164">
                  <c:v>0.67175036668777</c:v>
                </c:pt>
                <c:pt idx="165">
                  <c:v>0.67283928394318004</c:v>
                </c:pt>
                <c:pt idx="166">
                  <c:v>0.67324227094650002</c:v>
                </c:pt>
                <c:pt idx="167">
                  <c:v>0.67417860031127996</c:v>
                </c:pt>
                <c:pt idx="168">
                  <c:v>0.66734409332275002</c:v>
                </c:pt>
                <c:pt idx="169">
                  <c:v>0.67383641004562</c:v>
                </c:pt>
                <c:pt idx="170">
                  <c:v>0.66290056705474998</c:v>
                </c:pt>
                <c:pt idx="171">
                  <c:v>0.66166460514069003</c:v>
                </c:pt>
                <c:pt idx="172">
                  <c:v>0.66658216714858998</c:v>
                </c:pt>
                <c:pt idx="173">
                  <c:v>0.66585212945937999</c:v>
                </c:pt>
                <c:pt idx="174">
                  <c:v>0.66258645057678001</c:v>
                </c:pt>
                <c:pt idx="175">
                  <c:v>0.66618973016739003</c:v>
                </c:pt>
                <c:pt idx="176">
                  <c:v>0.66937923431395996</c:v>
                </c:pt>
                <c:pt idx="177">
                  <c:v>0.66108095645904996</c:v>
                </c:pt>
                <c:pt idx="178">
                  <c:v>0.67247873544693004</c:v>
                </c:pt>
                <c:pt idx="179">
                  <c:v>0.66430902481079002</c:v>
                </c:pt>
                <c:pt idx="180">
                  <c:v>0.66550397872925005</c:v>
                </c:pt>
                <c:pt idx="181">
                  <c:v>0.66123694181442005</c:v>
                </c:pt>
                <c:pt idx="182">
                  <c:v>0.66952204704285001</c:v>
                </c:pt>
                <c:pt idx="183">
                  <c:v>0.65790259838104004</c:v>
                </c:pt>
                <c:pt idx="184">
                  <c:v>0.66429531574249001</c:v>
                </c:pt>
                <c:pt idx="185">
                  <c:v>0.65450549125670998</c:v>
                </c:pt>
                <c:pt idx="186">
                  <c:v>0.65995705127715998</c:v>
                </c:pt>
                <c:pt idx="187">
                  <c:v>0.65782988071441995</c:v>
                </c:pt>
                <c:pt idx="188">
                  <c:v>0.67021650075911998</c:v>
                </c:pt>
                <c:pt idx="189">
                  <c:v>0.65562415122985995</c:v>
                </c:pt>
                <c:pt idx="190">
                  <c:v>0.66168349981307995</c:v>
                </c:pt>
                <c:pt idx="191">
                  <c:v>0.66196298599242998</c:v>
                </c:pt>
                <c:pt idx="192">
                  <c:v>0.65954095125197998</c:v>
                </c:pt>
                <c:pt idx="193">
                  <c:v>0.66744357347488004</c:v>
                </c:pt>
                <c:pt idx="194">
                  <c:v>0.65026271343231001</c:v>
                </c:pt>
                <c:pt idx="195">
                  <c:v>0.66236191987991</c:v>
                </c:pt>
                <c:pt idx="196">
                  <c:v>0.65167504549026001</c:v>
                </c:pt>
                <c:pt idx="197">
                  <c:v>0.65878260135651001</c:v>
                </c:pt>
                <c:pt idx="198">
                  <c:v>0.66367042064667003</c:v>
                </c:pt>
                <c:pt idx="199">
                  <c:v>0.66053026914597002</c:v>
                </c:pt>
                <c:pt idx="200">
                  <c:v>0.66586464643478005</c:v>
                </c:pt>
                <c:pt idx="201">
                  <c:v>0.65482485294341997</c:v>
                </c:pt>
                <c:pt idx="202">
                  <c:v>0.65621185302733998</c:v>
                </c:pt>
                <c:pt idx="203">
                  <c:v>0.65765738487243997</c:v>
                </c:pt>
                <c:pt idx="204">
                  <c:v>0.65539485216141002</c:v>
                </c:pt>
                <c:pt idx="205">
                  <c:v>0.65795195102691995</c:v>
                </c:pt>
                <c:pt idx="206">
                  <c:v>0.66126859188080001</c:v>
                </c:pt>
                <c:pt idx="207">
                  <c:v>0.65022152662277</c:v>
                </c:pt>
                <c:pt idx="208">
                  <c:v>0.65302622318268</c:v>
                </c:pt>
                <c:pt idx="209">
                  <c:v>0.65511929988860995</c:v>
                </c:pt>
                <c:pt idx="210">
                  <c:v>0.64777827262877996</c:v>
                </c:pt>
                <c:pt idx="211">
                  <c:v>0.64796406030654996</c:v>
                </c:pt>
                <c:pt idx="212">
                  <c:v>0.65246266126633001</c:v>
                </c:pt>
                <c:pt idx="213">
                  <c:v>0.64771628379821999</c:v>
                </c:pt>
                <c:pt idx="214">
                  <c:v>0.65743219852447998</c:v>
                </c:pt>
                <c:pt idx="215">
                  <c:v>0.65218114852904996</c:v>
                </c:pt>
                <c:pt idx="216">
                  <c:v>0.64746421575545998</c:v>
                </c:pt>
                <c:pt idx="217">
                  <c:v>0.65164822340011996</c:v>
                </c:pt>
                <c:pt idx="218">
                  <c:v>0.64832895994186002</c:v>
                </c:pt>
                <c:pt idx="219">
                  <c:v>0.64725285768509</c:v>
                </c:pt>
                <c:pt idx="220">
                  <c:v>0.65491682291030995</c:v>
                </c:pt>
                <c:pt idx="221">
                  <c:v>0.64404779672623003</c:v>
                </c:pt>
                <c:pt idx="222">
                  <c:v>0.64545673131943004</c:v>
                </c:pt>
                <c:pt idx="223">
                  <c:v>0.6440098285675</c:v>
                </c:pt>
                <c:pt idx="224">
                  <c:v>0.65262687206268</c:v>
                </c:pt>
                <c:pt idx="225">
                  <c:v>0.64358377456664995</c:v>
                </c:pt>
                <c:pt idx="226">
                  <c:v>0.64041626453400002</c:v>
                </c:pt>
                <c:pt idx="227">
                  <c:v>0.64799451828002996</c:v>
                </c:pt>
                <c:pt idx="228">
                  <c:v>0.64388245344161998</c:v>
                </c:pt>
                <c:pt idx="229">
                  <c:v>0.64292907714844005</c:v>
                </c:pt>
                <c:pt idx="230">
                  <c:v>0.63536572456359997</c:v>
                </c:pt>
                <c:pt idx="231">
                  <c:v>0.64699155092239002</c:v>
                </c:pt>
                <c:pt idx="232">
                  <c:v>0.64449930191039995</c:v>
                </c:pt>
                <c:pt idx="233">
                  <c:v>0.64293956756591997</c:v>
                </c:pt>
                <c:pt idx="234">
                  <c:v>0.64678096771240001</c:v>
                </c:pt>
                <c:pt idx="235">
                  <c:v>0.64768558740616</c:v>
                </c:pt>
                <c:pt idx="236">
                  <c:v>0.64461755752562999</c:v>
                </c:pt>
                <c:pt idx="237">
                  <c:v>0.64141613245009999</c:v>
                </c:pt>
                <c:pt idx="238">
                  <c:v>0.64764291048050004</c:v>
                </c:pt>
                <c:pt idx="239">
                  <c:v>0.63629251718520996</c:v>
                </c:pt>
                <c:pt idx="240">
                  <c:v>0.63760894536972001</c:v>
                </c:pt>
                <c:pt idx="241">
                  <c:v>0.63524925708770996</c:v>
                </c:pt>
                <c:pt idx="242">
                  <c:v>0.63600397109984996</c:v>
                </c:pt>
                <c:pt idx="243">
                  <c:v>0.63887733221053999</c:v>
                </c:pt>
                <c:pt idx="244">
                  <c:v>0.64105802774428999</c:v>
                </c:pt>
                <c:pt idx="245">
                  <c:v>0.63891357183455999</c:v>
                </c:pt>
                <c:pt idx="246">
                  <c:v>0.63275301456451005</c:v>
                </c:pt>
                <c:pt idx="247">
                  <c:v>0.63513350486755005</c:v>
                </c:pt>
                <c:pt idx="248">
                  <c:v>0.62787932157516002</c:v>
                </c:pt>
                <c:pt idx="249">
                  <c:v>0.63558369874954002</c:v>
                </c:pt>
                <c:pt idx="250">
                  <c:v>0.63500195741652998</c:v>
                </c:pt>
                <c:pt idx="251">
                  <c:v>0.64006584882735995</c:v>
                </c:pt>
                <c:pt idx="252">
                  <c:v>0.63307774066925004</c:v>
                </c:pt>
                <c:pt idx="253">
                  <c:v>0.63096308708190996</c:v>
                </c:pt>
                <c:pt idx="254">
                  <c:v>0.63865423202515004</c:v>
                </c:pt>
                <c:pt idx="255">
                  <c:v>0.63423562049866</c:v>
                </c:pt>
                <c:pt idx="256">
                  <c:v>0.62571269273758001</c:v>
                </c:pt>
                <c:pt idx="257">
                  <c:v>0.63189619779587003</c:v>
                </c:pt>
                <c:pt idx="258">
                  <c:v>0.63345986604690996</c:v>
                </c:pt>
                <c:pt idx="259">
                  <c:v>0.62154138088225996</c:v>
                </c:pt>
                <c:pt idx="260">
                  <c:v>0.62879651784896995</c:v>
                </c:pt>
                <c:pt idx="261">
                  <c:v>0.62303352355956998</c:v>
                </c:pt>
                <c:pt idx="262">
                  <c:v>0.63295614719391002</c:v>
                </c:pt>
                <c:pt idx="263">
                  <c:v>0.62400615215302002</c:v>
                </c:pt>
                <c:pt idx="264">
                  <c:v>0.63496476411819003</c:v>
                </c:pt>
                <c:pt idx="265">
                  <c:v>0.62962383031845004</c:v>
                </c:pt>
                <c:pt idx="266">
                  <c:v>0.63161897659302002</c:v>
                </c:pt>
                <c:pt idx="267">
                  <c:v>0.62992650270462003</c:v>
                </c:pt>
                <c:pt idx="268">
                  <c:v>0.62542247772216997</c:v>
                </c:pt>
                <c:pt idx="269">
                  <c:v>0.62454563379287997</c:v>
                </c:pt>
                <c:pt idx="270">
                  <c:v>0.63048255443572998</c:v>
                </c:pt>
                <c:pt idx="271">
                  <c:v>0.62399405241012995</c:v>
                </c:pt>
                <c:pt idx="272">
                  <c:v>0.63396745920180997</c:v>
                </c:pt>
                <c:pt idx="273">
                  <c:v>0.62564545869827004</c:v>
                </c:pt>
                <c:pt idx="274">
                  <c:v>0.62686157226562</c:v>
                </c:pt>
                <c:pt idx="275">
                  <c:v>0.62856554985045998</c:v>
                </c:pt>
                <c:pt idx="276">
                  <c:v>0.62573200464249001</c:v>
                </c:pt>
                <c:pt idx="277">
                  <c:v>0.63064521551132002</c:v>
                </c:pt>
                <c:pt idx="278">
                  <c:v>0.62386393547058006</c:v>
                </c:pt>
                <c:pt idx="279">
                  <c:v>0.61798107624053999</c:v>
                </c:pt>
                <c:pt idx="280">
                  <c:v>0.62374114990233998</c:v>
                </c:pt>
                <c:pt idx="281">
                  <c:v>0.62169700860976995</c:v>
                </c:pt>
                <c:pt idx="282">
                  <c:v>0.61866354942321999</c:v>
                </c:pt>
                <c:pt idx="283">
                  <c:v>0.62215334177017001</c:v>
                </c:pt>
                <c:pt idx="284">
                  <c:v>0.62076628208160001</c:v>
                </c:pt>
                <c:pt idx="285">
                  <c:v>0.62193691730499001</c:v>
                </c:pt>
                <c:pt idx="286">
                  <c:v>0.62281721830367998</c:v>
                </c:pt>
                <c:pt idx="287">
                  <c:v>0.62168312072753995</c:v>
                </c:pt>
                <c:pt idx="288">
                  <c:v>0.61755329370499001</c:v>
                </c:pt>
                <c:pt idx="289">
                  <c:v>0.61805117130279996</c:v>
                </c:pt>
                <c:pt idx="290">
                  <c:v>0.62484711408615001</c:v>
                </c:pt>
                <c:pt idx="291">
                  <c:v>0.62180173397063998</c:v>
                </c:pt>
                <c:pt idx="292">
                  <c:v>0.61891573667526001</c:v>
                </c:pt>
                <c:pt idx="293">
                  <c:v>0.61858928203582997</c:v>
                </c:pt>
                <c:pt idx="294">
                  <c:v>0.62019604444503995</c:v>
                </c:pt>
                <c:pt idx="295">
                  <c:v>0.62068384885787997</c:v>
                </c:pt>
                <c:pt idx="296">
                  <c:v>0.61190593242644997</c:v>
                </c:pt>
                <c:pt idx="297">
                  <c:v>0.61747217178345004</c:v>
                </c:pt>
                <c:pt idx="298">
                  <c:v>0.60901629924774003</c:v>
                </c:pt>
                <c:pt idx="299">
                  <c:v>0.61882507801055997</c:v>
                </c:pt>
                <c:pt idx="300">
                  <c:v>0.61692523956298995</c:v>
                </c:pt>
                <c:pt idx="301">
                  <c:v>0.60675841569901001</c:v>
                </c:pt>
                <c:pt idx="302">
                  <c:v>0.61648350954055997</c:v>
                </c:pt>
                <c:pt idx="303">
                  <c:v>0.61407887935637995</c:v>
                </c:pt>
                <c:pt idx="304">
                  <c:v>0.61423510313034002</c:v>
                </c:pt>
                <c:pt idx="305">
                  <c:v>0.61206722259520996</c:v>
                </c:pt>
                <c:pt idx="306">
                  <c:v>0.60907423496246005</c:v>
                </c:pt>
                <c:pt idx="307">
                  <c:v>0.60828787088393999</c:v>
                </c:pt>
                <c:pt idx="308">
                  <c:v>0.60815507173537997</c:v>
                </c:pt>
                <c:pt idx="309">
                  <c:v>0.62051427364348999</c:v>
                </c:pt>
                <c:pt idx="310">
                  <c:v>0.60592973232268998</c:v>
                </c:pt>
                <c:pt idx="311">
                  <c:v>0.61099112033844005</c:v>
                </c:pt>
                <c:pt idx="312">
                  <c:v>0.60592728853225997</c:v>
                </c:pt>
                <c:pt idx="313">
                  <c:v>0.61158001422882002</c:v>
                </c:pt>
                <c:pt idx="314">
                  <c:v>0.61179333925247004</c:v>
                </c:pt>
                <c:pt idx="315">
                  <c:v>0.60978007316589</c:v>
                </c:pt>
                <c:pt idx="316">
                  <c:v>0.61083447933196999</c:v>
                </c:pt>
                <c:pt idx="317">
                  <c:v>0.60091650485991999</c:v>
                </c:pt>
                <c:pt idx="318">
                  <c:v>0.60828834772109996</c:v>
                </c:pt>
                <c:pt idx="319">
                  <c:v>0.61016750335693004</c:v>
                </c:pt>
                <c:pt idx="320">
                  <c:v>0.61047023534775002</c:v>
                </c:pt>
                <c:pt idx="321">
                  <c:v>0.60845124721527</c:v>
                </c:pt>
                <c:pt idx="322">
                  <c:v>0.60958653688430997</c:v>
                </c:pt>
                <c:pt idx="323">
                  <c:v>0.61008846759795998</c:v>
                </c:pt>
                <c:pt idx="324">
                  <c:v>0.60485959053039995</c:v>
                </c:pt>
                <c:pt idx="325">
                  <c:v>0.60671240091323997</c:v>
                </c:pt>
                <c:pt idx="326">
                  <c:v>0.60470622777938998</c:v>
                </c:pt>
                <c:pt idx="327">
                  <c:v>0.60308724641800004</c:v>
                </c:pt>
                <c:pt idx="328">
                  <c:v>0.60651934146881004</c:v>
                </c:pt>
                <c:pt idx="329">
                  <c:v>0.60072118043900002</c:v>
                </c:pt>
                <c:pt idx="330">
                  <c:v>0.59820318222045998</c:v>
                </c:pt>
                <c:pt idx="331">
                  <c:v>0.60878574848175004</c:v>
                </c:pt>
                <c:pt idx="332">
                  <c:v>0.60219609737395996</c:v>
                </c:pt>
                <c:pt idx="333">
                  <c:v>0.6033935546875</c:v>
                </c:pt>
                <c:pt idx="334">
                  <c:v>0.60065644979476995</c:v>
                </c:pt>
                <c:pt idx="335">
                  <c:v>0.59990042448044001</c:v>
                </c:pt>
                <c:pt idx="336">
                  <c:v>0.58757346868515004</c:v>
                </c:pt>
                <c:pt idx="337">
                  <c:v>0.60023862123489002</c:v>
                </c:pt>
                <c:pt idx="338">
                  <c:v>0.59883058071135997</c:v>
                </c:pt>
                <c:pt idx="339">
                  <c:v>0.59938263893126997</c:v>
                </c:pt>
                <c:pt idx="340">
                  <c:v>0.59072142839431996</c:v>
                </c:pt>
                <c:pt idx="341">
                  <c:v>0.59921306371688998</c:v>
                </c:pt>
                <c:pt idx="342">
                  <c:v>0.59996145963669001</c:v>
                </c:pt>
                <c:pt idx="343">
                  <c:v>0.58471882343292003</c:v>
                </c:pt>
                <c:pt idx="344">
                  <c:v>0.59577602148055997</c:v>
                </c:pt>
                <c:pt idx="345">
                  <c:v>0.59562420845032005</c:v>
                </c:pt>
                <c:pt idx="346">
                  <c:v>0.59536141157150002</c:v>
                </c:pt>
                <c:pt idx="347">
                  <c:v>0.59811407327652</c:v>
                </c:pt>
                <c:pt idx="348">
                  <c:v>0.59214407205581998</c:v>
                </c:pt>
                <c:pt idx="349">
                  <c:v>0.59446585178375</c:v>
                </c:pt>
                <c:pt idx="350">
                  <c:v>0.59641069173812999</c:v>
                </c:pt>
                <c:pt idx="351">
                  <c:v>0.59639656543732</c:v>
                </c:pt>
                <c:pt idx="352">
                  <c:v>0.59981411695480003</c:v>
                </c:pt>
                <c:pt idx="353">
                  <c:v>0.59620672464371005</c:v>
                </c:pt>
                <c:pt idx="354">
                  <c:v>0.59349769353866999</c:v>
                </c:pt>
                <c:pt idx="355">
                  <c:v>0.59606194496154996</c:v>
                </c:pt>
                <c:pt idx="356">
                  <c:v>0.59222447872161998</c:v>
                </c:pt>
                <c:pt idx="357">
                  <c:v>0.59457415342330999</c:v>
                </c:pt>
                <c:pt idx="358">
                  <c:v>0.58193004131317005</c:v>
                </c:pt>
                <c:pt idx="359">
                  <c:v>0.59320813417435003</c:v>
                </c:pt>
                <c:pt idx="360">
                  <c:v>0.58227622509002996</c:v>
                </c:pt>
                <c:pt idx="361">
                  <c:v>0.58592629432678001</c:v>
                </c:pt>
                <c:pt idx="362">
                  <c:v>0.59149873256683005</c:v>
                </c:pt>
                <c:pt idx="363">
                  <c:v>0.58751952648162997</c:v>
                </c:pt>
                <c:pt idx="364">
                  <c:v>0.59016561508179</c:v>
                </c:pt>
                <c:pt idx="365">
                  <c:v>0.59062057733536</c:v>
                </c:pt>
                <c:pt idx="366">
                  <c:v>0.58206391334534002</c:v>
                </c:pt>
                <c:pt idx="367">
                  <c:v>0.58561378717421997</c:v>
                </c:pt>
                <c:pt idx="368">
                  <c:v>0.59159868955612005</c:v>
                </c:pt>
                <c:pt idx="369">
                  <c:v>0.58862847089767001</c:v>
                </c:pt>
                <c:pt idx="370">
                  <c:v>0.58782094717026001</c:v>
                </c:pt>
                <c:pt idx="371">
                  <c:v>0.58995097875595004</c:v>
                </c:pt>
                <c:pt idx="372">
                  <c:v>0.59082937240600997</c:v>
                </c:pt>
                <c:pt idx="373">
                  <c:v>0.59381502866744995</c:v>
                </c:pt>
                <c:pt idx="374">
                  <c:v>0.57872599363327004</c:v>
                </c:pt>
                <c:pt idx="375">
                  <c:v>0.58531302213669001</c:v>
                </c:pt>
                <c:pt idx="376">
                  <c:v>0.58222615718841997</c:v>
                </c:pt>
                <c:pt idx="377">
                  <c:v>0.59184265136719005</c:v>
                </c:pt>
                <c:pt idx="378">
                  <c:v>0.58488529920578003</c:v>
                </c:pt>
                <c:pt idx="379">
                  <c:v>0.58226263523101995</c:v>
                </c:pt>
                <c:pt idx="380">
                  <c:v>0.58951610326767001</c:v>
                </c:pt>
                <c:pt idx="381">
                  <c:v>0.57911676168441995</c:v>
                </c:pt>
                <c:pt idx="382">
                  <c:v>0.58268767595291004</c:v>
                </c:pt>
                <c:pt idx="383">
                  <c:v>0.58366018533706998</c:v>
                </c:pt>
                <c:pt idx="384">
                  <c:v>0.58520746231079002</c:v>
                </c:pt>
                <c:pt idx="385">
                  <c:v>0.58075308799743997</c:v>
                </c:pt>
                <c:pt idx="386">
                  <c:v>0.58013463020324996</c:v>
                </c:pt>
                <c:pt idx="387">
                  <c:v>0.58080935478210005</c:v>
                </c:pt>
                <c:pt idx="388">
                  <c:v>0.58185422420501998</c:v>
                </c:pt>
                <c:pt idx="389">
                  <c:v>0.58290004730224998</c:v>
                </c:pt>
                <c:pt idx="390">
                  <c:v>0.57272112369536998</c:v>
                </c:pt>
                <c:pt idx="391">
                  <c:v>0.57663613557815996</c:v>
                </c:pt>
                <c:pt idx="392">
                  <c:v>0.57423174381256004</c:v>
                </c:pt>
                <c:pt idx="393">
                  <c:v>0.57119089365005005</c:v>
                </c:pt>
                <c:pt idx="394">
                  <c:v>0.57513558864594005</c:v>
                </c:pt>
                <c:pt idx="395">
                  <c:v>0.57687038183212003</c:v>
                </c:pt>
                <c:pt idx="396">
                  <c:v>0.57567000389098999</c:v>
                </c:pt>
                <c:pt idx="397">
                  <c:v>0.58367896080017001</c:v>
                </c:pt>
                <c:pt idx="398">
                  <c:v>0.57649612426758001</c:v>
                </c:pt>
                <c:pt idx="399">
                  <c:v>0.57235497236251998</c:v>
                </c:pt>
                <c:pt idx="400">
                  <c:v>0.57106900215149003</c:v>
                </c:pt>
                <c:pt idx="401">
                  <c:v>0.57267200946807995</c:v>
                </c:pt>
                <c:pt idx="402">
                  <c:v>0.57238107919693004</c:v>
                </c:pt>
                <c:pt idx="403">
                  <c:v>0.56604415178298995</c:v>
                </c:pt>
                <c:pt idx="404">
                  <c:v>0.57220137119293002</c:v>
                </c:pt>
                <c:pt idx="405">
                  <c:v>0.57149493694304998</c:v>
                </c:pt>
                <c:pt idx="406">
                  <c:v>0.56739163398742998</c:v>
                </c:pt>
                <c:pt idx="407">
                  <c:v>0.57644760608672996</c:v>
                </c:pt>
                <c:pt idx="408">
                  <c:v>0.57711082696914995</c:v>
                </c:pt>
                <c:pt idx="409">
                  <c:v>0.57175970077515004</c:v>
                </c:pt>
                <c:pt idx="410">
                  <c:v>0.56866937875748003</c:v>
                </c:pt>
                <c:pt idx="411">
                  <c:v>0.57472968101500999</c:v>
                </c:pt>
                <c:pt idx="412">
                  <c:v>0.56956815719604004</c:v>
                </c:pt>
                <c:pt idx="413">
                  <c:v>0.57090204954146995</c:v>
                </c:pt>
                <c:pt idx="414">
                  <c:v>0.5732393860817</c:v>
                </c:pt>
                <c:pt idx="415">
                  <c:v>0.56795191764831998</c:v>
                </c:pt>
                <c:pt idx="416">
                  <c:v>0.56777453422545998</c:v>
                </c:pt>
                <c:pt idx="417">
                  <c:v>0.57396751642226995</c:v>
                </c:pt>
                <c:pt idx="418">
                  <c:v>0.56732994318008001</c:v>
                </c:pt>
                <c:pt idx="419">
                  <c:v>0.56782197952270996</c:v>
                </c:pt>
                <c:pt idx="420">
                  <c:v>0.56634896993636996</c:v>
                </c:pt>
                <c:pt idx="421">
                  <c:v>0.55794644355774003</c:v>
                </c:pt>
                <c:pt idx="422">
                  <c:v>0.57029402256011996</c:v>
                </c:pt>
                <c:pt idx="423">
                  <c:v>0.56762802600860995</c:v>
                </c:pt>
                <c:pt idx="424">
                  <c:v>0.56200850009918002</c:v>
                </c:pt>
                <c:pt idx="425">
                  <c:v>0.56413322687149003</c:v>
                </c:pt>
                <c:pt idx="426">
                  <c:v>0.56880694627761996</c:v>
                </c:pt>
                <c:pt idx="427">
                  <c:v>0.56874930858612005</c:v>
                </c:pt>
                <c:pt idx="428">
                  <c:v>0.56594246625900002</c:v>
                </c:pt>
                <c:pt idx="429">
                  <c:v>0.55913704633713002</c:v>
                </c:pt>
                <c:pt idx="430">
                  <c:v>0.56120932102203003</c:v>
                </c:pt>
                <c:pt idx="431">
                  <c:v>0.56642192602158004</c:v>
                </c:pt>
                <c:pt idx="432">
                  <c:v>0.56269282102585005</c:v>
                </c:pt>
                <c:pt idx="433">
                  <c:v>0.56326395273208996</c:v>
                </c:pt>
                <c:pt idx="434">
                  <c:v>0.56279468536376998</c:v>
                </c:pt>
                <c:pt idx="435">
                  <c:v>0.56250017881393</c:v>
                </c:pt>
                <c:pt idx="436">
                  <c:v>0.56450319290161</c:v>
                </c:pt>
                <c:pt idx="437">
                  <c:v>0.56364470720291004</c:v>
                </c:pt>
                <c:pt idx="438">
                  <c:v>0.54969823360443004</c:v>
                </c:pt>
                <c:pt idx="439">
                  <c:v>0.55941736698151001</c:v>
                </c:pt>
                <c:pt idx="440">
                  <c:v>0.55189043283463002</c:v>
                </c:pt>
                <c:pt idx="441">
                  <c:v>0.56038606166839999</c:v>
                </c:pt>
                <c:pt idx="442">
                  <c:v>0.5625222325325</c:v>
                </c:pt>
                <c:pt idx="443">
                  <c:v>0.55730241537094005</c:v>
                </c:pt>
                <c:pt idx="444">
                  <c:v>0.55538296699524003</c:v>
                </c:pt>
                <c:pt idx="445">
                  <c:v>0.55337929725646995</c:v>
                </c:pt>
                <c:pt idx="446">
                  <c:v>0.56017088890075994</c:v>
                </c:pt>
                <c:pt idx="447">
                  <c:v>0.56293934583663996</c:v>
                </c:pt>
                <c:pt idx="448">
                  <c:v>0.55540937185286998</c:v>
                </c:pt>
                <c:pt idx="449">
                  <c:v>0.56421053409576005</c:v>
                </c:pt>
                <c:pt idx="450">
                  <c:v>0.55493003129958995</c:v>
                </c:pt>
                <c:pt idx="451">
                  <c:v>0.55896508693695002</c:v>
                </c:pt>
                <c:pt idx="452">
                  <c:v>0.55612671375275002</c:v>
                </c:pt>
                <c:pt idx="453">
                  <c:v>0.56295722723007002</c:v>
                </c:pt>
                <c:pt idx="454">
                  <c:v>0.55406886339188</c:v>
                </c:pt>
                <c:pt idx="455">
                  <c:v>0.55354529619216997</c:v>
                </c:pt>
                <c:pt idx="456">
                  <c:v>0.55866110324859997</c:v>
                </c:pt>
                <c:pt idx="457">
                  <c:v>0.55769109725952004</c:v>
                </c:pt>
                <c:pt idx="458">
                  <c:v>0.55514788627625</c:v>
                </c:pt>
                <c:pt idx="459">
                  <c:v>0.55537325143813998</c:v>
                </c:pt>
                <c:pt idx="460">
                  <c:v>0.54955005645751998</c:v>
                </c:pt>
                <c:pt idx="461">
                  <c:v>0.55706644058228005</c:v>
                </c:pt>
                <c:pt idx="462">
                  <c:v>0.55339288711547996</c:v>
                </c:pt>
                <c:pt idx="463">
                  <c:v>0.54913300275803001</c:v>
                </c:pt>
                <c:pt idx="464">
                  <c:v>0.54285866022109996</c:v>
                </c:pt>
                <c:pt idx="465">
                  <c:v>0.55041199922562001</c:v>
                </c:pt>
                <c:pt idx="466">
                  <c:v>0.55793857574463002</c:v>
                </c:pt>
                <c:pt idx="467">
                  <c:v>0.54929578304291005</c:v>
                </c:pt>
                <c:pt idx="468">
                  <c:v>0.55098450183867997</c:v>
                </c:pt>
                <c:pt idx="469">
                  <c:v>0.55233561992644997</c:v>
                </c:pt>
                <c:pt idx="470">
                  <c:v>0.54375129938125999</c:v>
                </c:pt>
                <c:pt idx="471">
                  <c:v>0.54662621021270996</c:v>
                </c:pt>
                <c:pt idx="472">
                  <c:v>0.53916203975677002</c:v>
                </c:pt>
                <c:pt idx="473">
                  <c:v>0.54968416690826005</c:v>
                </c:pt>
                <c:pt idx="474">
                  <c:v>0.54303491115570002</c:v>
                </c:pt>
                <c:pt idx="475">
                  <c:v>0.54644459486008001</c:v>
                </c:pt>
                <c:pt idx="476">
                  <c:v>0.54488044977187999</c:v>
                </c:pt>
                <c:pt idx="477">
                  <c:v>0.54822307825089001</c:v>
                </c:pt>
                <c:pt idx="478">
                  <c:v>0.55315607786179</c:v>
                </c:pt>
                <c:pt idx="479">
                  <c:v>0.54024994373321999</c:v>
                </c:pt>
                <c:pt idx="480">
                  <c:v>0.55103451013564997</c:v>
                </c:pt>
                <c:pt idx="481">
                  <c:v>0.54626822471618997</c:v>
                </c:pt>
                <c:pt idx="482">
                  <c:v>0.55043268203734996</c:v>
                </c:pt>
                <c:pt idx="483">
                  <c:v>0.53081566095351995</c:v>
                </c:pt>
                <c:pt idx="484">
                  <c:v>0.54231679439545</c:v>
                </c:pt>
                <c:pt idx="485">
                  <c:v>0.54880648851394997</c:v>
                </c:pt>
                <c:pt idx="486">
                  <c:v>0.54311960935592996</c:v>
                </c:pt>
                <c:pt idx="487">
                  <c:v>0.54075127840042003</c:v>
                </c:pt>
                <c:pt idx="488">
                  <c:v>0.53799122571945002</c:v>
                </c:pt>
                <c:pt idx="489">
                  <c:v>0.54132360219955</c:v>
                </c:pt>
                <c:pt idx="490">
                  <c:v>0.54920309782027998</c:v>
                </c:pt>
                <c:pt idx="491">
                  <c:v>0.54644966125488004</c:v>
                </c:pt>
                <c:pt idx="492">
                  <c:v>0.54406559467315996</c:v>
                </c:pt>
                <c:pt idx="493">
                  <c:v>0.53712320327759</c:v>
                </c:pt>
                <c:pt idx="494">
                  <c:v>0.54386866092681996</c:v>
                </c:pt>
                <c:pt idx="495">
                  <c:v>0.53341716527938998</c:v>
                </c:pt>
                <c:pt idx="496">
                  <c:v>0.54135000705719005</c:v>
                </c:pt>
                <c:pt idx="497">
                  <c:v>0.53986382484436002</c:v>
                </c:pt>
                <c:pt idx="498">
                  <c:v>0.53246694803238004</c:v>
                </c:pt>
                <c:pt idx="499">
                  <c:v>0.54269522428512995</c:v>
                </c:pt>
                <c:pt idx="500">
                  <c:v>0.54315376281738004</c:v>
                </c:pt>
                <c:pt idx="501">
                  <c:v>0.53663629293441995</c:v>
                </c:pt>
                <c:pt idx="502">
                  <c:v>0.53948354721069003</c:v>
                </c:pt>
                <c:pt idx="503">
                  <c:v>0.53607231378554998</c:v>
                </c:pt>
                <c:pt idx="504">
                  <c:v>0.53258955478668002</c:v>
                </c:pt>
                <c:pt idx="505">
                  <c:v>0.53411221504211004</c:v>
                </c:pt>
                <c:pt idx="506">
                  <c:v>0.53551405668259</c:v>
                </c:pt>
                <c:pt idx="507">
                  <c:v>0.53725928068161</c:v>
                </c:pt>
                <c:pt idx="508">
                  <c:v>0.54218059778214001</c:v>
                </c:pt>
                <c:pt idx="509">
                  <c:v>0.53373843431473</c:v>
                </c:pt>
                <c:pt idx="510">
                  <c:v>0.53889948129653997</c:v>
                </c:pt>
                <c:pt idx="511">
                  <c:v>0.54597389698028997</c:v>
                </c:pt>
                <c:pt idx="512">
                  <c:v>0.52761048078536998</c:v>
                </c:pt>
                <c:pt idx="513">
                  <c:v>0.54018902778625</c:v>
                </c:pt>
                <c:pt idx="514">
                  <c:v>0.53120201826096003</c:v>
                </c:pt>
                <c:pt idx="515">
                  <c:v>0.53459662199019997</c:v>
                </c:pt>
                <c:pt idx="516">
                  <c:v>0.52895051240920998</c:v>
                </c:pt>
                <c:pt idx="517">
                  <c:v>0.53531813621520996</c:v>
                </c:pt>
                <c:pt idx="518">
                  <c:v>0.53659772872925005</c:v>
                </c:pt>
                <c:pt idx="519">
                  <c:v>0.52538818120955999</c:v>
                </c:pt>
                <c:pt idx="520">
                  <c:v>0.53257745504378995</c:v>
                </c:pt>
                <c:pt idx="521">
                  <c:v>0.53426420688628995</c:v>
                </c:pt>
                <c:pt idx="522">
                  <c:v>0.52620142698287997</c:v>
                </c:pt>
                <c:pt idx="523">
                  <c:v>0.53254032135009999</c:v>
                </c:pt>
                <c:pt idx="524">
                  <c:v>0.52855372428893999</c:v>
                </c:pt>
                <c:pt idx="525">
                  <c:v>0.52996444702148005</c:v>
                </c:pt>
                <c:pt idx="526">
                  <c:v>0.53068256378173995</c:v>
                </c:pt>
                <c:pt idx="527">
                  <c:v>0.52589118480681996</c:v>
                </c:pt>
                <c:pt idx="528">
                  <c:v>0.52943867444991999</c:v>
                </c:pt>
                <c:pt idx="529">
                  <c:v>0.52603483200072998</c:v>
                </c:pt>
                <c:pt idx="530">
                  <c:v>0.52374684810637995</c:v>
                </c:pt>
                <c:pt idx="531">
                  <c:v>0.53078699111937999</c:v>
                </c:pt>
                <c:pt idx="532">
                  <c:v>0.52357929944991999</c:v>
                </c:pt>
                <c:pt idx="533">
                  <c:v>0.52943176031113004</c:v>
                </c:pt>
                <c:pt idx="534">
                  <c:v>0.52775985002518</c:v>
                </c:pt>
                <c:pt idx="535">
                  <c:v>0.52282422780991</c:v>
                </c:pt>
                <c:pt idx="536">
                  <c:v>0.52428418397902998</c:v>
                </c:pt>
                <c:pt idx="537">
                  <c:v>0.52116906642913996</c:v>
                </c:pt>
                <c:pt idx="538">
                  <c:v>0.51852095127106002</c:v>
                </c:pt>
                <c:pt idx="539">
                  <c:v>0.52733546495438</c:v>
                </c:pt>
                <c:pt idx="540">
                  <c:v>0.52832973003386996</c:v>
                </c:pt>
                <c:pt idx="541">
                  <c:v>0.52360022068024004</c:v>
                </c:pt>
                <c:pt idx="542">
                  <c:v>0.51705896854401001</c:v>
                </c:pt>
                <c:pt idx="543">
                  <c:v>0.52575922012329002</c:v>
                </c:pt>
                <c:pt idx="544">
                  <c:v>0.51979833841323997</c:v>
                </c:pt>
                <c:pt idx="545">
                  <c:v>0.51503372192383001</c:v>
                </c:pt>
                <c:pt idx="546">
                  <c:v>0.52145171165465998</c:v>
                </c:pt>
                <c:pt idx="547">
                  <c:v>0.52059358358383001</c:v>
                </c:pt>
                <c:pt idx="548">
                  <c:v>0.52512121200562001</c:v>
                </c:pt>
                <c:pt idx="549">
                  <c:v>0.52103364467621005</c:v>
                </c:pt>
                <c:pt idx="550">
                  <c:v>0.51567941904068004</c:v>
                </c:pt>
                <c:pt idx="551">
                  <c:v>0.51787811517714999</c:v>
                </c:pt>
                <c:pt idx="552">
                  <c:v>0.51762843132018999</c:v>
                </c:pt>
                <c:pt idx="553">
                  <c:v>0.53061550855636996</c:v>
                </c:pt>
                <c:pt idx="554">
                  <c:v>0.51285433769225997</c:v>
                </c:pt>
                <c:pt idx="555">
                  <c:v>0.51417636871338002</c:v>
                </c:pt>
                <c:pt idx="556">
                  <c:v>0.51693409681320002</c:v>
                </c:pt>
                <c:pt idx="557">
                  <c:v>0.52301955223082996</c:v>
                </c:pt>
                <c:pt idx="558">
                  <c:v>0.51766020059586004</c:v>
                </c:pt>
                <c:pt idx="559">
                  <c:v>0.52166968584061002</c:v>
                </c:pt>
                <c:pt idx="560">
                  <c:v>0.51416718959808005</c:v>
                </c:pt>
                <c:pt idx="561">
                  <c:v>0.51840692758560003</c:v>
                </c:pt>
                <c:pt idx="562">
                  <c:v>0.50767588615417003</c:v>
                </c:pt>
                <c:pt idx="563">
                  <c:v>0.51645672321320002</c:v>
                </c:pt>
                <c:pt idx="564">
                  <c:v>0.50985133647919001</c:v>
                </c:pt>
                <c:pt idx="565">
                  <c:v>0.51220929622650002</c:v>
                </c:pt>
                <c:pt idx="566">
                  <c:v>0.51794296503067005</c:v>
                </c:pt>
                <c:pt idx="567">
                  <c:v>0.51586085557938</c:v>
                </c:pt>
                <c:pt idx="568">
                  <c:v>0.51317089796065996</c:v>
                </c:pt>
                <c:pt idx="569">
                  <c:v>0.51323693990706998</c:v>
                </c:pt>
                <c:pt idx="570">
                  <c:v>0.51562517881393</c:v>
                </c:pt>
                <c:pt idx="571">
                  <c:v>0.50788629055023005</c:v>
                </c:pt>
                <c:pt idx="572">
                  <c:v>0.51904243230820002</c:v>
                </c:pt>
                <c:pt idx="573">
                  <c:v>0.51863253116607999</c:v>
                </c:pt>
                <c:pt idx="574">
                  <c:v>0.51338005065918002</c:v>
                </c:pt>
                <c:pt idx="575">
                  <c:v>0.51199436187743996</c:v>
                </c:pt>
                <c:pt idx="576">
                  <c:v>0.51246374845505005</c:v>
                </c:pt>
                <c:pt idx="577">
                  <c:v>0.51134008169173994</c:v>
                </c:pt>
                <c:pt idx="578">
                  <c:v>0.50938469171524003</c:v>
                </c:pt>
                <c:pt idx="579">
                  <c:v>0.51937198638916005</c:v>
                </c:pt>
                <c:pt idx="580">
                  <c:v>0.50881797075271995</c:v>
                </c:pt>
                <c:pt idx="581">
                  <c:v>0.51091969013214</c:v>
                </c:pt>
                <c:pt idx="582">
                  <c:v>0.51351958513259999</c:v>
                </c:pt>
                <c:pt idx="583">
                  <c:v>0.50895655155181996</c:v>
                </c:pt>
                <c:pt idx="584">
                  <c:v>0.50735145807266002</c:v>
                </c:pt>
                <c:pt idx="585">
                  <c:v>0.50683319568634</c:v>
                </c:pt>
                <c:pt idx="586">
                  <c:v>0.51441383361815995</c:v>
                </c:pt>
                <c:pt idx="587">
                  <c:v>0.50346016883849998</c:v>
                </c:pt>
                <c:pt idx="588">
                  <c:v>0.51039171218872004</c:v>
                </c:pt>
                <c:pt idx="589">
                  <c:v>0.51865071058273005</c:v>
                </c:pt>
                <c:pt idx="590">
                  <c:v>0.51097339391707997</c:v>
                </c:pt>
                <c:pt idx="591">
                  <c:v>0.50675761699677002</c:v>
                </c:pt>
                <c:pt idx="592">
                  <c:v>0.50086289644241</c:v>
                </c:pt>
                <c:pt idx="593">
                  <c:v>0.50842815637589001</c:v>
                </c:pt>
                <c:pt idx="594">
                  <c:v>0.50951999425887995</c:v>
                </c:pt>
                <c:pt idx="595">
                  <c:v>0.51123219728470004</c:v>
                </c:pt>
                <c:pt idx="596">
                  <c:v>0.50540041923523005</c:v>
                </c:pt>
                <c:pt idx="597">
                  <c:v>0.50746905803679998</c:v>
                </c:pt>
                <c:pt idx="598">
                  <c:v>0.51073747873305997</c:v>
                </c:pt>
                <c:pt idx="599">
                  <c:v>0.49846485257148998</c:v>
                </c:pt>
                <c:pt idx="600">
                  <c:v>0.51013451814651001</c:v>
                </c:pt>
                <c:pt idx="601">
                  <c:v>0.50304919481277</c:v>
                </c:pt>
                <c:pt idx="602">
                  <c:v>0.49989458918571</c:v>
                </c:pt>
                <c:pt idx="603">
                  <c:v>0.50847172737122004</c:v>
                </c:pt>
                <c:pt idx="604">
                  <c:v>0.50028759241104004</c:v>
                </c:pt>
                <c:pt idx="605">
                  <c:v>0.50395756959914995</c:v>
                </c:pt>
                <c:pt idx="606">
                  <c:v>0.50133931636810003</c:v>
                </c:pt>
                <c:pt idx="607">
                  <c:v>0.50174748897552002</c:v>
                </c:pt>
                <c:pt idx="608">
                  <c:v>0.50530308485030995</c:v>
                </c:pt>
                <c:pt idx="609">
                  <c:v>0.50042468309402</c:v>
                </c:pt>
                <c:pt idx="610">
                  <c:v>0.50112825632095004</c:v>
                </c:pt>
                <c:pt idx="611">
                  <c:v>0.50180852413177002</c:v>
                </c:pt>
                <c:pt idx="612">
                  <c:v>0.50064718723296997</c:v>
                </c:pt>
                <c:pt idx="613">
                  <c:v>0.49864110350608998</c:v>
                </c:pt>
                <c:pt idx="614">
                  <c:v>0.49815893173218001</c:v>
                </c:pt>
                <c:pt idx="615">
                  <c:v>0.50544720888137995</c:v>
                </c:pt>
                <c:pt idx="616">
                  <c:v>0.50549352169036998</c:v>
                </c:pt>
                <c:pt idx="617">
                  <c:v>0.50191414356232</c:v>
                </c:pt>
                <c:pt idx="618">
                  <c:v>0.49966153502464</c:v>
                </c:pt>
                <c:pt idx="619">
                  <c:v>0.49757075309753002</c:v>
                </c:pt>
                <c:pt idx="620">
                  <c:v>0.49753081798553001</c:v>
                </c:pt>
                <c:pt idx="621">
                  <c:v>0.49989700317383001</c:v>
                </c:pt>
                <c:pt idx="622">
                  <c:v>0.49818134307861001</c:v>
                </c:pt>
                <c:pt idx="623">
                  <c:v>0.49924868345260998</c:v>
                </c:pt>
                <c:pt idx="624">
                  <c:v>0.49652758240700001</c:v>
                </c:pt>
                <c:pt idx="625">
                  <c:v>0.49950224161147999</c:v>
                </c:pt>
                <c:pt idx="626">
                  <c:v>0.49877682328223999</c:v>
                </c:pt>
                <c:pt idx="627">
                  <c:v>0.50347357988357999</c:v>
                </c:pt>
                <c:pt idx="628">
                  <c:v>0.49306085705757002</c:v>
                </c:pt>
                <c:pt idx="629">
                  <c:v>0.49748036265373002</c:v>
                </c:pt>
                <c:pt idx="630">
                  <c:v>0.49441385269165</c:v>
                </c:pt>
                <c:pt idx="631">
                  <c:v>0.49430057406424999</c:v>
                </c:pt>
                <c:pt idx="632">
                  <c:v>0.49473911523818997</c:v>
                </c:pt>
                <c:pt idx="633">
                  <c:v>0.49955120682715998</c:v>
                </c:pt>
                <c:pt idx="634">
                  <c:v>0.49056884646415999</c:v>
                </c:pt>
                <c:pt idx="635">
                  <c:v>0.49353641271590998</c:v>
                </c:pt>
                <c:pt idx="636">
                  <c:v>0.49347651004790999</c:v>
                </c:pt>
                <c:pt idx="637">
                  <c:v>0.49304896593094</c:v>
                </c:pt>
                <c:pt idx="638">
                  <c:v>0.50114953517913996</c:v>
                </c:pt>
                <c:pt idx="639">
                  <c:v>0.48983108997344998</c:v>
                </c:pt>
                <c:pt idx="640">
                  <c:v>0.49049413204192999</c:v>
                </c:pt>
                <c:pt idx="641">
                  <c:v>0.48527762293816001</c:v>
                </c:pt>
                <c:pt idx="642">
                  <c:v>0.50041204690933005</c:v>
                </c:pt>
                <c:pt idx="643">
                  <c:v>0.49227404594420998</c:v>
                </c:pt>
                <c:pt idx="644">
                  <c:v>0.49626708030701</c:v>
                </c:pt>
                <c:pt idx="645">
                  <c:v>0.49549055099486999</c:v>
                </c:pt>
                <c:pt idx="646">
                  <c:v>0.48544085025786998</c:v>
                </c:pt>
                <c:pt idx="647">
                  <c:v>0.50014448165893999</c:v>
                </c:pt>
                <c:pt idx="648">
                  <c:v>0.49739623069763</c:v>
                </c:pt>
                <c:pt idx="649">
                  <c:v>0.49388030171393998</c:v>
                </c:pt>
                <c:pt idx="650">
                  <c:v>0.48739391565322998</c:v>
                </c:pt>
                <c:pt idx="651">
                  <c:v>0.48816367983817999</c:v>
                </c:pt>
                <c:pt idx="652">
                  <c:v>0.48984271287918002</c:v>
                </c:pt>
                <c:pt idx="653">
                  <c:v>0.48375043272972001</c:v>
                </c:pt>
                <c:pt idx="654">
                  <c:v>0.48846331238746998</c:v>
                </c:pt>
                <c:pt idx="655">
                  <c:v>0.48376479744911</c:v>
                </c:pt>
                <c:pt idx="656">
                  <c:v>0.48709216713905001</c:v>
                </c:pt>
                <c:pt idx="657">
                  <c:v>0.49258673191071001</c:v>
                </c:pt>
                <c:pt idx="658">
                  <c:v>0.48830291628838002</c:v>
                </c:pt>
                <c:pt idx="659">
                  <c:v>0.49235641956329002</c:v>
                </c:pt>
                <c:pt idx="660">
                  <c:v>0.48692610859870999</c:v>
                </c:pt>
                <c:pt idx="661">
                  <c:v>0.48462131619453003</c:v>
                </c:pt>
                <c:pt idx="662">
                  <c:v>0.49289786815643</c:v>
                </c:pt>
                <c:pt idx="663">
                  <c:v>0.48950377106666998</c:v>
                </c:pt>
                <c:pt idx="664">
                  <c:v>0.48848336935043002</c:v>
                </c:pt>
                <c:pt idx="665">
                  <c:v>0.48520854115486001</c:v>
                </c:pt>
                <c:pt idx="666">
                  <c:v>0.49039262533187999</c:v>
                </c:pt>
                <c:pt idx="667">
                  <c:v>0.48002710938454002</c:v>
                </c:pt>
                <c:pt idx="668">
                  <c:v>0.48095703125</c:v>
                </c:pt>
                <c:pt idx="669">
                  <c:v>0.48689109086990001</c:v>
                </c:pt>
                <c:pt idx="670">
                  <c:v>0.48165151476860002</c:v>
                </c:pt>
                <c:pt idx="671">
                  <c:v>0.48103800415992998</c:v>
                </c:pt>
                <c:pt idx="672">
                  <c:v>0.47618767619133001</c:v>
                </c:pt>
                <c:pt idx="673">
                  <c:v>0.47861635684967002</c:v>
                </c:pt>
                <c:pt idx="674">
                  <c:v>0.48713940382004001</c:v>
                </c:pt>
                <c:pt idx="675">
                  <c:v>0.47776809334754999</c:v>
                </c:pt>
                <c:pt idx="676">
                  <c:v>0.48508733510971003</c:v>
                </c:pt>
                <c:pt idx="677">
                  <c:v>0.49027997255325001</c:v>
                </c:pt>
                <c:pt idx="678">
                  <c:v>0.48069038987160001</c:v>
                </c:pt>
                <c:pt idx="679">
                  <c:v>0.48073071241379001</c:v>
                </c:pt>
                <c:pt idx="680">
                  <c:v>0.48022001981735002</c:v>
                </c:pt>
                <c:pt idx="681">
                  <c:v>0.48194527626037997</c:v>
                </c:pt>
                <c:pt idx="682">
                  <c:v>0.47708234190941001</c:v>
                </c:pt>
                <c:pt idx="683">
                  <c:v>0.47453880310058999</c:v>
                </c:pt>
                <c:pt idx="684">
                  <c:v>0.47588959336281</c:v>
                </c:pt>
                <c:pt idx="685">
                  <c:v>0.4823302924633</c:v>
                </c:pt>
                <c:pt idx="686">
                  <c:v>0.48421743512153997</c:v>
                </c:pt>
                <c:pt idx="687">
                  <c:v>0.48250415921210998</c:v>
                </c:pt>
                <c:pt idx="688">
                  <c:v>0.48882538080214999</c:v>
                </c:pt>
                <c:pt idx="689">
                  <c:v>0.48520255088806002</c:v>
                </c:pt>
                <c:pt idx="690">
                  <c:v>0.47712174057960999</c:v>
                </c:pt>
                <c:pt idx="691">
                  <c:v>0.47601240873336997</c:v>
                </c:pt>
                <c:pt idx="692">
                  <c:v>0.47965353727340998</c:v>
                </c:pt>
                <c:pt idx="693">
                  <c:v>0.47441434860228998</c:v>
                </c:pt>
                <c:pt idx="694">
                  <c:v>0.47880500555038003</c:v>
                </c:pt>
                <c:pt idx="695">
                  <c:v>0.47660812735558</c:v>
                </c:pt>
                <c:pt idx="696">
                  <c:v>0.47045111656188998</c:v>
                </c:pt>
                <c:pt idx="697">
                  <c:v>0.47726514935492997</c:v>
                </c:pt>
                <c:pt idx="698">
                  <c:v>0.47916662693023998</c:v>
                </c:pt>
                <c:pt idx="699">
                  <c:v>0.47729283571242997</c:v>
                </c:pt>
                <c:pt idx="700">
                  <c:v>0.48100316524505998</c:v>
                </c:pt>
                <c:pt idx="701">
                  <c:v>0.47311013936995999</c:v>
                </c:pt>
                <c:pt idx="702">
                  <c:v>0.47519543766974998</c:v>
                </c:pt>
                <c:pt idx="703">
                  <c:v>0.47817277908325001</c:v>
                </c:pt>
                <c:pt idx="704">
                  <c:v>0.47916531562804998</c:v>
                </c:pt>
                <c:pt idx="705">
                  <c:v>0.47349834442138999</c:v>
                </c:pt>
                <c:pt idx="706">
                  <c:v>0.47496858239174</c:v>
                </c:pt>
                <c:pt idx="707">
                  <c:v>0.4712401330471</c:v>
                </c:pt>
                <c:pt idx="708">
                  <c:v>0.46454113721848</c:v>
                </c:pt>
                <c:pt idx="709">
                  <c:v>0.47230687737464999</c:v>
                </c:pt>
                <c:pt idx="710">
                  <c:v>0.47034052014351002</c:v>
                </c:pt>
                <c:pt idx="711">
                  <c:v>0.47449651360512002</c:v>
                </c:pt>
                <c:pt idx="712">
                  <c:v>0.47162958979607</c:v>
                </c:pt>
                <c:pt idx="713">
                  <c:v>0.47834268212317999</c:v>
                </c:pt>
                <c:pt idx="714">
                  <c:v>0.47256496548652999</c:v>
                </c:pt>
                <c:pt idx="715">
                  <c:v>0.47128885984420998</c:v>
                </c:pt>
                <c:pt idx="716">
                  <c:v>0.47730532288550997</c:v>
                </c:pt>
                <c:pt idx="717">
                  <c:v>0.47397893667221003</c:v>
                </c:pt>
                <c:pt idx="718">
                  <c:v>0.47243604063987998</c:v>
                </c:pt>
                <c:pt idx="719">
                  <c:v>0.46289211511612</c:v>
                </c:pt>
                <c:pt idx="720">
                  <c:v>0.47082781791687001</c:v>
                </c:pt>
                <c:pt idx="721">
                  <c:v>0.46663758158683999</c:v>
                </c:pt>
                <c:pt idx="722">
                  <c:v>0.47049182653427002</c:v>
                </c:pt>
                <c:pt idx="723">
                  <c:v>0.46716001629829002</c:v>
                </c:pt>
                <c:pt idx="724">
                  <c:v>0.46647521853446999</c:v>
                </c:pt>
                <c:pt idx="725">
                  <c:v>0.46125915646553001</c:v>
                </c:pt>
                <c:pt idx="726">
                  <c:v>0.46332642436027999</c:v>
                </c:pt>
                <c:pt idx="727">
                  <c:v>0.46915006637572998</c:v>
                </c:pt>
                <c:pt idx="728">
                  <c:v>0.46406671404839001</c:v>
                </c:pt>
                <c:pt idx="729">
                  <c:v>0.46503394842147999</c:v>
                </c:pt>
                <c:pt idx="730">
                  <c:v>0.47437438368797002</c:v>
                </c:pt>
                <c:pt idx="731">
                  <c:v>0.45824912190437</c:v>
                </c:pt>
                <c:pt idx="732">
                  <c:v>0.47101584076880998</c:v>
                </c:pt>
                <c:pt idx="733">
                  <c:v>0.47163701057433999</c:v>
                </c:pt>
                <c:pt idx="734">
                  <c:v>0.46623292565345997</c:v>
                </c:pt>
                <c:pt idx="735">
                  <c:v>0.46588915586472002</c:v>
                </c:pt>
                <c:pt idx="736">
                  <c:v>0.46327215433121</c:v>
                </c:pt>
                <c:pt idx="737">
                  <c:v>0.46471059322357</c:v>
                </c:pt>
                <c:pt idx="738">
                  <c:v>0.45927104353905002</c:v>
                </c:pt>
                <c:pt idx="739">
                  <c:v>0.45443180203437999</c:v>
                </c:pt>
                <c:pt idx="740">
                  <c:v>0.46412852406501998</c:v>
                </c:pt>
                <c:pt idx="741">
                  <c:v>0.46276000142097001</c:v>
                </c:pt>
                <c:pt idx="742">
                  <c:v>0.46310490369797003</c:v>
                </c:pt>
                <c:pt idx="743">
                  <c:v>0.46509841084480003</c:v>
                </c:pt>
                <c:pt idx="744">
                  <c:v>0.47159990668297003</c:v>
                </c:pt>
                <c:pt idx="745">
                  <c:v>0.46617448329925998</c:v>
                </c:pt>
                <c:pt idx="746">
                  <c:v>0.46585494279861001</c:v>
                </c:pt>
                <c:pt idx="747">
                  <c:v>0.45415666699409002</c:v>
                </c:pt>
                <c:pt idx="748">
                  <c:v>0.46527853608130998</c:v>
                </c:pt>
                <c:pt idx="749">
                  <c:v>0.45782291889191001</c:v>
                </c:pt>
                <c:pt idx="750">
                  <c:v>0.46025937795638999</c:v>
                </c:pt>
                <c:pt idx="751">
                  <c:v>0.46542400121688998</c:v>
                </c:pt>
                <c:pt idx="752">
                  <c:v>0.45405158400536</c:v>
                </c:pt>
                <c:pt idx="753">
                  <c:v>0.46559831500053001</c:v>
                </c:pt>
                <c:pt idx="754">
                  <c:v>0.46702292561531</c:v>
                </c:pt>
                <c:pt idx="755">
                  <c:v>0.46274554729461997</c:v>
                </c:pt>
                <c:pt idx="756">
                  <c:v>0.46597185730933999</c:v>
                </c:pt>
                <c:pt idx="757">
                  <c:v>0.46095862984656999</c:v>
                </c:pt>
                <c:pt idx="758">
                  <c:v>0.46244063973427002</c:v>
                </c:pt>
                <c:pt idx="759">
                  <c:v>0.45854273438454002</c:v>
                </c:pt>
                <c:pt idx="760">
                  <c:v>0.45379856228828003</c:v>
                </c:pt>
                <c:pt idx="761">
                  <c:v>0.46180325746536</c:v>
                </c:pt>
                <c:pt idx="762">
                  <c:v>0.45595011115074002</c:v>
                </c:pt>
                <c:pt idx="763">
                  <c:v>0.46188151836395003</c:v>
                </c:pt>
                <c:pt idx="764">
                  <c:v>0.45280736684799</c:v>
                </c:pt>
                <c:pt idx="765">
                  <c:v>0.47309404611588002</c:v>
                </c:pt>
                <c:pt idx="766">
                  <c:v>0.46286785602570002</c:v>
                </c:pt>
                <c:pt idx="767">
                  <c:v>0.44566237926482999</c:v>
                </c:pt>
                <c:pt idx="768">
                  <c:v>0.46023964881897</c:v>
                </c:pt>
                <c:pt idx="769">
                  <c:v>0.46096473932266002</c:v>
                </c:pt>
                <c:pt idx="770">
                  <c:v>0.45370405912398998</c:v>
                </c:pt>
                <c:pt idx="771">
                  <c:v>0.44815853238106002</c:v>
                </c:pt>
                <c:pt idx="772">
                  <c:v>0.46020251512527</c:v>
                </c:pt>
                <c:pt idx="773">
                  <c:v>0.45511415600777</c:v>
                </c:pt>
                <c:pt idx="774">
                  <c:v>0.45609858632088002</c:v>
                </c:pt>
                <c:pt idx="775">
                  <c:v>0.45468264818192</c:v>
                </c:pt>
                <c:pt idx="776">
                  <c:v>0.46006008982657998</c:v>
                </c:pt>
                <c:pt idx="777">
                  <c:v>0.46128910779952997</c:v>
                </c:pt>
                <c:pt idx="778">
                  <c:v>0.45212697982788003</c:v>
                </c:pt>
                <c:pt idx="779">
                  <c:v>0.45231112837790999</c:v>
                </c:pt>
                <c:pt idx="780">
                  <c:v>0.45111921429634</c:v>
                </c:pt>
                <c:pt idx="781">
                  <c:v>0.46001613140106001</c:v>
                </c:pt>
                <c:pt idx="782">
                  <c:v>0.45692047476768</c:v>
                </c:pt>
                <c:pt idx="783">
                  <c:v>0.45005959272384999</c:v>
                </c:pt>
                <c:pt idx="784">
                  <c:v>0.45831060409545998</c:v>
                </c:pt>
                <c:pt idx="785">
                  <c:v>0.45425093173981002</c:v>
                </c:pt>
                <c:pt idx="786">
                  <c:v>0.45102730393410001</c:v>
                </c:pt>
                <c:pt idx="787">
                  <c:v>0.45233580470085</c:v>
                </c:pt>
                <c:pt idx="788">
                  <c:v>0.45206925272942</c:v>
                </c:pt>
                <c:pt idx="789">
                  <c:v>0.44566324353218001</c:v>
                </c:pt>
                <c:pt idx="790">
                  <c:v>0.45689842104911998</c:v>
                </c:pt>
                <c:pt idx="791">
                  <c:v>0.45068442821503002</c:v>
                </c:pt>
                <c:pt idx="792">
                  <c:v>0.45712149143219</c:v>
                </c:pt>
                <c:pt idx="793">
                  <c:v>0.44470456242561002</c:v>
                </c:pt>
                <c:pt idx="794">
                  <c:v>0.45498308539391003</c:v>
                </c:pt>
                <c:pt idx="795">
                  <c:v>0.44590851664543002</c:v>
                </c:pt>
                <c:pt idx="796">
                  <c:v>0.45083358883857999</c:v>
                </c:pt>
                <c:pt idx="797">
                  <c:v>0.45002847909927002</c:v>
                </c:pt>
                <c:pt idx="798">
                  <c:v>0.44945582747459001</c:v>
                </c:pt>
                <c:pt idx="799">
                  <c:v>0.44931018352509</c:v>
                </c:pt>
                <c:pt idx="800">
                  <c:v>0.44910708069800997</c:v>
                </c:pt>
                <c:pt idx="801">
                  <c:v>0.44905662536620999</c:v>
                </c:pt>
                <c:pt idx="802">
                  <c:v>0.45061245560646002</c:v>
                </c:pt>
                <c:pt idx="803">
                  <c:v>0.45142129063606001</c:v>
                </c:pt>
                <c:pt idx="804">
                  <c:v>0.44906526803969998</c:v>
                </c:pt>
                <c:pt idx="805">
                  <c:v>0.44748264551162997</c:v>
                </c:pt>
                <c:pt idx="806">
                  <c:v>0.45235151052474998</c:v>
                </c:pt>
                <c:pt idx="807">
                  <c:v>0.44937923550606002</c:v>
                </c:pt>
                <c:pt idx="808">
                  <c:v>0.44337508082389998</c:v>
                </c:pt>
                <c:pt idx="809">
                  <c:v>0.44440522789955</c:v>
                </c:pt>
                <c:pt idx="810">
                  <c:v>0.44530251622200001</c:v>
                </c:pt>
                <c:pt idx="811">
                  <c:v>0.45159524679183999</c:v>
                </c:pt>
                <c:pt idx="812">
                  <c:v>0.45090988278388999</c:v>
                </c:pt>
                <c:pt idx="813">
                  <c:v>0.45137596130370999</c:v>
                </c:pt>
                <c:pt idx="814">
                  <c:v>0.44636219739914001</c:v>
                </c:pt>
                <c:pt idx="815">
                  <c:v>0.44771677255629999</c:v>
                </c:pt>
                <c:pt idx="816">
                  <c:v>0.45322701334952997</c:v>
                </c:pt>
                <c:pt idx="817">
                  <c:v>0.4450695514679</c:v>
                </c:pt>
                <c:pt idx="818">
                  <c:v>0.44763016700745001</c:v>
                </c:pt>
                <c:pt idx="819">
                  <c:v>0.43951022624968999</c:v>
                </c:pt>
                <c:pt idx="820">
                  <c:v>0.43997186422348</c:v>
                </c:pt>
                <c:pt idx="821">
                  <c:v>0.44465610384941001</c:v>
                </c:pt>
                <c:pt idx="822">
                  <c:v>0.44175550341606001</c:v>
                </c:pt>
                <c:pt idx="823">
                  <c:v>0.44000676274299999</c:v>
                </c:pt>
                <c:pt idx="824">
                  <c:v>0.44593855738639998</c:v>
                </c:pt>
                <c:pt idx="825">
                  <c:v>0.44509789347648998</c:v>
                </c:pt>
                <c:pt idx="826">
                  <c:v>0.4405170083046</c:v>
                </c:pt>
                <c:pt idx="827">
                  <c:v>0.44194388389587003</c:v>
                </c:pt>
                <c:pt idx="828">
                  <c:v>0.43786308169365001</c:v>
                </c:pt>
                <c:pt idx="829">
                  <c:v>0.44310387969017001</c:v>
                </c:pt>
                <c:pt idx="830">
                  <c:v>0.43752697110175998</c:v>
                </c:pt>
                <c:pt idx="831">
                  <c:v>0.44218090176581998</c:v>
                </c:pt>
                <c:pt idx="832">
                  <c:v>0.44200047850608998</c:v>
                </c:pt>
                <c:pt idx="833">
                  <c:v>0.43980714678763999</c:v>
                </c:pt>
                <c:pt idx="834">
                  <c:v>0.43845662474632002</c:v>
                </c:pt>
                <c:pt idx="835">
                  <c:v>0.43984490633010997</c:v>
                </c:pt>
                <c:pt idx="836">
                  <c:v>0.44293388724326999</c:v>
                </c:pt>
                <c:pt idx="837">
                  <c:v>0.44003069400786998</c:v>
                </c:pt>
                <c:pt idx="838">
                  <c:v>0.44192335009575001</c:v>
                </c:pt>
                <c:pt idx="839">
                  <c:v>0.44122871756554</c:v>
                </c:pt>
                <c:pt idx="840">
                  <c:v>0.44427442550659002</c:v>
                </c:pt>
                <c:pt idx="841">
                  <c:v>0.44164296984673002</c:v>
                </c:pt>
                <c:pt idx="842">
                  <c:v>0.44196635484695002</c:v>
                </c:pt>
                <c:pt idx="843">
                  <c:v>0.43978154659271002</c:v>
                </c:pt>
                <c:pt idx="844">
                  <c:v>0.43199378252029003</c:v>
                </c:pt>
                <c:pt idx="845">
                  <c:v>0.44438335299491999</c:v>
                </c:pt>
                <c:pt idx="846">
                  <c:v>0.43923962116241</c:v>
                </c:pt>
                <c:pt idx="847">
                  <c:v>0.43753546476364003</c:v>
                </c:pt>
                <c:pt idx="848">
                  <c:v>0.43350380659102999</c:v>
                </c:pt>
                <c:pt idx="849">
                  <c:v>0.44017046689986999</c:v>
                </c:pt>
                <c:pt idx="850">
                  <c:v>0.44047453999518998</c:v>
                </c:pt>
                <c:pt idx="851">
                  <c:v>0.43390160799026001</c:v>
                </c:pt>
                <c:pt idx="852">
                  <c:v>0.43673011660576</c:v>
                </c:pt>
                <c:pt idx="853">
                  <c:v>0.43779900670052002</c:v>
                </c:pt>
                <c:pt idx="854">
                  <c:v>0.43754294514656</c:v>
                </c:pt>
                <c:pt idx="855">
                  <c:v>0.43374648690223999</c:v>
                </c:pt>
                <c:pt idx="856">
                  <c:v>0.44313791394233998</c:v>
                </c:pt>
                <c:pt idx="857">
                  <c:v>0.43741446733474998</c:v>
                </c:pt>
                <c:pt idx="858">
                  <c:v>0.43368944525719</c:v>
                </c:pt>
                <c:pt idx="859">
                  <c:v>0.42927002906799</c:v>
                </c:pt>
                <c:pt idx="860">
                  <c:v>0.44793006777763</c:v>
                </c:pt>
                <c:pt idx="861">
                  <c:v>0.4362847507</c:v>
                </c:pt>
                <c:pt idx="862">
                  <c:v>0.43184253573418002</c:v>
                </c:pt>
                <c:pt idx="863">
                  <c:v>0.43323186039924999</c:v>
                </c:pt>
                <c:pt idx="864">
                  <c:v>0.43975019454955999</c:v>
                </c:pt>
                <c:pt idx="865">
                  <c:v>0.43679043650626997</c:v>
                </c:pt>
                <c:pt idx="866">
                  <c:v>0.44141292572021001</c:v>
                </c:pt>
                <c:pt idx="867">
                  <c:v>0.43312165141106002</c:v>
                </c:pt>
                <c:pt idx="868">
                  <c:v>0.43774697184563</c:v>
                </c:pt>
                <c:pt idx="869">
                  <c:v>0.43298333883286</c:v>
                </c:pt>
                <c:pt idx="870">
                  <c:v>0.43509542942047003</c:v>
                </c:pt>
                <c:pt idx="871">
                  <c:v>0.42539522051811002</c:v>
                </c:pt>
                <c:pt idx="872">
                  <c:v>0.42951145768165999</c:v>
                </c:pt>
                <c:pt idx="873">
                  <c:v>0.43149355053902</c:v>
                </c:pt>
                <c:pt idx="874">
                  <c:v>0.42792424559593001</c:v>
                </c:pt>
                <c:pt idx="875">
                  <c:v>0.43530851602553999</c:v>
                </c:pt>
                <c:pt idx="876">
                  <c:v>0.42575767636299</c:v>
                </c:pt>
                <c:pt idx="877">
                  <c:v>0.42930012941360002</c:v>
                </c:pt>
                <c:pt idx="878">
                  <c:v>0.43049082159995999</c:v>
                </c:pt>
                <c:pt idx="879">
                  <c:v>0.43889224529266002</c:v>
                </c:pt>
                <c:pt idx="880">
                  <c:v>0.42565152049065003</c:v>
                </c:pt>
                <c:pt idx="881">
                  <c:v>0.43086549639701999</c:v>
                </c:pt>
                <c:pt idx="882">
                  <c:v>0.42295211553574003</c:v>
                </c:pt>
                <c:pt idx="883">
                  <c:v>0.42650282382964999</c:v>
                </c:pt>
                <c:pt idx="884">
                  <c:v>0.42656433582306003</c:v>
                </c:pt>
                <c:pt idx="885">
                  <c:v>0.42733749747276001</c:v>
                </c:pt>
                <c:pt idx="886">
                  <c:v>0.43560361862183</c:v>
                </c:pt>
                <c:pt idx="887">
                  <c:v>0.42664033174514998</c:v>
                </c:pt>
                <c:pt idx="888">
                  <c:v>0.42773562669754001</c:v>
                </c:pt>
                <c:pt idx="889">
                  <c:v>0.4275526702404</c:v>
                </c:pt>
                <c:pt idx="890">
                  <c:v>0.43406212329865002</c:v>
                </c:pt>
                <c:pt idx="891">
                  <c:v>0.42525359988213002</c:v>
                </c:pt>
                <c:pt idx="892">
                  <c:v>0.42584452033043002</c:v>
                </c:pt>
                <c:pt idx="893">
                  <c:v>0.43039321899414001</c:v>
                </c:pt>
                <c:pt idx="894">
                  <c:v>0.43741726875304998</c:v>
                </c:pt>
                <c:pt idx="895">
                  <c:v>0.42478698492049999</c:v>
                </c:pt>
                <c:pt idx="896">
                  <c:v>0.42579284310340998</c:v>
                </c:pt>
                <c:pt idx="897">
                  <c:v>0.43427953124045998</c:v>
                </c:pt>
                <c:pt idx="898">
                  <c:v>0.42229795455933</c:v>
                </c:pt>
                <c:pt idx="899">
                  <c:v>0.42554450035094998</c:v>
                </c:pt>
                <c:pt idx="900">
                  <c:v>0.42738842964172002</c:v>
                </c:pt>
                <c:pt idx="901">
                  <c:v>0.42740586400031999</c:v>
                </c:pt>
                <c:pt idx="902">
                  <c:v>0.42921441793442</c:v>
                </c:pt>
                <c:pt idx="903">
                  <c:v>0.43167638778687001</c:v>
                </c:pt>
                <c:pt idx="904">
                  <c:v>0.42858076095580999</c:v>
                </c:pt>
                <c:pt idx="905">
                  <c:v>0.42858406901360002</c:v>
                </c:pt>
                <c:pt idx="906">
                  <c:v>0.43501013517379999</c:v>
                </c:pt>
                <c:pt idx="907">
                  <c:v>0.43162205815315002</c:v>
                </c:pt>
                <c:pt idx="908">
                  <c:v>0.42282694578170998</c:v>
                </c:pt>
                <c:pt idx="909">
                  <c:v>0.43220522999763</c:v>
                </c:pt>
                <c:pt idx="910">
                  <c:v>0.42743501067161999</c:v>
                </c:pt>
                <c:pt idx="911">
                  <c:v>0.42746070027351002</c:v>
                </c:pt>
                <c:pt idx="912">
                  <c:v>0.42434257268906</c:v>
                </c:pt>
                <c:pt idx="913">
                  <c:v>0.42756319046021002</c:v>
                </c:pt>
                <c:pt idx="914">
                  <c:v>0.42555603384972002</c:v>
                </c:pt>
                <c:pt idx="915">
                  <c:v>0.42773005366325001</c:v>
                </c:pt>
                <c:pt idx="916">
                  <c:v>0.43244323134422002</c:v>
                </c:pt>
                <c:pt idx="917">
                  <c:v>0.41807571053504999</c:v>
                </c:pt>
                <c:pt idx="918">
                  <c:v>0.41752508282660999</c:v>
                </c:pt>
                <c:pt idx="919">
                  <c:v>0.42683973908424</c:v>
                </c:pt>
                <c:pt idx="920">
                  <c:v>0.43129611015320002</c:v>
                </c:pt>
                <c:pt idx="921">
                  <c:v>0.42603167891501997</c:v>
                </c:pt>
                <c:pt idx="922">
                  <c:v>0.43106412887572998</c:v>
                </c:pt>
                <c:pt idx="923">
                  <c:v>0.42459598183632002</c:v>
                </c:pt>
                <c:pt idx="924">
                  <c:v>0.42109405994415</c:v>
                </c:pt>
                <c:pt idx="925">
                  <c:v>0.42396524548531</c:v>
                </c:pt>
                <c:pt idx="926">
                  <c:v>0.4206694662571</c:v>
                </c:pt>
                <c:pt idx="927">
                  <c:v>0.42103123664856001</c:v>
                </c:pt>
                <c:pt idx="928">
                  <c:v>0.42059552669525002</c:v>
                </c:pt>
                <c:pt idx="929">
                  <c:v>0.42630216479300997</c:v>
                </c:pt>
                <c:pt idx="930">
                  <c:v>0.41705542802811002</c:v>
                </c:pt>
                <c:pt idx="931">
                  <c:v>0.42130866646767001</c:v>
                </c:pt>
                <c:pt idx="932">
                  <c:v>0.41436174511909002</c:v>
                </c:pt>
                <c:pt idx="933">
                  <c:v>0.42048096656799</c:v>
                </c:pt>
                <c:pt idx="934">
                  <c:v>0.42016994953156001</c:v>
                </c:pt>
                <c:pt idx="935">
                  <c:v>0.41854470968245999</c:v>
                </c:pt>
                <c:pt idx="936">
                  <c:v>0.41508704423904003</c:v>
                </c:pt>
                <c:pt idx="937">
                  <c:v>0.42015787959098999</c:v>
                </c:pt>
                <c:pt idx="938">
                  <c:v>0.42250815033912997</c:v>
                </c:pt>
                <c:pt idx="939">
                  <c:v>0.41953471302986001</c:v>
                </c:pt>
                <c:pt idx="940">
                  <c:v>0.41514024138451</c:v>
                </c:pt>
                <c:pt idx="941">
                  <c:v>0.41383454203606002</c:v>
                </c:pt>
                <c:pt idx="942">
                  <c:v>0.41135904192924</c:v>
                </c:pt>
                <c:pt idx="943">
                  <c:v>0.41415393352509</c:v>
                </c:pt>
                <c:pt idx="944">
                  <c:v>0.41105002164840998</c:v>
                </c:pt>
                <c:pt idx="945">
                  <c:v>0.41805678606032998</c:v>
                </c:pt>
                <c:pt idx="946">
                  <c:v>0.42303070425986999</c:v>
                </c:pt>
                <c:pt idx="947">
                  <c:v>0.42120352387428001</c:v>
                </c:pt>
                <c:pt idx="948">
                  <c:v>0.41706275939941001</c:v>
                </c:pt>
                <c:pt idx="949">
                  <c:v>0.42485213279723999</c:v>
                </c:pt>
                <c:pt idx="950">
                  <c:v>0.41955351829528997</c:v>
                </c:pt>
                <c:pt idx="951">
                  <c:v>0.41744786500931003</c:v>
                </c:pt>
                <c:pt idx="952">
                  <c:v>0.42800459265709001</c:v>
                </c:pt>
                <c:pt idx="953">
                  <c:v>0.41628286242485002</c:v>
                </c:pt>
                <c:pt idx="954">
                  <c:v>0.4227087199688</c:v>
                </c:pt>
                <c:pt idx="955">
                  <c:v>0.42100563645362998</c:v>
                </c:pt>
                <c:pt idx="956">
                  <c:v>0.42980644106865001</c:v>
                </c:pt>
                <c:pt idx="957">
                  <c:v>0.42028620839119002</c:v>
                </c:pt>
                <c:pt idx="958">
                  <c:v>0.41666200757027</c:v>
                </c:pt>
                <c:pt idx="959">
                  <c:v>0.41366797685623002</c:v>
                </c:pt>
                <c:pt idx="960">
                  <c:v>0.41156542301178001</c:v>
                </c:pt>
                <c:pt idx="961">
                  <c:v>0.42339047789574003</c:v>
                </c:pt>
                <c:pt idx="962">
                  <c:v>0.41740140318871</c:v>
                </c:pt>
                <c:pt idx="963">
                  <c:v>0.41599974036217002</c:v>
                </c:pt>
                <c:pt idx="964">
                  <c:v>0.41178324818611001</c:v>
                </c:pt>
                <c:pt idx="965">
                  <c:v>0.40657821297646002</c:v>
                </c:pt>
                <c:pt idx="966">
                  <c:v>0.40495926141739003</c:v>
                </c:pt>
                <c:pt idx="967">
                  <c:v>0.40790823101996998</c:v>
                </c:pt>
                <c:pt idx="968">
                  <c:v>0.41016593575478</c:v>
                </c:pt>
                <c:pt idx="969">
                  <c:v>0.41010874509811002</c:v>
                </c:pt>
                <c:pt idx="970">
                  <c:v>0.41656678915023998</c:v>
                </c:pt>
                <c:pt idx="971">
                  <c:v>0.41086944937705999</c:v>
                </c:pt>
                <c:pt idx="972">
                  <c:v>0.41295877099036998</c:v>
                </c:pt>
                <c:pt idx="973">
                  <c:v>0.40840256214142001</c:v>
                </c:pt>
                <c:pt idx="974">
                  <c:v>0.41080912947655002</c:v>
                </c:pt>
                <c:pt idx="975">
                  <c:v>0.41285896301269998</c:v>
                </c:pt>
                <c:pt idx="976">
                  <c:v>0.40890356898308</c:v>
                </c:pt>
                <c:pt idx="977">
                  <c:v>0.41099351644516002</c:v>
                </c:pt>
                <c:pt idx="978">
                  <c:v>0.41218754649161998</c:v>
                </c:pt>
                <c:pt idx="979">
                  <c:v>0.40806594491004999</c:v>
                </c:pt>
                <c:pt idx="980">
                  <c:v>0.40173062682152</c:v>
                </c:pt>
                <c:pt idx="981">
                  <c:v>0.41150918602942999</c:v>
                </c:pt>
                <c:pt idx="982">
                  <c:v>0.41158917546272</c:v>
                </c:pt>
                <c:pt idx="983">
                  <c:v>0.40844285488129001</c:v>
                </c:pt>
                <c:pt idx="984">
                  <c:v>0.41225633025169001</c:v>
                </c:pt>
                <c:pt idx="985">
                  <c:v>0.41208359599112998</c:v>
                </c:pt>
                <c:pt idx="986">
                  <c:v>0.40475264191628002</c:v>
                </c:pt>
                <c:pt idx="987">
                  <c:v>0.40369150042534002</c:v>
                </c:pt>
                <c:pt idx="988">
                  <c:v>0.40538775920867998</c:v>
                </c:pt>
                <c:pt idx="989">
                  <c:v>0.41120630502701</c:v>
                </c:pt>
                <c:pt idx="990">
                  <c:v>0.41470015048981002</c:v>
                </c:pt>
                <c:pt idx="991">
                  <c:v>0.41213741898536999</c:v>
                </c:pt>
                <c:pt idx="992">
                  <c:v>0.40374588966370001</c:v>
                </c:pt>
                <c:pt idx="993">
                  <c:v>0.41174885630607999</c:v>
                </c:pt>
                <c:pt idx="994">
                  <c:v>0.40882954001427002</c:v>
                </c:pt>
                <c:pt idx="995">
                  <c:v>0.40374130010605003</c:v>
                </c:pt>
                <c:pt idx="996">
                  <c:v>0.40872219204902999</c:v>
                </c:pt>
                <c:pt idx="997">
                  <c:v>0.41530048847197998</c:v>
                </c:pt>
                <c:pt idx="998">
                  <c:v>0.40413728356361001</c:v>
                </c:pt>
                <c:pt idx="999">
                  <c:v>0.40104296803473999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1-48ED-A767-64BFCD82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3167"/>
        <c:axId val="261462207"/>
      </c:lineChart>
      <c:catAx>
        <c:axId val="26146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462207"/>
        <c:crosses val="autoZero"/>
        <c:auto val="1"/>
        <c:lblAlgn val="ctr"/>
        <c:lblOffset val="100"/>
        <c:noMultiLvlLbl val="0"/>
      </c:catAx>
      <c:valAx>
        <c:axId val="26146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46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Worksheet!$F$2:$F$1001</c:f>
              <c:numCache>
                <c:formatCode>General</c:formatCode>
                <c:ptCount val="1000"/>
                <c:pt idx="0">
                  <c:v>1.4394900798798</c:v>
                </c:pt>
                <c:pt idx="1">
                  <c:v>1.4301940202712999</c:v>
                </c:pt>
                <c:pt idx="2">
                  <c:v>1.4259586334229</c:v>
                </c:pt>
                <c:pt idx="3">
                  <c:v>1.4181210994719999</c:v>
                </c:pt>
                <c:pt idx="4">
                  <c:v>1.4146707057953001</c:v>
                </c:pt>
                <c:pt idx="5">
                  <c:v>1.4063895940780999</c:v>
                </c:pt>
                <c:pt idx="6">
                  <c:v>1.4005680084229</c:v>
                </c:pt>
                <c:pt idx="7">
                  <c:v>1.3876992464066</c:v>
                </c:pt>
                <c:pt idx="8">
                  <c:v>1.3711324930191</c:v>
                </c:pt>
                <c:pt idx="9">
                  <c:v>1.3439795970916999</c:v>
                </c:pt>
                <c:pt idx="10">
                  <c:v>1.3159049749374001</c:v>
                </c:pt>
                <c:pt idx="11">
                  <c:v>1.3234246969223</c:v>
                </c:pt>
                <c:pt idx="12">
                  <c:v>1.286159992218</c:v>
                </c:pt>
                <c:pt idx="13">
                  <c:v>1.2715623378754</c:v>
                </c:pt>
                <c:pt idx="14">
                  <c:v>1.3629117012023999</c:v>
                </c:pt>
                <c:pt idx="15">
                  <c:v>1.2896034717560001</c:v>
                </c:pt>
                <c:pt idx="16">
                  <c:v>1.1396746635437001</c:v>
                </c:pt>
                <c:pt idx="17">
                  <c:v>1.0565062761307</c:v>
                </c:pt>
                <c:pt idx="18">
                  <c:v>1.0334484577178999</c:v>
                </c:pt>
                <c:pt idx="19">
                  <c:v>1.0156623125076001</c:v>
                </c:pt>
                <c:pt idx="20">
                  <c:v>0.99926304817199996</c:v>
                </c:pt>
                <c:pt idx="21">
                  <c:v>1.0178161859512</c:v>
                </c:pt>
                <c:pt idx="22">
                  <c:v>0.97311055660248003</c:v>
                </c:pt>
                <c:pt idx="23">
                  <c:v>1.0209872722626001</c:v>
                </c:pt>
                <c:pt idx="24">
                  <c:v>0.92655158042908004</c:v>
                </c:pt>
                <c:pt idx="25">
                  <c:v>0.88168895244598</c:v>
                </c:pt>
                <c:pt idx="26">
                  <c:v>0.89958590269089</c:v>
                </c:pt>
                <c:pt idx="27">
                  <c:v>0.90234977006911998</c:v>
                </c:pt>
                <c:pt idx="28">
                  <c:v>0.87116098403930997</c:v>
                </c:pt>
                <c:pt idx="29">
                  <c:v>0.84763938188553001</c:v>
                </c:pt>
                <c:pt idx="30">
                  <c:v>0.78969317674636996</c:v>
                </c:pt>
                <c:pt idx="31">
                  <c:v>0.77827435731887995</c:v>
                </c:pt>
                <c:pt idx="32">
                  <c:v>0.78974807262420998</c:v>
                </c:pt>
                <c:pt idx="33">
                  <c:v>0.77755230665206998</c:v>
                </c:pt>
                <c:pt idx="34">
                  <c:v>0.77649831771850997</c:v>
                </c:pt>
                <c:pt idx="35">
                  <c:v>0.75438815355301003</c:v>
                </c:pt>
                <c:pt idx="36">
                  <c:v>0.78138530254364003</c:v>
                </c:pt>
                <c:pt idx="37">
                  <c:v>0.75382924079894997</c:v>
                </c:pt>
                <c:pt idx="38">
                  <c:v>0.76328790187836004</c:v>
                </c:pt>
                <c:pt idx="39">
                  <c:v>0.74931532144546997</c:v>
                </c:pt>
                <c:pt idx="40">
                  <c:v>0.75804197788239003</c:v>
                </c:pt>
                <c:pt idx="41">
                  <c:v>0.75134170055389005</c:v>
                </c:pt>
                <c:pt idx="42">
                  <c:v>0.75355654954910001</c:v>
                </c:pt>
                <c:pt idx="43">
                  <c:v>0.73788887262344005</c:v>
                </c:pt>
                <c:pt idx="44">
                  <c:v>0.75334089994430997</c:v>
                </c:pt>
                <c:pt idx="45">
                  <c:v>0.73338776826858998</c:v>
                </c:pt>
                <c:pt idx="46">
                  <c:v>0.75368994474411</c:v>
                </c:pt>
                <c:pt idx="47">
                  <c:v>0.73864507675170998</c:v>
                </c:pt>
                <c:pt idx="48">
                  <c:v>0.73061949014663996</c:v>
                </c:pt>
                <c:pt idx="49">
                  <c:v>0.76801806688309004</c:v>
                </c:pt>
                <c:pt idx="50">
                  <c:v>0.75530821084975996</c:v>
                </c:pt>
                <c:pt idx="51">
                  <c:v>0.72314620018005005</c:v>
                </c:pt>
                <c:pt idx="52">
                  <c:v>0.72798174619675005</c:v>
                </c:pt>
                <c:pt idx="53">
                  <c:v>0.71112173795699996</c:v>
                </c:pt>
                <c:pt idx="54">
                  <c:v>0.76541429758071999</c:v>
                </c:pt>
                <c:pt idx="55">
                  <c:v>0.71377456188202004</c:v>
                </c:pt>
                <c:pt idx="56">
                  <c:v>0.69916749000549006</c:v>
                </c:pt>
                <c:pt idx="57">
                  <c:v>0.70826530456543002</c:v>
                </c:pt>
                <c:pt idx="58">
                  <c:v>0.70105302333831998</c:v>
                </c:pt>
                <c:pt idx="59">
                  <c:v>0.70902210474014005</c:v>
                </c:pt>
                <c:pt idx="60">
                  <c:v>0.69309639930724998</c:v>
                </c:pt>
                <c:pt idx="61">
                  <c:v>0.69309914112090998</c:v>
                </c:pt>
                <c:pt idx="62">
                  <c:v>0.68995207548141002</c:v>
                </c:pt>
                <c:pt idx="63">
                  <c:v>0.69092255830765004</c:v>
                </c:pt>
                <c:pt idx="64">
                  <c:v>0.68741685152054</c:v>
                </c:pt>
                <c:pt idx="65">
                  <c:v>0.68948978185653997</c:v>
                </c:pt>
                <c:pt idx="66">
                  <c:v>0.68918728828429998</c:v>
                </c:pt>
                <c:pt idx="67">
                  <c:v>0.69075053930283004</c:v>
                </c:pt>
                <c:pt idx="68">
                  <c:v>0.68911880254744995</c:v>
                </c:pt>
                <c:pt idx="69">
                  <c:v>0.68722259998321999</c:v>
                </c:pt>
                <c:pt idx="70">
                  <c:v>0.68852400779723999</c:v>
                </c:pt>
                <c:pt idx="71">
                  <c:v>0.69925147294998002</c:v>
                </c:pt>
                <c:pt idx="72">
                  <c:v>0.68751925230026001</c:v>
                </c:pt>
                <c:pt idx="73">
                  <c:v>0.68625855445862005</c:v>
                </c:pt>
                <c:pt idx="74">
                  <c:v>0.68433362245560003</c:v>
                </c:pt>
                <c:pt idx="75">
                  <c:v>0.68395555019378995</c:v>
                </c:pt>
                <c:pt idx="76">
                  <c:v>0.68571317195892001</c:v>
                </c:pt>
                <c:pt idx="77">
                  <c:v>0.69134598970412997</c:v>
                </c:pt>
                <c:pt idx="78">
                  <c:v>0.69170498847961004</c:v>
                </c:pt>
                <c:pt idx="79">
                  <c:v>0.68202757835387995</c:v>
                </c:pt>
                <c:pt idx="80">
                  <c:v>0.68545997142792003</c:v>
                </c:pt>
                <c:pt idx="81">
                  <c:v>0.68518173694610995</c:v>
                </c:pt>
                <c:pt idx="82">
                  <c:v>0.68610119819641002</c:v>
                </c:pt>
                <c:pt idx="83">
                  <c:v>0.68486171960830999</c:v>
                </c:pt>
                <c:pt idx="84">
                  <c:v>0.68155962228775002</c:v>
                </c:pt>
                <c:pt idx="85">
                  <c:v>0.68458962440491</c:v>
                </c:pt>
                <c:pt idx="86">
                  <c:v>0.68234843015670998</c:v>
                </c:pt>
                <c:pt idx="87">
                  <c:v>0.68541407585143999</c:v>
                </c:pt>
                <c:pt idx="88">
                  <c:v>0.68277889490127996</c:v>
                </c:pt>
                <c:pt idx="89">
                  <c:v>0.67805898189545</c:v>
                </c:pt>
                <c:pt idx="90">
                  <c:v>0.68069785833358998</c:v>
                </c:pt>
                <c:pt idx="91">
                  <c:v>0.68346220254898005</c:v>
                </c:pt>
                <c:pt idx="92">
                  <c:v>0.67881059646606001</c:v>
                </c:pt>
                <c:pt idx="93">
                  <c:v>0.68372827768326006</c:v>
                </c:pt>
                <c:pt idx="94">
                  <c:v>0.67894113063812001</c:v>
                </c:pt>
                <c:pt idx="95">
                  <c:v>0.67772859334946001</c:v>
                </c:pt>
                <c:pt idx="96">
                  <c:v>0.67984223365784002</c:v>
                </c:pt>
                <c:pt idx="97">
                  <c:v>0.67933642864226995</c:v>
                </c:pt>
                <c:pt idx="98">
                  <c:v>0.67739492654800004</c:v>
                </c:pt>
                <c:pt idx="99">
                  <c:v>0.6764275431633</c:v>
                </c:pt>
                <c:pt idx="100">
                  <c:v>0.68110060691832996</c:v>
                </c:pt>
                <c:pt idx="101">
                  <c:v>0.67864549160003995</c:v>
                </c:pt>
                <c:pt idx="102">
                  <c:v>0.67944169044494995</c:v>
                </c:pt>
                <c:pt idx="103">
                  <c:v>0.67909473180770996</c:v>
                </c:pt>
                <c:pt idx="104">
                  <c:v>0.67892742156982</c:v>
                </c:pt>
                <c:pt idx="105">
                  <c:v>0.68087667226791004</c:v>
                </c:pt>
                <c:pt idx="106">
                  <c:v>0.67603099346161</c:v>
                </c:pt>
                <c:pt idx="107">
                  <c:v>0.67338335514069003</c:v>
                </c:pt>
                <c:pt idx="108">
                  <c:v>0.67430216073990001</c:v>
                </c:pt>
                <c:pt idx="109">
                  <c:v>0.67155873775482</c:v>
                </c:pt>
                <c:pt idx="110">
                  <c:v>0.67438614368438998</c:v>
                </c:pt>
                <c:pt idx="111">
                  <c:v>0.67457270622252996</c:v>
                </c:pt>
                <c:pt idx="112">
                  <c:v>0.67731589078902998</c:v>
                </c:pt>
                <c:pt idx="113">
                  <c:v>0.67383682727813998</c:v>
                </c:pt>
                <c:pt idx="114">
                  <c:v>0.67554730176926003</c:v>
                </c:pt>
                <c:pt idx="115">
                  <c:v>0.67181885242462003</c:v>
                </c:pt>
                <c:pt idx="116">
                  <c:v>0.67227393388748002</c:v>
                </c:pt>
                <c:pt idx="117">
                  <c:v>0.67362862825393999</c:v>
                </c:pt>
                <c:pt idx="118">
                  <c:v>0.67321789264678999</c:v>
                </c:pt>
                <c:pt idx="119">
                  <c:v>0.67365086078643999</c:v>
                </c:pt>
                <c:pt idx="120">
                  <c:v>0.66879701614380005</c:v>
                </c:pt>
                <c:pt idx="121">
                  <c:v>0.67057228088378995</c:v>
                </c:pt>
                <c:pt idx="122">
                  <c:v>0.66874271631241</c:v>
                </c:pt>
                <c:pt idx="123">
                  <c:v>0.66995650529860995</c:v>
                </c:pt>
                <c:pt idx="124">
                  <c:v>0.66840356588364003</c:v>
                </c:pt>
                <c:pt idx="125">
                  <c:v>0.66567444801330999</c:v>
                </c:pt>
                <c:pt idx="126">
                  <c:v>0.67053407430649004</c:v>
                </c:pt>
                <c:pt idx="127">
                  <c:v>0.67078232765197998</c:v>
                </c:pt>
                <c:pt idx="128">
                  <c:v>0.67204725742339999</c:v>
                </c:pt>
                <c:pt idx="129">
                  <c:v>0.66461378335953003</c:v>
                </c:pt>
                <c:pt idx="130">
                  <c:v>0.67261803150177002</c:v>
                </c:pt>
                <c:pt idx="131">
                  <c:v>0.66820150613785001</c:v>
                </c:pt>
                <c:pt idx="132">
                  <c:v>0.67048799991607999</c:v>
                </c:pt>
                <c:pt idx="133">
                  <c:v>0.66374862194061002</c:v>
                </c:pt>
                <c:pt idx="134">
                  <c:v>0.66538804769516002</c:v>
                </c:pt>
                <c:pt idx="135">
                  <c:v>0.66081005334854004</c:v>
                </c:pt>
                <c:pt idx="136">
                  <c:v>0.66650879383087003</c:v>
                </c:pt>
                <c:pt idx="137">
                  <c:v>0.66576802730560003</c:v>
                </c:pt>
                <c:pt idx="138">
                  <c:v>0.66652435064315996</c:v>
                </c:pt>
                <c:pt idx="139">
                  <c:v>0.66392338275909002</c:v>
                </c:pt>
                <c:pt idx="140">
                  <c:v>0.66273587942123002</c:v>
                </c:pt>
                <c:pt idx="141">
                  <c:v>0.66926181316375999</c:v>
                </c:pt>
                <c:pt idx="142">
                  <c:v>0.66398638486862005</c:v>
                </c:pt>
                <c:pt idx="143">
                  <c:v>0.66326212882996005</c:v>
                </c:pt>
                <c:pt idx="144">
                  <c:v>0.66378670930862005</c:v>
                </c:pt>
                <c:pt idx="145">
                  <c:v>0.66433602571487005</c:v>
                </c:pt>
                <c:pt idx="146">
                  <c:v>0.66940557956696001</c:v>
                </c:pt>
                <c:pt idx="147">
                  <c:v>0.65851897001266002</c:v>
                </c:pt>
                <c:pt idx="148">
                  <c:v>0.66185450553893999</c:v>
                </c:pt>
                <c:pt idx="149">
                  <c:v>0.66527473926544001</c:v>
                </c:pt>
                <c:pt idx="150">
                  <c:v>0.66505664587020996</c:v>
                </c:pt>
                <c:pt idx="151">
                  <c:v>0.66096746921538996</c:v>
                </c:pt>
                <c:pt idx="152">
                  <c:v>0.67162764072418002</c:v>
                </c:pt>
                <c:pt idx="153">
                  <c:v>0.66832882165909002</c:v>
                </c:pt>
                <c:pt idx="154">
                  <c:v>0.66783922910689997</c:v>
                </c:pt>
                <c:pt idx="155">
                  <c:v>0.65822350978850996</c:v>
                </c:pt>
                <c:pt idx="156">
                  <c:v>0.66305273771286</c:v>
                </c:pt>
                <c:pt idx="157">
                  <c:v>0.65738868713378995</c:v>
                </c:pt>
                <c:pt idx="158">
                  <c:v>0.65355163812636996</c:v>
                </c:pt>
                <c:pt idx="159">
                  <c:v>0.65673249959946001</c:v>
                </c:pt>
                <c:pt idx="160">
                  <c:v>0.66200685501098999</c:v>
                </c:pt>
                <c:pt idx="161">
                  <c:v>0.65436571836472002</c:v>
                </c:pt>
                <c:pt idx="162">
                  <c:v>0.66222161054610995</c:v>
                </c:pt>
                <c:pt idx="163">
                  <c:v>0.65056389570235995</c:v>
                </c:pt>
                <c:pt idx="164">
                  <c:v>0.65569508075714</c:v>
                </c:pt>
                <c:pt idx="165">
                  <c:v>0.65979200601578003</c:v>
                </c:pt>
                <c:pt idx="166">
                  <c:v>0.66705727577208995</c:v>
                </c:pt>
                <c:pt idx="167">
                  <c:v>0.65373045206070002</c:v>
                </c:pt>
                <c:pt idx="168">
                  <c:v>0.65475422143936002</c:v>
                </c:pt>
                <c:pt idx="169">
                  <c:v>0.65650182962418002</c:v>
                </c:pt>
                <c:pt idx="170">
                  <c:v>0.66825127601624001</c:v>
                </c:pt>
                <c:pt idx="171">
                  <c:v>0.66040986776351995</c:v>
                </c:pt>
                <c:pt idx="172">
                  <c:v>0.66279977560043002</c:v>
                </c:pt>
                <c:pt idx="173">
                  <c:v>0.67709964513778997</c:v>
                </c:pt>
                <c:pt idx="174">
                  <c:v>0.66791284084320002</c:v>
                </c:pt>
                <c:pt idx="175">
                  <c:v>0.66749805212020996</c:v>
                </c:pt>
                <c:pt idx="176">
                  <c:v>0.67261695861815995</c:v>
                </c:pt>
                <c:pt idx="177">
                  <c:v>0.65381348133087003</c:v>
                </c:pt>
                <c:pt idx="178">
                  <c:v>0.67361032962798995</c:v>
                </c:pt>
                <c:pt idx="179">
                  <c:v>0.65638548135757002</c:v>
                </c:pt>
                <c:pt idx="180">
                  <c:v>0.66365098953247004</c:v>
                </c:pt>
                <c:pt idx="181">
                  <c:v>0.65286529064178001</c:v>
                </c:pt>
                <c:pt idx="182">
                  <c:v>0.65167325735091997</c:v>
                </c:pt>
                <c:pt idx="183">
                  <c:v>0.66325974464417004</c:v>
                </c:pt>
                <c:pt idx="184">
                  <c:v>0.65327131748198997</c:v>
                </c:pt>
                <c:pt idx="185">
                  <c:v>0.65666931867598999</c:v>
                </c:pt>
                <c:pt idx="186">
                  <c:v>0.67574560642241999</c:v>
                </c:pt>
                <c:pt idx="187">
                  <c:v>0.65464633703232</c:v>
                </c:pt>
                <c:pt idx="188">
                  <c:v>0.65399134159088002</c:v>
                </c:pt>
                <c:pt idx="189">
                  <c:v>0.65560394525527999</c:v>
                </c:pt>
                <c:pt idx="190">
                  <c:v>0.64758253097534002</c:v>
                </c:pt>
                <c:pt idx="191">
                  <c:v>0.65798878669739003</c:v>
                </c:pt>
                <c:pt idx="192">
                  <c:v>0.67635107040404996</c:v>
                </c:pt>
                <c:pt idx="193">
                  <c:v>0.64994007349014005</c:v>
                </c:pt>
                <c:pt idx="194">
                  <c:v>0.65953898429871005</c:v>
                </c:pt>
                <c:pt idx="195">
                  <c:v>0.66078835725784002</c:v>
                </c:pt>
                <c:pt idx="196">
                  <c:v>0.64361667633056996</c:v>
                </c:pt>
                <c:pt idx="197">
                  <c:v>0.64896398782730003</c:v>
                </c:pt>
                <c:pt idx="198">
                  <c:v>0.64261430501937999</c:v>
                </c:pt>
                <c:pt idx="199">
                  <c:v>0.65997272729874001</c:v>
                </c:pt>
                <c:pt idx="200">
                  <c:v>0.64747411012650002</c:v>
                </c:pt>
                <c:pt idx="201">
                  <c:v>0.64700329303741</c:v>
                </c:pt>
                <c:pt idx="202">
                  <c:v>0.66858679056168002</c:v>
                </c:pt>
                <c:pt idx="203">
                  <c:v>0.64424532651901001</c:v>
                </c:pt>
                <c:pt idx="204">
                  <c:v>0.64701777696608997</c:v>
                </c:pt>
                <c:pt idx="205">
                  <c:v>0.64534443616866999</c:v>
                </c:pt>
                <c:pt idx="206">
                  <c:v>0.65499448776244995</c:v>
                </c:pt>
                <c:pt idx="207">
                  <c:v>0.63903021812438998</c:v>
                </c:pt>
                <c:pt idx="208">
                  <c:v>0.64226281642913996</c:v>
                </c:pt>
                <c:pt idx="209">
                  <c:v>0.64264017343520996</c:v>
                </c:pt>
                <c:pt idx="210">
                  <c:v>0.64314216375350997</c:v>
                </c:pt>
                <c:pt idx="211">
                  <c:v>0.64214944839478005</c:v>
                </c:pt>
                <c:pt idx="212">
                  <c:v>0.65080249309539995</c:v>
                </c:pt>
                <c:pt idx="213">
                  <c:v>0.65209597349167003</c:v>
                </c:pt>
                <c:pt idx="214">
                  <c:v>0.65399557352065996</c:v>
                </c:pt>
                <c:pt idx="215">
                  <c:v>0.64377868175507003</c:v>
                </c:pt>
                <c:pt idx="216">
                  <c:v>0.64271992444991999</c:v>
                </c:pt>
                <c:pt idx="217">
                  <c:v>0.63682669401169001</c:v>
                </c:pt>
                <c:pt idx="218">
                  <c:v>0.63757437467574996</c:v>
                </c:pt>
                <c:pt idx="219">
                  <c:v>0.63288301229476995</c:v>
                </c:pt>
                <c:pt idx="220">
                  <c:v>0.63566917181015004</c:v>
                </c:pt>
                <c:pt idx="221">
                  <c:v>0.64332383871078003</c:v>
                </c:pt>
                <c:pt idx="222">
                  <c:v>0.64137840270996005</c:v>
                </c:pt>
                <c:pt idx="223">
                  <c:v>0.65137994289398005</c:v>
                </c:pt>
                <c:pt idx="224">
                  <c:v>0.6355647444725</c:v>
                </c:pt>
                <c:pt idx="225">
                  <c:v>0.65798538923264005</c:v>
                </c:pt>
                <c:pt idx="226">
                  <c:v>0.65200448036194003</c:v>
                </c:pt>
                <c:pt idx="227">
                  <c:v>0.63764441013336004</c:v>
                </c:pt>
                <c:pt idx="228">
                  <c:v>0.64009290933608998</c:v>
                </c:pt>
                <c:pt idx="229">
                  <c:v>0.64568191766739003</c:v>
                </c:pt>
                <c:pt idx="230">
                  <c:v>0.65689980983733998</c:v>
                </c:pt>
                <c:pt idx="231">
                  <c:v>0.63769930601119995</c:v>
                </c:pt>
                <c:pt idx="232">
                  <c:v>0.63468730449677002</c:v>
                </c:pt>
                <c:pt idx="233">
                  <c:v>0.63613361120223999</c:v>
                </c:pt>
                <c:pt idx="234">
                  <c:v>0.62967985868454002</c:v>
                </c:pt>
                <c:pt idx="235">
                  <c:v>0.64412075281143</c:v>
                </c:pt>
                <c:pt idx="236">
                  <c:v>0.64407616853714</c:v>
                </c:pt>
                <c:pt idx="237">
                  <c:v>0.63229805231094005</c:v>
                </c:pt>
                <c:pt idx="238">
                  <c:v>0.65172880887984996</c:v>
                </c:pt>
                <c:pt idx="239">
                  <c:v>0.63717818260193004</c:v>
                </c:pt>
                <c:pt idx="240">
                  <c:v>0.62758749723434004</c:v>
                </c:pt>
                <c:pt idx="241">
                  <c:v>0.63771432638168002</c:v>
                </c:pt>
                <c:pt idx="242">
                  <c:v>0.62721788883208995</c:v>
                </c:pt>
                <c:pt idx="243">
                  <c:v>0.62695997953414995</c:v>
                </c:pt>
                <c:pt idx="244">
                  <c:v>0.63860440254211004</c:v>
                </c:pt>
                <c:pt idx="245">
                  <c:v>0.64120054244994995</c:v>
                </c:pt>
                <c:pt idx="246">
                  <c:v>0.64693456888198997</c:v>
                </c:pt>
                <c:pt idx="247">
                  <c:v>0.64021182060241999</c:v>
                </c:pt>
                <c:pt idx="248">
                  <c:v>0.63001418113707996</c:v>
                </c:pt>
                <c:pt idx="249">
                  <c:v>0.63576531410216996</c:v>
                </c:pt>
                <c:pt idx="250">
                  <c:v>0.63401597738266002</c:v>
                </c:pt>
                <c:pt idx="251">
                  <c:v>0.63368874788284002</c:v>
                </c:pt>
                <c:pt idx="252">
                  <c:v>0.62618839740752996</c:v>
                </c:pt>
                <c:pt idx="253">
                  <c:v>0.62147229909896995</c:v>
                </c:pt>
                <c:pt idx="254">
                  <c:v>0.64136689901351995</c:v>
                </c:pt>
                <c:pt idx="255">
                  <c:v>0.62343287467956998</c:v>
                </c:pt>
                <c:pt idx="256">
                  <c:v>0.62452310323714999</c:v>
                </c:pt>
                <c:pt idx="257">
                  <c:v>0.63027083873749001</c:v>
                </c:pt>
                <c:pt idx="258">
                  <c:v>0.63597697019577004</c:v>
                </c:pt>
                <c:pt idx="259">
                  <c:v>0.63515430688857999</c:v>
                </c:pt>
                <c:pt idx="260">
                  <c:v>0.62647402286529996</c:v>
                </c:pt>
                <c:pt idx="261">
                  <c:v>0.62031549215316995</c:v>
                </c:pt>
                <c:pt idx="262">
                  <c:v>0.62093245983124001</c:v>
                </c:pt>
                <c:pt idx="263">
                  <c:v>0.62213212251662997</c:v>
                </c:pt>
                <c:pt idx="264">
                  <c:v>0.62298399209975996</c:v>
                </c:pt>
                <c:pt idx="265">
                  <c:v>0.62257152795792003</c:v>
                </c:pt>
                <c:pt idx="266">
                  <c:v>0.61918723583221003</c:v>
                </c:pt>
                <c:pt idx="267">
                  <c:v>0.63220691680908003</c:v>
                </c:pt>
                <c:pt idx="268">
                  <c:v>0.64476144313812001</c:v>
                </c:pt>
                <c:pt idx="269">
                  <c:v>0.62960380315780995</c:v>
                </c:pt>
                <c:pt idx="270">
                  <c:v>0.61722677946090998</c:v>
                </c:pt>
                <c:pt idx="271">
                  <c:v>0.64037013053893999</c:v>
                </c:pt>
                <c:pt idx="272">
                  <c:v>0.62322992086411</c:v>
                </c:pt>
                <c:pt idx="273">
                  <c:v>0.62937885522841996</c:v>
                </c:pt>
                <c:pt idx="274">
                  <c:v>0.61507606506348</c:v>
                </c:pt>
                <c:pt idx="275">
                  <c:v>0.61464905738830999</c:v>
                </c:pt>
                <c:pt idx="276">
                  <c:v>0.61713975667953003</c:v>
                </c:pt>
                <c:pt idx="277">
                  <c:v>0.62499421834946001</c:v>
                </c:pt>
                <c:pt idx="278">
                  <c:v>0.62538659572600996</c:v>
                </c:pt>
                <c:pt idx="279">
                  <c:v>0.63301807641982999</c:v>
                </c:pt>
                <c:pt idx="280">
                  <c:v>0.61727190017699995</c:v>
                </c:pt>
                <c:pt idx="281">
                  <c:v>0.61854028701782005</c:v>
                </c:pt>
                <c:pt idx="282">
                  <c:v>0.62353038787841997</c:v>
                </c:pt>
                <c:pt idx="283">
                  <c:v>0.62567949295044001</c:v>
                </c:pt>
                <c:pt idx="284">
                  <c:v>0.63000202178955</c:v>
                </c:pt>
                <c:pt idx="285">
                  <c:v>0.62298959493636996</c:v>
                </c:pt>
                <c:pt idx="286">
                  <c:v>0.61003404855728005</c:v>
                </c:pt>
                <c:pt idx="287">
                  <c:v>0.62728035449982</c:v>
                </c:pt>
                <c:pt idx="288">
                  <c:v>0.61431288719177002</c:v>
                </c:pt>
                <c:pt idx="289">
                  <c:v>0.62064856290817005</c:v>
                </c:pt>
                <c:pt idx="290">
                  <c:v>0.61856645345687999</c:v>
                </c:pt>
                <c:pt idx="291">
                  <c:v>0.61790966987609997</c:v>
                </c:pt>
                <c:pt idx="292">
                  <c:v>0.60820066928864003</c:v>
                </c:pt>
                <c:pt idx="293">
                  <c:v>0.61419117450714</c:v>
                </c:pt>
                <c:pt idx="294">
                  <c:v>0.61160129308700995</c:v>
                </c:pt>
                <c:pt idx="295">
                  <c:v>0.62019044160842995</c:v>
                </c:pt>
                <c:pt idx="296">
                  <c:v>0.61427444219589</c:v>
                </c:pt>
                <c:pt idx="297">
                  <c:v>0.62313681840896995</c:v>
                </c:pt>
                <c:pt idx="298">
                  <c:v>0.60857003927231001</c:v>
                </c:pt>
                <c:pt idx="299">
                  <c:v>0.61834621429443004</c:v>
                </c:pt>
                <c:pt idx="300">
                  <c:v>0.62574267387390003</c:v>
                </c:pt>
                <c:pt idx="301">
                  <c:v>0.60726493597030995</c:v>
                </c:pt>
                <c:pt idx="302">
                  <c:v>0.60490775108337003</c:v>
                </c:pt>
                <c:pt idx="303">
                  <c:v>0.60459434986115002</c:v>
                </c:pt>
                <c:pt idx="304">
                  <c:v>0.61857938766479004</c:v>
                </c:pt>
                <c:pt idx="305">
                  <c:v>0.63303464651107999</c:v>
                </c:pt>
                <c:pt idx="306">
                  <c:v>0.62388867139815996</c:v>
                </c:pt>
                <c:pt idx="307">
                  <c:v>0.61941480636597002</c:v>
                </c:pt>
                <c:pt idx="308">
                  <c:v>0.61007744073867998</c:v>
                </c:pt>
                <c:pt idx="309">
                  <c:v>0.61458295583724998</c:v>
                </c:pt>
                <c:pt idx="310">
                  <c:v>0.61650568246840998</c:v>
                </c:pt>
                <c:pt idx="311">
                  <c:v>0.60992527008056996</c:v>
                </c:pt>
                <c:pt idx="312">
                  <c:v>0.61018604040145996</c:v>
                </c:pt>
                <c:pt idx="313">
                  <c:v>0.64833045005797996</c:v>
                </c:pt>
                <c:pt idx="314">
                  <c:v>0.61474579572678001</c:v>
                </c:pt>
                <c:pt idx="315">
                  <c:v>0.61736780405045</c:v>
                </c:pt>
                <c:pt idx="316">
                  <c:v>0.61213153600693004</c:v>
                </c:pt>
                <c:pt idx="317">
                  <c:v>0.61000585556029996</c:v>
                </c:pt>
                <c:pt idx="318">
                  <c:v>0.61035561561583995</c:v>
                </c:pt>
                <c:pt idx="319">
                  <c:v>0.63131445646286</c:v>
                </c:pt>
                <c:pt idx="320">
                  <c:v>0.62709569931029996</c:v>
                </c:pt>
                <c:pt idx="321">
                  <c:v>0.62255179882050005</c:v>
                </c:pt>
                <c:pt idx="322">
                  <c:v>0.62626069784163996</c:v>
                </c:pt>
                <c:pt idx="323">
                  <c:v>0.60417878627777</c:v>
                </c:pt>
                <c:pt idx="324">
                  <c:v>0.60556524991989003</c:v>
                </c:pt>
                <c:pt idx="325">
                  <c:v>0.60634207725525002</c:v>
                </c:pt>
                <c:pt idx="326">
                  <c:v>0.61874902248383001</c:v>
                </c:pt>
                <c:pt idx="327">
                  <c:v>0.60912823677062999</c:v>
                </c:pt>
                <c:pt idx="328">
                  <c:v>0.59909516572952004</c:v>
                </c:pt>
                <c:pt idx="329">
                  <c:v>0.62588387727737005</c:v>
                </c:pt>
                <c:pt idx="330">
                  <c:v>0.62089955806732</c:v>
                </c:pt>
                <c:pt idx="331">
                  <c:v>0.62123042345046997</c:v>
                </c:pt>
                <c:pt idx="332">
                  <c:v>0.61936593055724998</c:v>
                </c:pt>
                <c:pt idx="333">
                  <c:v>0.60104632377625</c:v>
                </c:pt>
                <c:pt idx="334">
                  <c:v>0.61021137237548995</c:v>
                </c:pt>
                <c:pt idx="335">
                  <c:v>0.64601469039917003</c:v>
                </c:pt>
                <c:pt idx="336">
                  <c:v>0.65367060899733997</c:v>
                </c:pt>
                <c:pt idx="337">
                  <c:v>0.60704153776169001</c:v>
                </c:pt>
                <c:pt idx="338">
                  <c:v>0.619584441185</c:v>
                </c:pt>
                <c:pt idx="339">
                  <c:v>0.60474503040313998</c:v>
                </c:pt>
                <c:pt idx="340">
                  <c:v>0.59929943084716997</c:v>
                </c:pt>
                <c:pt idx="341">
                  <c:v>0.61797887086867997</c:v>
                </c:pt>
                <c:pt idx="342">
                  <c:v>0.59866899251937999</c:v>
                </c:pt>
                <c:pt idx="343">
                  <c:v>0.59947550296783003</c:v>
                </c:pt>
                <c:pt idx="344">
                  <c:v>0.60735183954239003</c:v>
                </c:pt>
                <c:pt idx="345">
                  <c:v>0.60070037841796997</c:v>
                </c:pt>
                <c:pt idx="346">
                  <c:v>0.59901523590088002</c:v>
                </c:pt>
                <c:pt idx="347">
                  <c:v>0.60003852844238004</c:v>
                </c:pt>
                <c:pt idx="348">
                  <c:v>0.59785968065261996</c:v>
                </c:pt>
                <c:pt idx="349">
                  <c:v>0.59657770395278997</c:v>
                </c:pt>
                <c:pt idx="350">
                  <c:v>0.60174369812011996</c:v>
                </c:pt>
                <c:pt idx="351">
                  <c:v>0.60181647539139005</c:v>
                </c:pt>
                <c:pt idx="352">
                  <c:v>0.60172283649445002</c:v>
                </c:pt>
                <c:pt idx="353">
                  <c:v>0.61080437898635997</c:v>
                </c:pt>
                <c:pt idx="354">
                  <c:v>0.61759626865386996</c:v>
                </c:pt>
                <c:pt idx="355">
                  <c:v>0.59935992956160999</c:v>
                </c:pt>
                <c:pt idx="356">
                  <c:v>0.59822231531143</c:v>
                </c:pt>
                <c:pt idx="357">
                  <c:v>0.60078626871108998</c:v>
                </c:pt>
                <c:pt idx="358">
                  <c:v>0.59576821327208995</c:v>
                </c:pt>
                <c:pt idx="359">
                  <c:v>0.59352815151214999</c:v>
                </c:pt>
                <c:pt idx="360">
                  <c:v>0.59707826375961004</c:v>
                </c:pt>
                <c:pt idx="361">
                  <c:v>0.58965069055556996</c:v>
                </c:pt>
                <c:pt idx="362">
                  <c:v>0.60222601890563998</c:v>
                </c:pt>
                <c:pt idx="363">
                  <c:v>0.59671914577483998</c:v>
                </c:pt>
                <c:pt idx="364">
                  <c:v>0.58349984884261996</c:v>
                </c:pt>
                <c:pt idx="365">
                  <c:v>0.58688849210739003</c:v>
                </c:pt>
                <c:pt idx="366">
                  <c:v>0.59259980916976995</c:v>
                </c:pt>
                <c:pt idx="367">
                  <c:v>0.59928965568542003</c:v>
                </c:pt>
                <c:pt idx="368">
                  <c:v>0.61249828338623002</c:v>
                </c:pt>
                <c:pt idx="369">
                  <c:v>0.59670072793961004</c:v>
                </c:pt>
                <c:pt idx="370">
                  <c:v>0.59127283096312999</c:v>
                </c:pt>
                <c:pt idx="371">
                  <c:v>0.58428198099135997</c:v>
                </c:pt>
                <c:pt idx="372">
                  <c:v>0.58642703294753995</c:v>
                </c:pt>
                <c:pt idx="373">
                  <c:v>0.60066860914230003</c:v>
                </c:pt>
                <c:pt idx="374">
                  <c:v>0.59546738862991</c:v>
                </c:pt>
                <c:pt idx="375">
                  <c:v>0.58966439962386996</c:v>
                </c:pt>
                <c:pt idx="376">
                  <c:v>0.59482270479202004</c:v>
                </c:pt>
                <c:pt idx="377">
                  <c:v>0.64014571905135997</c:v>
                </c:pt>
                <c:pt idx="378">
                  <c:v>0.58678513765335005</c:v>
                </c:pt>
                <c:pt idx="379">
                  <c:v>0.62301713228225997</c:v>
                </c:pt>
                <c:pt idx="380">
                  <c:v>0.60443472862243997</c:v>
                </c:pt>
                <c:pt idx="381">
                  <c:v>0.60213947296143</c:v>
                </c:pt>
                <c:pt idx="382">
                  <c:v>0.58986806869507002</c:v>
                </c:pt>
                <c:pt idx="383">
                  <c:v>0.59760850667953003</c:v>
                </c:pt>
                <c:pt idx="384">
                  <c:v>0.59009528160095004</c:v>
                </c:pt>
                <c:pt idx="385">
                  <c:v>0.61256921291350996</c:v>
                </c:pt>
                <c:pt idx="386">
                  <c:v>0.60213816165923995</c:v>
                </c:pt>
                <c:pt idx="387">
                  <c:v>0.60275584459304998</c:v>
                </c:pt>
                <c:pt idx="388">
                  <c:v>0.59263652563095004</c:v>
                </c:pt>
                <c:pt idx="389">
                  <c:v>0.59739917516707997</c:v>
                </c:pt>
                <c:pt idx="390">
                  <c:v>0.59905821084975996</c:v>
                </c:pt>
                <c:pt idx="391">
                  <c:v>0.59122413396835005</c:v>
                </c:pt>
                <c:pt idx="392">
                  <c:v>0.5836209654808</c:v>
                </c:pt>
                <c:pt idx="393">
                  <c:v>0.61284852027893</c:v>
                </c:pt>
                <c:pt idx="394">
                  <c:v>0.59113425016402998</c:v>
                </c:pt>
                <c:pt idx="395">
                  <c:v>0.58574908971785999</c:v>
                </c:pt>
                <c:pt idx="396">
                  <c:v>0.62421882152556996</c:v>
                </c:pt>
                <c:pt idx="397">
                  <c:v>0.58206462860107</c:v>
                </c:pt>
                <c:pt idx="398">
                  <c:v>0.58988267183304</c:v>
                </c:pt>
                <c:pt idx="399">
                  <c:v>0.58900558948517001</c:v>
                </c:pt>
                <c:pt idx="400">
                  <c:v>0.58687424659729004</c:v>
                </c:pt>
                <c:pt idx="401">
                  <c:v>0.59324973821640004</c:v>
                </c:pt>
                <c:pt idx="402">
                  <c:v>0.59048038721085006</c:v>
                </c:pt>
                <c:pt idx="403">
                  <c:v>0.60074853897095004</c:v>
                </c:pt>
                <c:pt idx="404">
                  <c:v>0.58414024114608998</c:v>
                </c:pt>
                <c:pt idx="405">
                  <c:v>0.58475607633590998</c:v>
                </c:pt>
                <c:pt idx="406">
                  <c:v>0.59132766723633001</c:v>
                </c:pt>
                <c:pt idx="407">
                  <c:v>0.58079195022582997</c:v>
                </c:pt>
                <c:pt idx="408">
                  <c:v>0.60745459794998002</c:v>
                </c:pt>
                <c:pt idx="409">
                  <c:v>0.58843356370926003</c:v>
                </c:pt>
                <c:pt idx="410">
                  <c:v>0.57976096868515004</c:v>
                </c:pt>
                <c:pt idx="411">
                  <c:v>0.58112853765488004</c:v>
                </c:pt>
                <c:pt idx="412">
                  <c:v>0.58990418910980003</c:v>
                </c:pt>
                <c:pt idx="413">
                  <c:v>0.58814615011214999</c:v>
                </c:pt>
                <c:pt idx="414">
                  <c:v>0.58336627483367998</c:v>
                </c:pt>
                <c:pt idx="415">
                  <c:v>0.58566814661026001</c:v>
                </c:pt>
                <c:pt idx="416">
                  <c:v>0.58756995201110995</c:v>
                </c:pt>
                <c:pt idx="417">
                  <c:v>0.59547054767608998</c:v>
                </c:pt>
                <c:pt idx="418">
                  <c:v>0.57811254262923994</c:v>
                </c:pt>
                <c:pt idx="419">
                  <c:v>0.58652091026305997</c:v>
                </c:pt>
                <c:pt idx="420">
                  <c:v>0.58333474397659002</c:v>
                </c:pt>
                <c:pt idx="421">
                  <c:v>0.58307588100433005</c:v>
                </c:pt>
                <c:pt idx="422">
                  <c:v>0.59550511837006004</c:v>
                </c:pt>
                <c:pt idx="423">
                  <c:v>0.58058756589890004</c:v>
                </c:pt>
                <c:pt idx="424">
                  <c:v>0.58049857616425005</c:v>
                </c:pt>
                <c:pt idx="425">
                  <c:v>0.57819414138794001</c:v>
                </c:pt>
                <c:pt idx="426">
                  <c:v>0.58902662992476995</c:v>
                </c:pt>
                <c:pt idx="427">
                  <c:v>0.57558715343474998</c:v>
                </c:pt>
                <c:pt idx="428">
                  <c:v>0.58613073825836004</c:v>
                </c:pt>
                <c:pt idx="429">
                  <c:v>0.59293514490127996</c:v>
                </c:pt>
                <c:pt idx="430">
                  <c:v>0.58678269386292004</c:v>
                </c:pt>
                <c:pt idx="431">
                  <c:v>0.59073966741562001</c:v>
                </c:pt>
                <c:pt idx="432">
                  <c:v>0.58311831951141002</c:v>
                </c:pt>
                <c:pt idx="433">
                  <c:v>0.59117770195007002</c:v>
                </c:pt>
                <c:pt idx="434">
                  <c:v>0.58409219980240001</c:v>
                </c:pt>
                <c:pt idx="435">
                  <c:v>0.58781868219375999</c:v>
                </c:pt>
                <c:pt idx="436">
                  <c:v>0.58707648515701005</c:v>
                </c:pt>
                <c:pt idx="437">
                  <c:v>0.59627443552017001</c:v>
                </c:pt>
                <c:pt idx="438">
                  <c:v>0.57943695783615001</c:v>
                </c:pt>
                <c:pt idx="439">
                  <c:v>0.58213853836060003</c:v>
                </c:pt>
                <c:pt idx="440">
                  <c:v>0.61451405286788996</c:v>
                </c:pt>
                <c:pt idx="441">
                  <c:v>0.58332556486130005</c:v>
                </c:pt>
                <c:pt idx="442">
                  <c:v>0.58523386716842996</c:v>
                </c:pt>
                <c:pt idx="443">
                  <c:v>0.57534945011139005</c:v>
                </c:pt>
                <c:pt idx="444">
                  <c:v>0.58369123935698997</c:v>
                </c:pt>
                <c:pt idx="445">
                  <c:v>0.57877558469771995</c:v>
                </c:pt>
                <c:pt idx="446">
                  <c:v>0.58431881666183005</c:v>
                </c:pt>
                <c:pt idx="447">
                  <c:v>0.57210123538971003</c:v>
                </c:pt>
                <c:pt idx="448">
                  <c:v>0.59400832653045998</c:v>
                </c:pt>
                <c:pt idx="449">
                  <c:v>0.57548832893372004</c:v>
                </c:pt>
                <c:pt idx="450">
                  <c:v>0.57410210371017001</c:v>
                </c:pt>
                <c:pt idx="451">
                  <c:v>0.58248025178909002</c:v>
                </c:pt>
                <c:pt idx="452">
                  <c:v>0.60151594877242998</c:v>
                </c:pt>
                <c:pt idx="453">
                  <c:v>0.58185058832169001</c:v>
                </c:pt>
                <c:pt idx="454">
                  <c:v>0.57267528772354004</c:v>
                </c:pt>
                <c:pt idx="455">
                  <c:v>0.58725506067276001</c:v>
                </c:pt>
                <c:pt idx="456">
                  <c:v>0.58403241634368996</c:v>
                </c:pt>
                <c:pt idx="457">
                  <c:v>0.59302186965942005</c:v>
                </c:pt>
                <c:pt idx="458">
                  <c:v>0.61462342739105003</c:v>
                </c:pt>
                <c:pt idx="459">
                  <c:v>0.57459145784377996</c:v>
                </c:pt>
                <c:pt idx="460">
                  <c:v>0.57666468620300004</c:v>
                </c:pt>
                <c:pt idx="461">
                  <c:v>0.58497846126555997</c:v>
                </c:pt>
                <c:pt idx="462">
                  <c:v>0.57942789793015004</c:v>
                </c:pt>
                <c:pt idx="463">
                  <c:v>0.57405972480774003</c:v>
                </c:pt>
                <c:pt idx="464">
                  <c:v>0.57226526737213002</c:v>
                </c:pt>
                <c:pt idx="465">
                  <c:v>0.57478827238082997</c:v>
                </c:pt>
                <c:pt idx="466">
                  <c:v>0.56947821378707997</c:v>
                </c:pt>
                <c:pt idx="467">
                  <c:v>0.58850896358490001</c:v>
                </c:pt>
                <c:pt idx="468">
                  <c:v>0.56798392534256004</c:v>
                </c:pt>
                <c:pt idx="469">
                  <c:v>0.58165574073792004</c:v>
                </c:pt>
                <c:pt idx="470">
                  <c:v>0.56723338365554998</c:v>
                </c:pt>
                <c:pt idx="471">
                  <c:v>0.57858335971831998</c:v>
                </c:pt>
                <c:pt idx="472">
                  <c:v>0.58268940448760997</c:v>
                </c:pt>
                <c:pt idx="473">
                  <c:v>0.56959891319275002</c:v>
                </c:pt>
                <c:pt idx="474">
                  <c:v>0.57288610935211004</c:v>
                </c:pt>
                <c:pt idx="475">
                  <c:v>0.59093534946441995</c:v>
                </c:pt>
                <c:pt idx="476">
                  <c:v>0.58057945966721003</c:v>
                </c:pt>
                <c:pt idx="477">
                  <c:v>0.59949636459350997</c:v>
                </c:pt>
                <c:pt idx="478">
                  <c:v>0.58130103349686002</c:v>
                </c:pt>
                <c:pt idx="479">
                  <c:v>0.57654482126235995</c:v>
                </c:pt>
                <c:pt idx="480">
                  <c:v>0.57665789127349998</c:v>
                </c:pt>
                <c:pt idx="481">
                  <c:v>0.59438586235045998</c:v>
                </c:pt>
                <c:pt idx="482">
                  <c:v>0.57285380363464</c:v>
                </c:pt>
                <c:pt idx="483">
                  <c:v>0.57432740926742998</c:v>
                </c:pt>
                <c:pt idx="484">
                  <c:v>0.59391778707503995</c:v>
                </c:pt>
                <c:pt idx="485">
                  <c:v>0.58693760633469005</c:v>
                </c:pt>
                <c:pt idx="486">
                  <c:v>0.57265067100525002</c:v>
                </c:pt>
                <c:pt idx="487">
                  <c:v>0.58841979503632003</c:v>
                </c:pt>
                <c:pt idx="488">
                  <c:v>0.5728759765625</c:v>
                </c:pt>
                <c:pt idx="489">
                  <c:v>0.57178664207457996</c:v>
                </c:pt>
                <c:pt idx="490">
                  <c:v>0.57729381322860995</c:v>
                </c:pt>
                <c:pt idx="491">
                  <c:v>0.57246303558349998</c:v>
                </c:pt>
                <c:pt idx="492">
                  <c:v>0.58089876174927002</c:v>
                </c:pt>
                <c:pt idx="493">
                  <c:v>0.56968003511429</c:v>
                </c:pt>
                <c:pt idx="494">
                  <c:v>0.56894785165786999</c:v>
                </c:pt>
                <c:pt idx="495">
                  <c:v>0.57117497920990001</c:v>
                </c:pt>
                <c:pt idx="496">
                  <c:v>0.57786250114440996</c:v>
                </c:pt>
                <c:pt idx="497">
                  <c:v>0.57996344566345004</c:v>
                </c:pt>
                <c:pt idx="498">
                  <c:v>0.57932293415070002</c:v>
                </c:pt>
                <c:pt idx="499">
                  <c:v>0.57580399513244995</c:v>
                </c:pt>
                <c:pt idx="500">
                  <c:v>0.57307285070419001</c:v>
                </c:pt>
                <c:pt idx="501">
                  <c:v>0.57210022211074996</c:v>
                </c:pt>
                <c:pt idx="502">
                  <c:v>0.56728309392928999</c:v>
                </c:pt>
                <c:pt idx="503">
                  <c:v>0.57970327138901001</c:v>
                </c:pt>
                <c:pt idx="504">
                  <c:v>0.57231384515761996</c:v>
                </c:pt>
                <c:pt idx="505">
                  <c:v>0.56645798683167004</c:v>
                </c:pt>
                <c:pt idx="506">
                  <c:v>0.57663398981094005</c:v>
                </c:pt>
                <c:pt idx="507">
                  <c:v>0.57238483428955</c:v>
                </c:pt>
                <c:pt idx="508">
                  <c:v>0.58325111865997004</c:v>
                </c:pt>
                <c:pt idx="509">
                  <c:v>0.57510018348694003</c:v>
                </c:pt>
                <c:pt idx="510">
                  <c:v>0.58080995082855003</c:v>
                </c:pt>
                <c:pt idx="511">
                  <c:v>0.59743589162827004</c:v>
                </c:pt>
                <c:pt idx="512">
                  <c:v>0.56510311365127996</c:v>
                </c:pt>
                <c:pt idx="513">
                  <c:v>0.57009929418563998</c:v>
                </c:pt>
                <c:pt idx="514">
                  <c:v>0.57467401027678999</c:v>
                </c:pt>
                <c:pt idx="515">
                  <c:v>0.56946915388107</c:v>
                </c:pt>
                <c:pt idx="516">
                  <c:v>0.56870222091675005</c:v>
                </c:pt>
                <c:pt idx="517">
                  <c:v>0.57370477914810003</c:v>
                </c:pt>
                <c:pt idx="518">
                  <c:v>0.56838858127594005</c:v>
                </c:pt>
                <c:pt idx="519">
                  <c:v>0.56002199649811002</c:v>
                </c:pt>
                <c:pt idx="520">
                  <c:v>0.59002035856247004</c:v>
                </c:pt>
                <c:pt idx="521">
                  <c:v>0.58343964815140004</c:v>
                </c:pt>
                <c:pt idx="522">
                  <c:v>0.57825511693954001</c:v>
                </c:pt>
                <c:pt idx="523">
                  <c:v>0.57258647680283004</c:v>
                </c:pt>
                <c:pt idx="524">
                  <c:v>0.55865961313248003</c:v>
                </c:pt>
                <c:pt idx="525">
                  <c:v>0.56819796562195002</c:v>
                </c:pt>
                <c:pt idx="526">
                  <c:v>0.57366174459456998</c:v>
                </c:pt>
                <c:pt idx="527">
                  <c:v>0.57534825801848999</c:v>
                </c:pt>
                <c:pt idx="528">
                  <c:v>0.59936618804931996</c:v>
                </c:pt>
                <c:pt idx="529">
                  <c:v>0.58514738082885998</c:v>
                </c:pt>
                <c:pt idx="530">
                  <c:v>0.57119601964950995</c:v>
                </c:pt>
                <c:pt idx="531">
                  <c:v>0.56931006908417003</c:v>
                </c:pt>
                <c:pt idx="532">
                  <c:v>0.56745487451553001</c:v>
                </c:pt>
                <c:pt idx="533">
                  <c:v>0.59170991182327004</c:v>
                </c:pt>
                <c:pt idx="534">
                  <c:v>0.58378034830092995</c:v>
                </c:pt>
                <c:pt idx="535">
                  <c:v>0.59924018383026001</c:v>
                </c:pt>
                <c:pt idx="536">
                  <c:v>0.56657886505126998</c:v>
                </c:pt>
                <c:pt idx="537">
                  <c:v>0.57698762416839999</c:v>
                </c:pt>
                <c:pt idx="538">
                  <c:v>0.5688504576683</c:v>
                </c:pt>
                <c:pt idx="539">
                  <c:v>0.58771681785582996</c:v>
                </c:pt>
                <c:pt idx="540">
                  <c:v>0.57607734203339001</c:v>
                </c:pt>
                <c:pt idx="541">
                  <c:v>0.57625252008437999</c:v>
                </c:pt>
                <c:pt idx="542">
                  <c:v>0.55529105663300005</c:v>
                </c:pt>
                <c:pt idx="543">
                  <c:v>0.56236124038696</c:v>
                </c:pt>
                <c:pt idx="544">
                  <c:v>0.57772594690322998</c:v>
                </c:pt>
                <c:pt idx="545">
                  <c:v>0.58826059103011996</c:v>
                </c:pt>
                <c:pt idx="546">
                  <c:v>0.55631744861603005</c:v>
                </c:pt>
                <c:pt idx="547">
                  <c:v>0.55100506544113004</c:v>
                </c:pt>
                <c:pt idx="548">
                  <c:v>0.56437867879867998</c:v>
                </c:pt>
                <c:pt idx="549">
                  <c:v>0.57168829441071001</c:v>
                </c:pt>
                <c:pt idx="550">
                  <c:v>0.59201496839523005</c:v>
                </c:pt>
                <c:pt idx="551">
                  <c:v>0.55622589588164995</c:v>
                </c:pt>
                <c:pt idx="552">
                  <c:v>0.57042688131331998</c:v>
                </c:pt>
                <c:pt idx="553">
                  <c:v>0.60246312618256004</c:v>
                </c:pt>
                <c:pt idx="554">
                  <c:v>0.57283097505569003</c:v>
                </c:pt>
                <c:pt idx="555">
                  <c:v>0.58811789751053001</c:v>
                </c:pt>
                <c:pt idx="556">
                  <c:v>0.57404416799544999</c:v>
                </c:pt>
                <c:pt idx="557">
                  <c:v>0.56453418731688998</c:v>
                </c:pt>
                <c:pt idx="558">
                  <c:v>0.56178301572800005</c:v>
                </c:pt>
                <c:pt idx="559">
                  <c:v>0.57705932855606001</c:v>
                </c:pt>
                <c:pt idx="560">
                  <c:v>0.56282150745392001</c:v>
                </c:pt>
                <c:pt idx="561">
                  <c:v>0.55525594949722001</c:v>
                </c:pt>
                <c:pt idx="562">
                  <c:v>0.58854460716248003</c:v>
                </c:pt>
                <c:pt idx="563">
                  <c:v>0.64448821544646995</c:v>
                </c:pt>
                <c:pt idx="564">
                  <c:v>0.56403899192810003</c:v>
                </c:pt>
                <c:pt idx="565">
                  <c:v>0.55505597591400002</c:v>
                </c:pt>
                <c:pt idx="566">
                  <c:v>0.56215834617615001</c:v>
                </c:pt>
                <c:pt idx="567">
                  <c:v>0.55142974853516002</c:v>
                </c:pt>
                <c:pt idx="568">
                  <c:v>0.56530475616455</c:v>
                </c:pt>
                <c:pt idx="569">
                  <c:v>0.55111992359160999</c:v>
                </c:pt>
                <c:pt idx="570">
                  <c:v>0.56390482187270996</c:v>
                </c:pt>
                <c:pt idx="571">
                  <c:v>0.57453972101212003</c:v>
                </c:pt>
                <c:pt idx="572">
                  <c:v>0.57408243417740001</c:v>
                </c:pt>
                <c:pt idx="573">
                  <c:v>0.55341356992722002</c:v>
                </c:pt>
                <c:pt idx="574">
                  <c:v>0.55812925100327004</c:v>
                </c:pt>
                <c:pt idx="575">
                  <c:v>0.56227302551269998</c:v>
                </c:pt>
                <c:pt idx="576">
                  <c:v>0.59840768575668002</c:v>
                </c:pt>
                <c:pt idx="577">
                  <c:v>0.55849921703339001</c:v>
                </c:pt>
                <c:pt idx="578">
                  <c:v>0.55920886993408003</c:v>
                </c:pt>
                <c:pt idx="579">
                  <c:v>0.56486123800277999</c:v>
                </c:pt>
                <c:pt idx="580">
                  <c:v>0.56363415718079002</c:v>
                </c:pt>
                <c:pt idx="581">
                  <c:v>0.58919000625609996</c:v>
                </c:pt>
                <c:pt idx="582">
                  <c:v>0.56441873311996005</c:v>
                </c:pt>
                <c:pt idx="583">
                  <c:v>0.57870286703109997</c:v>
                </c:pt>
                <c:pt idx="584">
                  <c:v>0.57125699520110995</c:v>
                </c:pt>
                <c:pt idx="585">
                  <c:v>0.55491131544113004</c:v>
                </c:pt>
                <c:pt idx="586">
                  <c:v>0.56130510568618996</c:v>
                </c:pt>
                <c:pt idx="587">
                  <c:v>0.56785839796065996</c:v>
                </c:pt>
                <c:pt idx="588">
                  <c:v>0.56527280807494995</c:v>
                </c:pt>
                <c:pt idx="589">
                  <c:v>0.57704550027847001</c:v>
                </c:pt>
                <c:pt idx="590">
                  <c:v>0.55183798074722001</c:v>
                </c:pt>
                <c:pt idx="591">
                  <c:v>0.55514562129973999</c:v>
                </c:pt>
                <c:pt idx="592">
                  <c:v>0.59810835123062001</c:v>
                </c:pt>
                <c:pt idx="593">
                  <c:v>0.56246846914291004</c:v>
                </c:pt>
                <c:pt idx="594">
                  <c:v>0.55858606100081998</c:v>
                </c:pt>
                <c:pt idx="595">
                  <c:v>0.56621360778809005</c:v>
                </c:pt>
                <c:pt idx="596">
                  <c:v>0.55777555704116999</c:v>
                </c:pt>
                <c:pt idx="597">
                  <c:v>0.54899299144744995</c:v>
                </c:pt>
                <c:pt idx="598">
                  <c:v>0.59714651107787997</c:v>
                </c:pt>
                <c:pt idx="599">
                  <c:v>0.55380058288573997</c:v>
                </c:pt>
                <c:pt idx="600">
                  <c:v>0.57182246446608997</c:v>
                </c:pt>
                <c:pt idx="601">
                  <c:v>0.57988572120667004</c:v>
                </c:pt>
                <c:pt idx="602">
                  <c:v>0.55808067321777</c:v>
                </c:pt>
                <c:pt idx="603">
                  <c:v>0.57666653394698997</c:v>
                </c:pt>
                <c:pt idx="604">
                  <c:v>0.57234191894530995</c:v>
                </c:pt>
                <c:pt idx="605">
                  <c:v>0.56019890308380005</c:v>
                </c:pt>
                <c:pt idx="606">
                  <c:v>0.54856574535369995</c:v>
                </c:pt>
                <c:pt idx="607">
                  <c:v>0.58523631095885997</c:v>
                </c:pt>
                <c:pt idx="608">
                  <c:v>0.54760754108428999</c:v>
                </c:pt>
                <c:pt idx="609">
                  <c:v>0.55513381958008001</c:v>
                </c:pt>
                <c:pt idx="610">
                  <c:v>0.56495791673660001</c:v>
                </c:pt>
                <c:pt idx="611">
                  <c:v>0.60724025964737005</c:v>
                </c:pt>
                <c:pt idx="612">
                  <c:v>0.57672286033630005</c:v>
                </c:pt>
                <c:pt idx="613">
                  <c:v>0.55166876316071001</c:v>
                </c:pt>
                <c:pt idx="614">
                  <c:v>0.55430907011032005</c:v>
                </c:pt>
                <c:pt idx="615">
                  <c:v>0.56124264001846003</c:v>
                </c:pt>
                <c:pt idx="616">
                  <c:v>0.56116145849228005</c:v>
                </c:pt>
                <c:pt idx="617">
                  <c:v>0.55410039424895996</c:v>
                </c:pt>
                <c:pt idx="618">
                  <c:v>0.54770094156265003</c:v>
                </c:pt>
                <c:pt idx="619">
                  <c:v>0.63798105716705</c:v>
                </c:pt>
                <c:pt idx="620">
                  <c:v>0.55964457988739003</c:v>
                </c:pt>
                <c:pt idx="621">
                  <c:v>0.55183631181716997</c:v>
                </c:pt>
                <c:pt idx="622">
                  <c:v>0.56717604398726995</c:v>
                </c:pt>
                <c:pt idx="623">
                  <c:v>0.55098539590836004</c:v>
                </c:pt>
                <c:pt idx="624">
                  <c:v>0.58703136444091997</c:v>
                </c:pt>
                <c:pt idx="625">
                  <c:v>0.55451959371566995</c:v>
                </c:pt>
                <c:pt idx="626">
                  <c:v>0.55371606349945002</c:v>
                </c:pt>
                <c:pt idx="627">
                  <c:v>0.54978305101394997</c:v>
                </c:pt>
                <c:pt idx="628">
                  <c:v>0.54891574382782005</c:v>
                </c:pt>
                <c:pt idx="629">
                  <c:v>0.55723249912261996</c:v>
                </c:pt>
                <c:pt idx="630">
                  <c:v>0.55577647686005005</c:v>
                </c:pt>
                <c:pt idx="631">
                  <c:v>0.55492210388184005</c:v>
                </c:pt>
                <c:pt idx="632">
                  <c:v>0.55454897880553999</c:v>
                </c:pt>
                <c:pt idx="633">
                  <c:v>0.56408315896988004</c:v>
                </c:pt>
                <c:pt idx="634">
                  <c:v>0.55885940790176003</c:v>
                </c:pt>
                <c:pt idx="635">
                  <c:v>0.55322402715682995</c:v>
                </c:pt>
                <c:pt idx="636">
                  <c:v>0.56457245349884</c:v>
                </c:pt>
                <c:pt idx="637">
                  <c:v>0.55993539094925004</c:v>
                </c:pt>
                <c:pt idx="638">
                  <c:v>0.55253523588180997</c:v>
                </c:pt>
                <c:pt idx="639">
                  <c:v>0.55325692892074996</c:v>
                </c:pt>
                <c:pt idx="640">
                  <c:v>0.57537692785262995</c:v>
                </c:pt>
                <c:pt idx="641">
                  <c:v>0.58798408508301003</c:v>
                </c:pt>
                <c:pt idx="642">
                  <c:v>0.55278325080872004</c:v>
                </c:pt>
                <c:pt idx="643">
                  <c:v>0.54889571666717996</c:v>
                </c:pt>
                <c:pt idx="644">
                  <c:v>0.55862170457839999</c:v>
                </c:pt>
                <c:pt idx="645">
                  <c:v>0.55867147445679</c:v>
                </c:pt>
                <c:pt idx="646">
                  <c:v>0.56979411840438998</c:v>
                </c:pt>
                <c:pt idx="647">
                  <c:v>0.55041050910949996</c:v>
                </c:pt>
                <c:pt idx="648">
                  <c:v>0.56618231534957997</c:v>
                </c:pt>
                <c:pt idx="649">
                  <c:v>0.57688903808594005</c:v>
                </c:pt>
                <c:pt idx="650">
                  <c:v>0.54699164628982999</c:v>
                </c:pt>
                <c:pt idx="651">
                  <c:v>0.56092929840088002</c:v>
                </c:pt>
                <c:pt idx="652">
                  <c:v>0.55457311868668002</c:v>
                </c:pt>
                <c:pt idx="653">
                  <c:v>0.54949587583542003</c:v>
                </c:pt>
                <c:pt idx="654">
                  <c:v>0.55297106504439997</c:v>
                </c:pt>
                <c:pt idx="655">
                  <c:v>0.55879431962966997</c:v>
                </c:pt>
                <c:pt idx="656">
                  <c:v>0.58696806430816995</c:v>
                </c:pt>
                <c:pt idx="657">
                  <c:v>0.54737234115600997</c:v>
                </c:pt>
                <c:pt idx="658">
                  <c:v>0.55483239889144997</c:v>
                </c:pt>
                <c:pt idx="659">
                  <c:v>0.55821418762206998</c:v>
                </c:pt>
                <c:pt idx="660">
                  <c:v>0.56613761186599998</c:v>
                </c:pt>
                <c:pt idx="661">
                  <c:v>0.54447209835052002</c:v>
                </c:pt>
                <c:pt idx="662">
                  <c:v>0.56108605861663996</c:v>
                </c:pt>
                <c:pt idx="663">
                  <c:v>0.57389014959335005</c:v>
                </c:pt>
                <c:pt idx="664">
                  <c:v>0.54494452476500999</c:v>
                </c:pt>
                <c:pt idx="665">
                  <c:v>0.56306767463684004</c:v>
                </c:pt>
                <c:pt idx="666">
                  <c:v>0.57113438844680997</c:v>
                </c:pt>
                <c:pt idx="667">
                  <c:v>0.56332117319107</c:v>
                </c:pt>
                <c:pt idx="668">
                  <c:v>0.54311782121658003</c:v>
                </c:pt>
                <c:pt idx="669">
                  <c:v>0.57087743282318004</c:v>
                </c:pt>
                <c:pt idx="670">
                  <c:v>0.55916506052017001</c:v>
                </c:pt>
                <c:pt idx="671">
                  <c:v>0.56147867441177002</c:v>
                </c:pt>
                <c:pt idx="672">
                  <c:v>0.55481207370758001</c:v>
                </c:pt>
                <c:pt idx="673">
                  <c:v>0.55203682184219005</c:v>
                </c:pt>
                <c:pt idx="674">
                  <c:v>0.58495235443115001</c:v>
                </c:pt>
                <c:pt idx="675">
                  <c:v>0.55713605880737005</c:v>
                </c:pt>
                <c:pt idx="676">
                  <c:v>0.55249440670012995</c:v>
                </c:pt>
                <c:pt idx="677">
                  <c:v>0.66147887706757003</c:v>
                </c:pt>
                <c:pt idx="678">
                  <c:v>0.55623930692672996</c:v>
                </c:pt>
                <c:pt idx="679">
                  <c:v>0.53865909576416005</c:v>
                </c:pt>
                <c:pt idx="680">
                  <c:v>0.59956210851669001</c:v>
                </c:pt>
                <c:pt idx="681">
                  <c:v>0.54856234788894997</c:v>
                </c:pt>
                <c:pt idx="682">
                  <c:v>0.55683922767639005</c:v>
                </c:pt>
                <c:pt idx="683">
                  <c:v>0.57386153936385997</c:v>
                </c:pt>
                <c:pt idx="684">
                  <c:v>0.55635428428650002</c:v>
                </c:pt>
                <c:pt idx="685">
                  <c:v>0.57000869512557995</c:v>
                </c:pt>
                <c:pt idx="686">
                  <c:v>0.56409668922424006</c:v>
                </c:pt>
                <c:pt idx="687">
                  <c:v>0.61137866973876998</c:v>
                </c:pt>
                <c:pt idx="688">
                  <c:v>0.54016679525375</c:v>
                </c:pt>
                <c:pt idx="689">
                  <c:v>0.54904007911681996</c:v>
                </c:pt>
                <c:pt idx="690">
                  <c:v>0.55608618259429998</c:v>
                </c:pt>
                <c:pt idx="691">
                  <c:v>0.54633724689483998</c:v>
                </c:pt>
                <c:pt idx="692">
                  <c:v>0.54291301965714001</c:v>
                </c:pt>
                <c:pt idx="693">
                  <c:v>0.55840057134627996</c:v>
                </c:pt>
                <c:pt idx="694">
                  <c:v>0.55024081468581998</c:v>
                </c:pt>
                <c:pt idx="695">
                  <c:v>0.54841762781143</c:v>
                </c:pt>
                <c:pt idx="696">
                  <c:v>0.55438047647475996</c:v>
                </c:pt>
                <c:pt idx="697">
                  <c:v>0.59584814310073997</c:v>
                </c:pt>
                <c:pt idx="698">
                  <c:v>0.54607200622559005</c:v>
                </c:pt>
                <c:pt idx="699">
                  <c:v>0.53880411386490001</c:v>
                </c:pt>
                <c:pt idx="700">
                  <c:v>0.56919997930527</c:v>
                </c:pt>
                <c:pt idx="701">
                  <c:v>0.53511261940001997</c:v>
                </c:pt>
                <c:pt idx="702">
                  <c:v>0.5458402633667</c:v>
                </c:pt>
                <c:pt idx="703">
                  <c:v>0.56022584438323997</c:v>
                </c:pt>
                <c:pt idx="704">
                  <c:v>0.54076808691025002</c:v>
                </c:pt>
                <c:pt idx="705">
                  <c:v>0.54454255104064997</c:v>
                </c:pt>
                <c:pt idx="706">
                  <c:v>0.53962683677672996</c:v>
                </c:pt>
                <c:pt idx="707">
                  <c:v>0.55097818374634</c:v>
                </c:pt>
                <c:pt idx="708">
                  <c:v>0.54765313863753995</c:v>
                </c:pt>
                <c:pt idx="709">
                  <c:v>0.54390519857407005</c:v>
                </c:pt>
                <c:pt idx="710">
                  <c:v>0.55011200904846003</c:v>
                </c:pt>
                <c:pt idx="711">
                  <c:v>0.56383919715881003</c:v>
                </c:pt>
                <c:pt idx="712">
                  <c:v>0.55326730012893999</c:v>
                </c:pt>
                <c:pt idx="713">
                  <c:v>0.54237604141234996</c:v>
                </c:pt>
                <c:pt idx="714">
                  <c:v>0.56794625520705999</c:v>
                </c:pt>
                <c:pt idx="715">
                  <c:v>0.55032008886337003</c:v>
                </c:pt>
                <c:pt idx="716">
                  <c:v>0.55270534753799005</c:v>
                </c:pt>
                <c:pt idx="717">
                  <c:v>0.57972162961960005</c:v>
                </c:pt>
                <c:pt idx="718">
                  <c:v>0.55570012331009</c:v>
                </c:pt>
                <c:pt idx="719">
                  <c:v>0.54984587430954002</c:v>
                </c:pt>
                <c:pt idx="720">
                  <c:v>0.54869979619980003</c:v>
                </c:pt>
                <c:pt idx="721">
                  <c:v>0.54607957601546997</c:v>
                </c:pt>
                <c:pt idx="722">
                  <c:v>0.5362189412117</c:v>
                </c:pt>
                <c:pt idx="723">
                  <c:v>0.54345285892487005</c:v>
                </c:pt>
                <c:pt idx="724">
                  <c:v>0.55781680345535001</c:v>
                </c:pt>
                <c:pt idx="725">
                  <c:v>0.55696862936019997</c:v>
                </c:pt>
                <c:pt idx="726">
                  <c:v>0.54945176839828003</c:v>
                </c:pt>
                <c:pt idx="727">
                  <c:v>0.56130814552306996</c:v>
                </c:pt>
                <c:pt idx="728">
                  <c:v>0.55509203672409002</c:v>
                </c:pt>
                <c:pt idx="729">
                  <c:v>0.55036032199859997</c:v>
                </c:pt>
                <c:pt idx="730">
                  <c:v>0.54895883798598999</c:v>
                </c:pt>
                <c:pt idx="731">
                  <c:v>0.54399651288985995</c:v>
                </c:pt>
                <c:pt idx="732">
                  <c:v>0.53786283731461004</c:v>
                </c:pt>
                <c:pt idx="733">
                  <c:v>0.54038435220717995</c:v>
                </c:pt>
                <c:pt idx="734">
                  <c:v>0.55770659446715998</c:v>
                </c:pt>
                <c:pt idx="735">
                  <c:v>0.54818040132523005</c:v>
                </c:pt>
                <c:pt idx="736">
                  <c:v>0.54890769720078003</c:v>
                </c:pt>
                <c:pt idx="737">
                  <c:v>0.54346120357512995</c:v>
                </c:pt>
                <c:pt idx="738">
                  <c:v>0.58220911026000999</c:v>
                </c:pt>
                <c:pt idx="739">
                  <c:v>0.59298723936080999</c:v>
                </c:pt>
                <c:pt idx="740">
                  <c:v>0.55755388736724998</c:v>
                </c:pt>
                <c:pt idx="741">
                  <c:v>0.54131895303725996</c:v>
                </c:pt>
                <c:pt idx="742">
                  <c:v>0.56565493345260998</c:v>
                </c:pt>
                <c:pt idx="743">
                  <c:v>0.53984665870667004</c:v>
                </c:pt>
                <c:pt idx="744">
                  <c:v>0.55053478479384999</c:v>
                </c:pt>
                <c:pt idx="745">
                  <c:v>0.54329293966293002</c:v>
                </c:pt>
                <c:pt idx="746">
                  <c:v>0.61097252368927002</c:v>
                </c:pt>
                <c:pt idx="747">
                  <c:v>0.57859748601912997</c:v>
                </c:pt>
                <c:pt idx="748">
                  <c:v>0.53856718540191995</c:v>
                </c:pt>
                <c:pt idx="749">
                  <c:v>0.55506116151810003</c:v>
                </c:pt>
                <c:pt idx="750">
                  <c:v>0.53456681966782005</c:v>
                </c:pt>
                <c:pt idx="751">
                  <c:v>0.55454921722411998</c:v>
                </c:pt>
                <c:pt idx="752">
                  <c:v>0.54434251785277998</c:v>
                </c:pt>
                <c:pt idx="753">
                  <c:v>0.5507008433342</c:v>
                </c:pt>
                <c:pt idx="754">
                  <c:v>0.55715018510818004</c:v>
                </c:pt>
                <c:pt idx="755">
                  <c:v>0.54452621936797996</c:v>
                </c:pt>
                <c:pt idx="756">
                  <c:v>0.52574712038039995</c:v>
                </c:pt>
                <c:pt idx="757">
                  <c:v>0.54487949609756003</c:v>
                </c:pt>
                <c:pt idx="758">
                  <c:v>0.5496826171875</c:v>
                </c:pt>
                <c:pt idx="759">
                  <c:v>0.54984700679778997</c:v>
                </c:pt>
                <c:pt idx="760">
                  <c:v>0.59042763710021995</c:v>
                </c:pt>
                <c:pt idx="761">
                  <c:v>0.54632323980330999</c:v>
                </c:pt>
                <c:pt idx="762">
                  <c:v>0.54031330347061002</c:v>
                </c:pt>
                <c:pt idx="763">
                  <c:v>0.54280716180801003</c:v>
                </c:pt>
                <c:pt idx="764">
                  <c:v>0.55155515670776001</c:v>
                </c:pt>
                <c:pt idx="765">
                  <c:v>0.53947073221206998</c:v>
                </c:pt>
                <c:pt idx="766">
                  <c:v>0.54703962802886996</c:v>
                </c:pt>
                <c:pt idx="767">
                  <c:v>0.55510276556015004</c:v>
                </c:pt>
                <c:pt idx="768">
                  <c:v>0.54546231031418002</c:v>
                </c:pt>
                <c:pt idx="769">
                  <c:v>0.58162808418274003</c:v>
                </c:pt>
                <c:pt idx="770">
                  <c:v>0.56198400259018</c:v>
                </c:pt>
                <c:pt idx="771">
                  <c:v>0.54844605922698997</c:v>
                </c:pt>
                <c:pt idx="772">
                  <c:v>0.54909527301787997</c:v>
                </c:pt>
                <c:pt idx="773">
                  <c:v>0.56534993648528997</c:v>
                </c:pt>
                <c:pt idx="774">
                  <c:v>0.54917430877686002</c:v>
                </c:pt>
                <c:pt idx="775">
                  <c:v>0.54609429836273005</c:v>
                </c:pt>
                <c:pt idx="776">
                  <c:v>0.56356334686278997</c:v>
                </c:pt>
                <c:pt idx="777">
                  <c:v>0.58081209659576005</c:v>
                </c:pt>
                <c:pt idx="778">
                  <c:v>0.54699766635894997</c:v>
                </c:pt>
                <c:pt idx="779">
                  <c:v>0.55497723817824995</c:v>
                </c:pt>
                <c:pt idx="780">
                  <c:v>0.55290848016739003</c:v>
                </c:pt>
                <c:pt idx="781">
                  <c:v>0.56051421165465998</c:v>
                </c:pt>
                <c:pt idx="782">
                  <c:v>0.54678779840469005</c:v>
                </c:pt>
                <c:pt idx="783">
                  <c:v>0.57560056447982999</c:v>
                </c:pt>
                <c:pt idx="784">
                  <c:v>0.55385446548462003</c:v>
                </c:pt>
                <c:pt idx="785">
                  <c:v>0.56251430511474998</c:v>
                </c:pt>
                <c:pt idx="786">
                  <c:v>0.55199009180069003</c:v>
                </c:pt>
                <c:pt idx="787">
                  <c:v>0.56901699304580999</c:v>
                </c:pt>
                <c:pt idx="788">
                  <c:v>0.53583484888077004</c:v>
                </c:pt>
                <c:pt idx="789">
                  <c:v>0.57400494813919001</c:v>
                </c:pt>
                <c:pt idx="790">
                  <c:v>0.54810810089110995</c:v>
                </c:pt>
                <c:pt idx="791">
                  <c:v>0.54513144493103005</c:v>
                </c:pt>
                <c:pt idx="792">
                  <c:v>0.54875153303145996</c:v>
                </c:pt>
                <c:pt idx="793">
                  <c:v>0.54079443216323997</c:v>
                </c:pt>
                <c:pt idx="794">
                  <c:v>0.54399144649506004</c:v>
                </c:pt>
                <c:pt idx="795">
                  <c:v>0.58198916912079002</c:v>
                </c:pt>
                <c:pt idx="796">
                  <c:v>0.54074209928512995</c:v>
                </c:pt>
                <c:pt idx="797">
                  <c:v>0.55172598361969005</c:v>
                </c:pt>
                <c:pt idx="798">
                  <c:v>0.56124114990233998</c:v>
                </c:pt>
                <c:pt idx="799">
                  <c:v>0.59041810035705999</c:v>
                </c:pt>
                <c:pt idx="800">
                  <c:v>0.56984388828277999</c:v>
                </c:pt>
                <c:pt idx="801">
                  <c:v>0.55305844545364002</c:v>
                </c:pt>
                <c:pt idx="802">
                  <c:v>0.54314249753952004</c:v>
                </c:pt>
                <c:pt idx="803">
                  <c:v>0.53793156147002996</c:v>
                </c:pt>
                <c:pt idx="804">
                  <c:v>0.53531759977340998</c:v>
                </c:pt>
                <c:pt idx="805">
                  <c:v>0.54930788278580001</c:v>
                </c:pt>
                <c:pt idx="806">
                  <c:v>0.57673382759094005</c:v>
                </c:pt>
                <c:pt idx="807">
                  <c:v>0.55699729919434005</c:v>
                </c:pt>
                <c:pt idx="808">
                  <c:v>0.57103580236435003</c:v>
                </c:pt>
                <c:pt idx="809">
                  <c:v>0.54352974891662997</c:v>
                </c:pt>
                <c:pt idx="810">
                  <c:v>0.54536759853363004</c:v>
                </c:pt>
                <c:pt idx="811">
                  <c:v>0.54725682735443004</c:v>
                </c:pt>
                <c:pt idx="812">
                  <c:v>0.54669284820556996</c:v>
                </c:pt>
                <c:pt idx="813">
                  <c:v>0.54228103160857999</c:v>
                </c:pt>
                <c:pt idx="814">
                  <c:v>0.54299771785735995</c:v>
                </c:pt>
                <c:pt idx="815">
                  <c:v>0.54508417844771995</c:v>
                </c:pt>
                <c:pt idx="816">
                  <c:v>0.55461049079894997</c:v>
                </c:pt>
                <c:pt idx="817">
                  <c:v>0.57813745737076006</c:v>
                </c:pt>
                <c:pt idx="818">
                  <c:v>0.56995725631714</c:v>
                </c:pt>
                <c:pt idx="819">
                  <c:v>0.54897934198380005</c:v>
                </c:pt>
                <c:pt idx="820">
                  <c:v>0.54696881771088002</c:v>
                </c:pt>
                <c:pt idx="821">
                  <c:v>0.54748010635375999</c:v>
                </c:pt>
                <c:pt idx="822">
                  <c:v>0.54881072044373003</c:v>
                </c:pt>
                <c:pt idx="823">
                  <c:v>0.55014026165009</c:v>
                </c:pt>
                <c:pt idx="824">
                  <c:v>0.54299235343933006</c:v>
                </c:pt>
                <c:pt idx="825">
                  <c:v>0.52587926387786998</c:v>
                </c:pt>
                <c:pt idx="826">
                  <c:v>0.56243258714676003</c:v>
                </c:pt>
                <c:pt idx="827">
                  <c:v>0.53454250097275002</c:v>
                </c:pt>
                <c:pt idx="828">
                  <c:v>0.54311347007750999</c:v>
                </c:pt>
                <c:pt idx="829">
                  <c:v>0.55386245250702004</c:v>
                </c:pt>
                <c:pt idx="830">
                  <c:v>0.54171830415725997</c:v>
                </c:pt>
                <c:pt idx="831">
                  <c:v>0.55208379030228005</c:v>
                </c:pt>
                <c:pt idx="832">
                  <c:v>0.53190165758133001</c:v>
                </c:pt>
                <c:pt idx="833">
                  <c:v>0.53671407699585005</c:v>
                </c:pt>
                <c:pt idx="834">
                  <c:v>0.54532891511917003</c:v>
                </c:pt>
                <c:pt idx="835">
                  <c:v>0.55501437187195002</c:v>
                </c:pt>
                <c:pt idx="836">
                  <c:v>0.53809833526610995</c:v>
                </c:pt>
                <c:pt idx="837">
                  <c:v>0.52971744537354004</c:v>
                </c:pt>
                <c:pt idx="838">
                  <c:v>0.54276478290557995</c:v>
                </c:pt>
                <c:pt idx="839">
                  <c:v>0.54197543859482</c:v>
                </c:pt>
                <c:pt idx="840">
                  <c:v>0.55315548181534002</c:v>
                </c:pt>
                <c:pt idx="841">
                  <c:v>0.54677742719650002</c:v>
                </c:pt>
                <c:pt idx="842">
                  <c:v>0.56985586881637995</c:v>
                </c:pt>
                <c:pt idx="843">
                  <c:v>0.55817091464996005</c:v>
                </c:pt>
                <c:pt idx="844">
                  <c:v>0.56287258863448997</c:v>
                </c:pt>
                <c:pt idx="845">
                  <c:v>0.55985438823699996</c:v>
                </c:pt>
                <c:pt idx="846">
                  <c:v>0.55756515264510997</c:v>
                </c:pt>
                <c:pt idx="847">
                  <c:v>0.54404217004776001</c:v>
                </c:pt>
                <c:pt idx="848">
                  <c:v>0.55671036243438998</c:v>
                </c:pt>
                <c:pt idx="849">
                  <c:v>0.56166148185730003</c:v>
                </c:pt>
                <c:pt idx="850">
                  <c:v>0.53842502832412997</c:v>
                </c:pt>
                <c:pt idx="851">
                  <c:v>0.55130940675734996</c:v>
                </c:pt>
                <c:pt idx="852">
                  <c:v>0.54571193456650002</c:v>
                </c:pt>
                <c:pt idx="853">
                  <c:v>0.56233459711074996</c:v>
                </c:pt>
                <c:pt idx="854">
                  <c:v>0.55005097389221003</c:v>
                </c:pt>
                <c:pt idx="855">
                  <c:v>0.55154585838318004</c:v>
                </c:pt>
                <c:pt idx="856">
                  <c:v>0.57293641567230003</c:v>
                </c:pt>
                <c:pt idx="857">
                  <c:v>0.57560026645660001</c:v>
                </c:pt>
                <c:pt idx="858">
                  <c:v>0.57259356975554998</c:v>
                </c:pt>
                <c:pt idx="859">
                  <c:v>0.55958008766174006</c:v>
                </c:pt>
                <c:pt idx="860">
                  <c:v>0.55414301156998003</c:v>
                </c:pt>
                <c:pt idx="861">
                  <c:v>0.54641556739806996</c:v>
                </c:pt>
                <c:pt idx="862">
                  <c:v>0.55353319644928001</c:v>
                </c:pt>
                <c:pt idx="863">
                  <c:v>0.55247962474822998</c:v>
                </c:pt>
                <c:pt idx="864">
                  <c:v>0.56390595436096003</c:v>
                </c:pt>
                <c:pt idx="865">
                  <c:v>0.54713034629821999</c:v>
                </c:pt>
                <c:pt idx="866">
                  <c:v>0.53714632987975997</c:v>
                </c:pt>
                <c:pt idx="867">
                  <c:v>0.54178440570830999</c:v>
                </c:pt>
                <c:pt idx="868">
                  <c:v>0.56484556198119995</c:v>
                </c:pt>
                <c:pt idx="869">
                  <c:v>0.54179924726485995</c:v>
                </c:pt>
                <c:pt idx="870">
                  <c:v>0.55615097284317005</c:v>
                </c:pt>
                <c:pt idx="871">
                  <c:v>0.55194622278214001</c:v>
                </c:pt>
                <c:pt idx="872">
                  <c:v>0.57960242033005005</c:v>
                </c:pt>
                <c:pt idx="873">
                  <c:v>0.56248694658278997</c:v>
                </c:pt>
                <c:pt idx="874">
                  <c:v>0.55467629432678001</c:v>
                </c:pt>
                <c:pt idx="875">
                  <c:v>0.54654961824417003</c:v>
                </c:pt>
                <c:pt idx="876">
                  <c:v>0.55852174758911</c:v>
                </c:pt>
                <c:pt idx="877">
                  <c:v>0.55564898252487005</c:v>
                </c:pt>
                <c:pt idx="878">
                  <c:v>0.60081487894058005</c:v>
                </c:pt>
                <c:pt idx="879">
                  <c:v>0.56257396936417003</c:v>
                </c:pt>
                <c:pt idx="880">
                  <c:v>0.56579405069350996</c:v>
                </c:pt>
                <c:pt idx="881">
                  <c:v>0.57701897621154996</c:v>
                </c:pt>
                <c:pt idx="882">
                  <c:v>0.55934727191925004</c:v>
                </c:pt>
                <c:pt idx="883">
                  <c:v>0.56791162490845004</c:v>
                </c:pt>
                <c:pt idx="884">
                  <c:v>0.60687029361724998</c:v>
                </c:pt>
                <c:pt idx="885">
                  <c:v>0.54191142320633001</c:v>
                </c:pt>
                <c:pt idx="886">
                  <c:v>0.56844270229339999</c:v>
                </c:pt>
                <c:pt idx="887">
                  <c:v>0.55884540081024003</c:v>
                </c:pt>
                <c:pt idx="888">
                  <c:v>0.56339728832244995</c:v>
                </c:pt>
                <c:pt idx="889">
                  <c:v>0.54774624109268</c:v>
                </c:pt>
                <c:pt idx="890">
                  <c:v>0.55779856443404996</c:v>
                </c:pt>
                <c:pt idx="891">
                  <c:v>0.54281598329544001</c:v>
                </c:pt>
                <c:pt idx="892">
                  <c:v>0.58206230401992998</c:v>
                </c:pt>
                <c:pt idx="893">
                  <c:v>0.57651370763778997</c:v>
                </c:pt>
                <c:pt idx="894">
                  <c:v>0.57065308094025002</c:v>
                </c:pt>
                <c:pt idx="895">
                  <c:v>0.55658113956451005</c:v>
                </c:pt>
                <c:pt idx="896">
                  <c:v>0.54402887821197998</c:v>
                </c:pt>
                <c:pt idx="897">
                  <c:v>0.53981393575668002</c:v>
                </c:pt>
                <c:pt idx="898">
                  <c:v>0.54480975866318004</c:v>
                </c:pt>
                <c:pt idx="899">
                  <c:v>0.53466027975081998</c:v>
                </c:pt>
                <c:pt idx="900">
                  <c:v>0.55582767724991</c:v>
                </c:pt>
                <c:pt idx="901">
                  <c:v>0.54303765296936002</c:v>
                </c:pt>
                <c:pt idx="902">
                  <c:v>0.54826039075850996</c:v>
                </c:pt>
                <c:pt idx="903">
                  <c:v>0.55820691585541005</c:v>
                </c:pt>
                <c:pt idx="904">
                  <c:v>0.61135160923003995</c:v>
                </c:pt>
                <c:pt idx="905">
                  <c:v>0.54088395833969005</c:v>
                </c:pt>
                <c:pt idx="906">
                  <c:v>0.57812881469726995</c:v>
                </c:pt>
                <c:pt idx="907">
                  <c:v>0.55761104822159002</c:v>
                </c:pt>
                <c:pt idx="908">
                  <c:v>0.56066495180130005</c:v>
                </c:pt>
                <c:pt idx="909">
                  <c:v>0.53221601247786998</c:v>
                </c:pt>
                <c:pt idx="910">
                  <c:v>0.53238993883133001</c:v>
                </c:pt>
                <c:pt idx="911">
                  <c:v>0.54814004898071</c:v>
                </c:pt>
                <c:pt idx="912">
                  <c:v>0.56307709217071999</c:v>
                </c:pt>
                <c:pt idx="913">
                  <c:v>0.54106253385544001</c:v>
                </c:pt>
                <c:pt idx="914">
                  <c:v>0.54116123914719005</c:v>
                </c:pt>
                <c:pt idx="915">
                  <c:v>0.54871380329132002</c:v>
                </c:pt>
                <c:pt idx="916">
                  <c:v>0.54424518346785999</c:v>
                </c:pt>
                <c:pt idx="917">
                  <c:v>0.53400653600693004</c:v>
                </c:pt>
                <c:pt idx="918">
                  <c:v>0.53881061077117998</c:v>
                </c:pt>
                <c:pt idx="919">
                  <c:v>0.5397921204567</c:v>
                </c:pt>
                <c:pt idx="920">
                  <c:v>0.56361645460128995</c:v>
                </c:pt>
                <c:pt idx="921">
                  <c:v>0.57500362396240001</c:v>
                </c:pt>
                <c:pt idx="922">
                  <c:v>0.54230511188507002</c:v>
                </c:pt>
                <c:pt idx="923">
                  <c:v>0.52789503335953003</c:v>
                </c:pt>
                <c:pt idx="924">
                  <c:v>0.54946959018706998</c:v>
                </c:pt>
                <c:pt idx="925">
                  <c:v>0.54145580530167003</c:v>
                </c:pt>
                <c:pt idx="926">
                  <c:v>0.54387015104294001</c:v>
                </c:pt>
                <c:pt idx="927">
                  <c:v>0.54540914297104004</c:v>
                </c:pt>
                <c:pt idx="928">
                  <c:v>0.57115912437438998</c:v>
                </c:pt>
                <c:pt idx="929">
                  <c:v>0.53570616245269997</c:v>
                </c:pt>
                <c:pt idx="930">
                  <c:v>0.55233389139175004</c:v>
                </c:pt>
                <c:pt idx="931">
                  <c:v>0.55178284645080999</c:v>
                </c:pt>
                <c:pt idx="932">
                  <c:v>0.53402042388916005</c:v>
                </c:pt>
                <c:pt idx="933">
                  <c:v>0.53327482938766002</c:v>
                </c:pt>
                <c:pt idx="934">
                  <c:v>0.55857717990875</c:v>
                </c:pt>
                <c:pt idx="935">
                  <c:v>0.53964561223983998</c:v>
                </c:pt>
                <c:pt idx="936">
                  <c:v>0.54990464448929</c:v>
                </c:pt>
                <c:pt idx="937">
                  <c:v>0.54069441556930997</c:v>
                </c:pt>
                <c:pt idx="938">
                  <c:v>0.54806065559386996</c:v>
                </c:pt>
                <c:pt idx="939">
                  <c:v>0.55249124765395996</c:v>
                </c:pt>
                <c:pt idx="940">
                  <c:v>0.55900496244430997</c:v>
                </c:pt>
                <c:pt idx="941">
                  <c:v>0.53622788190841997</c:v>
                </c:pt>
                <c:pt idx="942">
                  <c:v>0.56279242038726995</c:v>
                </c:pt>
                <c:pt idx="943">
                  <c:v>0.54699599742889005</c:v>
                </c:pt>
                <c:pt idx="944">
                  <c:v>0.53355401754378995</c:v>
                </c:pt>
                <c:pt idx="945">
                  <c:v>0.54982060194016003</c:v>
                </c:pt>
                <c:pt idx="946">
                  <c:v>0.58775317668914995</c:v>
                </c:pt>
                <c:pt idx="947">
                  <c:v>0.53281587362288996</c:v>
                </c:pt>
                <c:pt idx="948">
                  <c:v>0.57436329126357999</c:v>
                </c:pt>
                <c:pt idx="949">
                  <c:v>0.54250675439835006</c:v>
                </c:pt>
                <c:pt idx="950">
                  <c:v>0.54800081253052002</c:v>
                </c:pt>
                <c:pt idx="951">
                  <c:v>0.54097485542296997</c:v>
                </c:pt>
                <c:pt idx="952">
                  <c:v>0.55357134342194003</c:v>
                </c:pt>
                <c:pt idx="953">
                  <c:v>0.54696559906006004</c:v>
                </c:pt>
                <c:pt idx="954">
                  <c:v>0.54787737131118996</c:v>
                </c:pt>
                <c:pt idx="955">
                  <c:v>0.53467112779616999</c:v>
                </c:pt>
                <c:pt idx="956">
                  <c:v>0.54630339145660001</c:v>
                </c:pt>
                <c:pt idx="957">
                  <c:v>0.54651206731795998</c:v>
                </c:pt>
                <c:pt idx="958">
                  <c:v>0.55384087562561002</c:v>
                </c:pt>
                <c:pt idx="959">
                  <c:v>0.55197119712830001</c:v>
                </c:pt>
                <c:pt idx="960">
                  <c:v>0.53551489114760997</c:v>
                </c:pt>
                <c:pt idx="961">
                  <c:v>0.54726690053939997</c:v>
                </c:pt>
                <c:pt idx="962">
                  <c:v>0.55959749221802002</c:v>
                </c:pt>
                <c:pt idx="963">
                  <c:v>0.54446554183960005</c:v>
                </c:pt>
                <c:pt idx="964">
                  <c:v>0.55708742141723999</c:v>
                </c:pt>
                <c:pt idx="965">
                  <c:v>0.55228674411774004</c:v>
                </c:pt>
                <c:pt idx="966">
                  <c:v>0.5751177072525</c:v>
                </c:pt>
                <c:pt idx="967">
                  <c:v>0.53406912088393999</c:v>
                </c:pt>
                <c:pt idx="968">
                  <c:v>0.55724066495894997</c:v>
                </c:pt>
                <c:pt idx="969">
                  <c:v>0.53604185581206998</c:v>
                </c:pt>
                <c:pt idx="970">
                  <c:v>0.54710960388184005</c:v>
                </c:pt>
                <c:pt idx="971">
                  <c:v>0.54609286785125999</c:v>
                </c:pt>
                <c:pt idx="972">
                  <c:v>0.54968667030333995</c:v>
                </c:pt>
                <c:pt idx="973">
                  <c:v>0.53931069374083995</c:v>
                </c:pt>
                <c:pt idx="974">
                  <c:v>0.53114974498749001</c:v>
                </c:pt>
                <c:pt idx="975">
                  <c:v>0.55150091648101995</c:v>
                </c:pt>
                <c:pt idx="976">
                  <c:v>0.55559915304184004</c:v>
                </c:pt>
                <c:pt idx="977">
                  <c:v>0.55415433645248002</c:v>
                </c:pt>
                <c:pt idx="978">
                  <c:v>0.56802356243134</c:v>
                </c:pt>
                <c:pt idx="979">
                  <c:v>0.56310707330704002</c:v>
                </c:pt>
                <c:pt idx="980">
                  <c:v>0.55264621973037997</c:v>
                </c:pt>
                <c:pt idx="981">
                  <c:v>0.57230371236801003</c:v>
                </c:pt>
                <c:pt idx="982">
                  <c:v>0.57028919458389005</c:v>
                </c:pt>
                <c:pt idx="983">
                  <c:v>0.54025721549988004</c:v>
                </c:pt>
                <c:pt idx="984">
                  <c:v>0.55295038223267001</c:v>
                </c:pt>
                <c:pt idx="985">
                  <c:v>0.55076175928116</c:v>
                </c:pt>
                <c:pt idx="986">
                  <c:v>0.57572519779205</c:v>
                </c:pt>
                <c:pt idx="987">
                  <c:v>0.55396431684493996</c:v>
                </c:pt>
                <c:pt idx="988">
                  <c:v>0.54990929365158003</c:v>
                </c:pt>
                <c:pt idx="989">
                  <c:v>0.56440806388855003</c:v>
                </c:pt>
                <c:pt idx="990">
                  <c:v>0.57744240760803001</c:v>
                </c:pt>
                <c:pt idx="991">
                  <c:v>0.53974121809006004</c:v>
                </c:pt>
                <c:pt idx="992">
                  <c:v>0.60628628730774003</c:v>
                </c:pt>
                <c:pt idx="993">
                  <c:v>0.53499066829680997</c:v>
                </c:pt>
                <c:pt idx="994">
                  <c:v>0.55503761768340998</c:v>
                </c:pt>
                <c:pt idx="995">
                  <c:v>0.58159065246581998</c:v>
                </c:pt>
                <c:pt idx="996">
                  <c:v>0.54668277502060003</c:v>
                </c:pt>
                <c:pt idx="997">
                  <c:v>0.56285619735717995</c:v>
                </c:pt>
                <c:pt idx="998">
                  <c:v>0.55324357748032005</c:v>
                </c:pt>
                <c:pt idx="999">
                  <c:v>0.53447377681732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6-434D-9EE3-3F18BFFA1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22383"/>
        <c:axId val="104922863"/>
      </c:lineChart>
      <c:catAx>
        <c:axId val="10492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22863"/>
        <c:crosses val="autoZero"/>
        <c:auto val="1"/>
        <c:lblAlgn val="ctr"/>
        <c:lblOffset val="100"/>
        <c:noMultiLvlLbl val="0"/>
      </c:catAx>
      <c:valAx>
        <c:axId val="1049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609598</xdr:colOff>
      <xdr:row>11</xdr:row>
      <xdr:rowOff>14287</xdr:rowOff>
    </xdr:from>
    <xdr:to>
      <xdr:col>28</xdr:col>
      <xdr:colOff>0</xdr:colOff>
      <xdr:row>68</xdr:row>
      <xdr:rowOff>100012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59834D32-4A70-8552-17BB-ACE7FB321002}"/>
            </a:ext>
          </a:extLst>
        </xdr:cNvPr>
        <xdr:cNvGrpSpPr/>
      </xdr:nvGrpSpPr>
      <xdr:grpSpPr>
        <a:xfrm>
          <a:off x="5829298" y="2300287"/>
          <a:ext cx="12801602" cy="10944225"/>
          <a:chOff x="7772398" y="576262"/>
          <a:chExt cx="12801602" cy="10944225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37E29A0-EA37-4E23-B157-4E4DC54EC25D}"/>
              </a:ext>
            </a:extLst>
          </xdr:cNvPr>
          <xdr:cNvGraphicFramePr/>
        </xdr:nvGraphicFramePr>
        <xdr:xfrm>
          <a:off x="7772399" y="576262"/>
          <a:ext cx="1280160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CAB83EF-D4F7-3C32-2341-D695FBBE49E3}"/>
              </a:ext>
            </a:extLst>
          </xdr:cNvPr>
          <xdr:cNvGraphicFramePr/>
        </xdr:nvGraphicFramePr>
        <xdr:xfrm>
          <a:off x="7772398" y="3300412"/>
          <a:ext cx="1280160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817D1349-539E-BBF7-4631-13E5C53755BF}"/>
              </a:ext>
            </a:extLst>
          </xdr:cNvPr>
          <xdr:cNvGraphicFramePr/>
        </xdr:nvGraphicFramePr>
        <xdr:xfrm>
          <a:off x="7772400" y="6043612"/>
          <a:ext cx="128016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6B580F26-2DFF-C716-49A4-5FD536333C3C}"/>
              </a:ext>
            </a:extLst>
          </xdr:cNvPr>
          <xdr:cNvGraphicFramePr/>
        </xdr:nvGraphicFramePr>
        <xdr:xfrm>
          <a:off x="7772400" y="8777287"/>
          <a:ext cx="128016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Q5" sqref="Q5"/>
    </sheetView>
  </sheetViews>
  <sheetFormatPr defaultRowHeight="15" x14ac:dyDescent="0.25"/>
  <cols>
    <col min="2" max="2" width="15" customWidth="1"/>
    <col min="3" max="3" width="15.5703125" customWidth="1"/>
    <col min="5" max="5" width="15.7109375" customWidth="1"/>
    <col min="6" max="6" width="13.7109375" customWidth="1"/>
  </cols>
  <sheetData>
    <row r="1" spans="1:2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x14ac:dyDescent="0.25">
      <c r="A2">
        <v>0</v>
      </c>
      <c r="B2">
        <v>0.44237717986107</v>
      </c>
      <c r="C2">
        <v>1.4410825967789</v>
      </c>
      <c r="D2">
        <v>0.01</v>
      </c>
      <c r="E2">
        <v>0.45530521869659002</v>
      </c>
      <c r="F2">
        <v>1.4394900798798</v>
      </c>
    </row>
    <row r="3" spans="1:22" x14ac:dyDescent="0.25">
      <c r="A3">
        <v>1</v>
      </c>
      <c r="B3">
        <v>0.45000904798508001</v>
      </c>
      <c r="C3">
        <v>1.4325529336928999</v>
      </c>
      <c r="D3">
        <v>0.01</v>
      </c>
      <c r="E3">
        <v>0.45530521869659002</v>
      </c>
      <c r="F3">
        <v>1.4301940202712999</v>
      </c>
    </row>
    <row r="4" spans="1:22" x14ac:dyDescent="0.25">
      <c r="A4">
        <v>2</v>
      </c>
      <c r="B4">
        <v>0.45263537764549</v>
      </c>
      <c r="C4">
        <v>1.4258996248244999</v>
      </c>
      <c r="D4">
        <v>0.01</v>
      </c>
      <c r="E4">
        <v>0.45530521869659002</v>
      </c>
      <c r="F4">
        <v>1.4259586334229</v>
      </c>
    </row>
    <row r="5" spans="1:22" x14ac:dyDescent="0.25">
      <c r="A5">
        <v>3</v>
      </c>
      <c r="B5">
        <v>0.45254483819008001</v>
      </c>
      <c r="C5">
        <v>1.4201692342758001</v>
      </c>
      <c r="D5">
        <v>0.01</v>
      </c>
      <c r="E5">
        <v>0.45530521869659002</v>
      </c>
      <c r="F5">
        <v>1.4181210994719999</v>
      </c>
    </row>
    <row r="6" spans="1:22" x14ac:dyDescent="0.25">
      <c r="A6">
        <v>4</v>
      </c>
      <c r="B6">
        <v>0.45064300298691001</v>
      </c>
      <c r="C6">
        <v>1.4144985675812001</v>
      </c>
      <c r="D6">
        <v>0.01</v>
      </c>
      <c r="E6">
        <v>0.45530521869659002</v>
      </c>
      <c r="F6">
        <v>1.4146707057953001</v>
      </c>
    </row>
    <row r="7" spans="1:22" x14ac:dyDescent="0.25">
      <c r="A7">
        <v>5</v>
      </c>
      <c r="B7">
        <v>0.45245426893233998</v>
      </c>
      <c r="C7">
        <v>1.4102811813353999</v>
      </c>
      <c r="D7">
        <v>0.01</v>
      </c>
      <c r="E7">
        <v>0.45530521869659002</v>
      </c>
      <c r="F7">
        <v>1.4063895940780999</v>
      </c>
    </row>
    <row r="8" spans="1:22" x14ac:dyDescent="0.25">
      <c r="A8">
        <v>6</v>
      </c>
      <c r="B8">
        <v>0.45245426893233998</v>
      </c>
      <c r="C8">
        <v>1.4031710624695</v>
      </c>
      <c r="D8">
        <v>0.01</v>
      </c>
      <c r="E8">
        <v>0.45530521869659002</v>
      </c>
      <c r="F8">
        <v>1.4005680084229</v>
      </c>
    </row>
    <row r="9" spans="1:22" x14ac:dyDescent="0.25">
      <c r="A9">
        <v>7</v>
      </c>
      <c r="B9">
        <v>0.45444664359093001</v>
      </c>
      <c r="C9">
        <v>1.3953241109848</v>
      </c>
      <c r="D9">
        <v>0.01</v>
      </c>
      <c r="E9">
        <v>0.45530521869659002</v>
      </c>
      <c r="F9">
        <v>1.3876992464066</v>
      </c>
      <c r="O9" s="1" t="s">
        <v>0</v>
      </c>
      <c r="P9" s="1" t="s">
        <v>1</v>
      </c>
      <c r="Q9" s="1" t="s">
        <v>2</v>
      </c>
      <c r="R9" s="1" t="s">
        <v>3</v>
      </c>
      <c r="S9" s="1" t="s">
        <v>4</v>
      </c>
      <c r="T9" s="1" t="s">
        <v>5</v>
      </c>
      <c r="V9" s="2"/>
    </row>
    <row r="10" spans="1:22" x14ac:dyDescent="0.25">
      <c r="A10">
        <v>8</v>
      </c>
      <c r="B10">
        <v>0.47808367013931002</v>
      </c>
      <c r="C10">
        <v>1.3835539817810001</v>
      </c>
      <c r="D10">
        <v>0.01</v>
      </c>
      <c r="E10">
        <v>0.48800870776175997</v>
      </c>
      <c r="F10">
        <v>1.3711324930191</v>
      </c>
      <c r="O10">
        <v>999</v>
      </c>
      <c r="P10">
        <v>0.94566202163696</v>
      </c>
      <c r="Q10">
        <v>0.40104296803473999</v>
      </c>
      <c r="R10">
        <v>1E-4</v>
      </c>
      <c r="S10">
        <v>0.91533428430556996</v>
      </c>
      <c r="T10">
        <v>0.53447377681732</v>
      </c>
    </row>
    <row r="11" spans="1:22" x14ac:dyDescent="0.25">
      <c r="A11">
        <v>9</v>
      </c>
      <c r="B11">
        <v>0.49664914608001998</v>
      </c>
      <c r="C11">
        <v>1.3663231134414999</v>
      </c>
      <c r="D11">
        <v>0.01</v>
      </c>
      <c r="E11">
        <v>0.54796510934830001</v>
      </c>
      <c r="F11">
        <v>1.3439795970916999</v>
      </c>
    </row>
    <row r="12" spans="1:22" x14ac:dyDescent="0.25">
      <c r="A12">
        <v>10</v>
      </c>
      <c r="B12">
        <v>0.50479984283446999</v>
      </c>
      <c r="C12">
        <v>1.3501749038696</v>
      </c>
      <c r="D12">
        <v>0.01</v>
      </c>
      <c r="E12">
        <v>0.53524708747864003</v>
      </c>
      <c r="F12">
        <v>1.3159049749374001</v>
      </c>
    </row>
    <row r="13" spans="1:22" x14ac:dyDescent="0.25">
      <c r="A13">
        <v>11</v>
      </c>
      <c r="B13">
        <v>0.51775038242339999</v>
      </c>
      <c r="C13">
        <v>1.3336161375046001</v>
      </c>
      <c r="D13">
        <v>0.01</v>
      </c>
      <c r="E13">
        <v>0.49636629223824003</v>
      </c>
      <c r="F13">
        <v>1.3234246969223</v>
      </c>
    </row>
    <row r="14" spans="1:22" x14ac:dyDescent="0.25">
      <c r="A14">
        <v>12</v>
      </c>
      <c r="B14">
        <v>0.53061038255691995</v>
      </c>
      <c r="C14">
        <v>1.3141963481903001</v>
      </c>
      <c r="D14">
        <v>0.01</v>
      </c>
      <c r="E14">
        <v>0.51453489065169999</v>
      </c>
      <c r="F14">
        <v>1.286159992218</v>
      </c>
    </row>
    <row r="15" spans="1:22" x14ac:dyDescent="0.25">
      <c r="A15">
        <v>13</v>
      </c>
      <c r="B15">
        <v>0.54700237512589001</v>
      </c>
      <c r="C15">
        <v>1.2849882841110001</v>
      </c>
      <c r="D15">
        <v>0.01</v>
      </c>
      <c r="E15">
        <v>0.57848834991455</v>
      </c>
      <c r="F15">
        <v>1.2715623378754</v>
      </c>
    </row>
    <row r="16" spans="1:22" x14ac:dyDescent="0.25">
      <c r="A16">
        <v>14</v>
      </c>
      <c r="B16">
        <v>0.56783193349838001</v>
      </c>
      <c r="C16">
        <v>1.2528175115585001</v>
      </c>
      <c r="D16">
        <v>0.01</v>
      </c>
      <c r="E16">
        <v>0.51199126243590998</v>
      </c>
      <c r="F16">
        <v>1.3629117012023999</v>
      </c>
    </row>
    <row r="17" spans="1:6" x14ac:dyDescent="0.25">
      <c r="A17">
        <v>15</v>
      </c>
      <c r="B17">
        <v>0.59264624118804998</v>
      </c>
      <c r="C17">
        <v>1.2096194028853999</v>
      </c>
      <c r="D17">
        <v>0.01</v>
      </c>
      <c r="E17">
        <v>0.59011626243590998</v>
      </c>
      <c r="F17">
        <v>1.2896034717560001</v>
      </c>
    </row>
    <row r="18" spans="1:6" x14ac:dyDescent="0.25">
      <c r="A18">
        <v>16</v>
      </c>
      <c r="B18">
        <v>0.59708386659622004</v>
      </c>
      <c r="C18">
        <v>1.1937512159348</v>
      </c>
      <c r="D18">
        <v>0.01</v>
      </c>
      <c r="E18">
        <v>0.64425873756409002</v>
      </c>
      <c r="F18">
        <v>1.1396746635437001</v>
      </c>
    </row>
    <row r="19" spans="1:6" x14ac:dyDescent="0.25">
      <c r="A19">
        <v>17</v>
      </c>
      <c r="B19">
        <v>0.61528706550598</v>
      </c>
      <c r="C19">
        <v>1.1586118936539</v>
      </c>
      <c r="D19">
        <v>0.01</v>
      </c>
      <c r="E19">
        <v>0.66170060634613004</v>
      </c>
      <c r="F19">
        <v>1.0565062761307</v>
      </c>
    </row>
    <row r="20" spans="1:6" x14ac:dyDescent="0.25">
      <c r="A20">
        <v>18</v>
      </c>
      <c r="B20">
        <v>0.61320412158965998</v>
      </c>
      <c r="C20">
        <v>1.1428774595261</v>
      </c>
      <c r="D20">
        <v>0.01</v>
      </c>
      <c r="E20">
        <v>0.67841571569443004</v>
      </c>
      <c r="F20">
        <v>1.0334484577178999</v>
      </c>
    </row>
    <row r="21" spans="1:6" x14ac:dyDescent="0.25">
      <c r="A21">
        <v>19</v>
      </c>
      <c r="B21">
        <v>0.62624526023865001</v>
      </c>
      <c r="C21">
        <v>1.1182390451430999</v>
      </c>
      <c r="D21">
        <v>0.01</v>
      </c>
      <c r="E21">
        <v>0.68059593439101995</v>
      </c>
      <c r="F21">
        <v>1.0156623125076001</v>
      </c>
    </row>
    <row r="22" spans="1:6" x14ac:dyDescent="0.25">
      <c r="A22">
        <v>20</v>
      </c>
      <c r="B22">
        <v>0.63077342510223</v>
      </c>
      <c r="C22">
        <v>1.0953249931335001</v>
      </c>
      <c r="D22">
        <v>0.01</v>
      </c>
      <c r="E22">
        <v>0.68859010934830001</v>
      </c>
      <c r="F22">
        <v>0.99926304817199996</v>
      </c>
    </row>
    <row r="23" spans="1:6" x14ac:dyDescent="0.25">
      <c r="A23">
        <v>21</v>
      </c>
      <c r="B23">
        <v>0.64236551523208996</v>
      </c>
      <c r="C23">
        <v>1.0665686130523999</v>
      </c>
      <c r="D23">
        <v>0.01</v>
      </c>
      <c r="E23">
        <v>0.66279071569443004</v>
      </c>
      <c r="F23">
        <v>1.0178161859512</v>
      </c>
    </row>
    <row r="24" spans="1:6" x14ac:dyDescent="0.25">
      <c r="A24">
        <v>22</v>
      </c>
      <c r="B24">
        <v>0.64589750766753995</v>
      </c>
      <c r="C24">
        <v>1.0611747503280999</v>
      </c>
      <c r="D24">
        <v>0.01</v>
      </c>
      <c r="E24">
        <v>0.70748543739319003</v>
      </c>
      <c r="F24">
        <v>0.97311055660248003</v>
      </c>
    </row>
    <row r="25" spans="1:6" x14ac:dyDescent="0.25">
      <c r="A25">
        <v>23</v>
      </c>
      <c r="B25">
        <v>0.66201776266098</v>
      </c>
      <c r="C25">
        <v>1.0405586957932</v>
      </c>
      <c r="D25">
        <v>0.01</v>
      </c>
      <c r="E25">
        <v>0.65843021869659002</v>
      </c>
      <c r="F25">
        <v>1.0209872722626001</v>
      </c>
    </row>
    <row r="26" spans="1:6" x14ac:dyDescent="0.25">
      <c r="A26">
        <v>24</v>
      </c>
      <c r="B26">
        <v>0.66047817468643</v>
      </c>
      <c r="C26">
        <v>1.0297750234604</v>
      </c>
      <c r="D26">
        <v>0.01</v>
      </c>
      <c r="E26">
        <v>0.72056686878204002</v>
      </c>
      <c r="F26">
        <v>0.92655158042908004</v>
      </c>
    </row>
    <row r="27" spans="1:6" x14ac:dyDescent="0.25">
      <c r="A27">
        <v>25</v>
      </c>
      <c r="B27">
        <v>0.68094545602797996</v>
      </c>
      <c r="C27">
        <v>0.98845952749251997</v>
      </c>
      <c r="D27">
        <v>0.01</v>
      </c>
      <c r="E27">
        <v>0.76053780317306996</v>
      </c>
      <c r="F27">
        <v>0.88168895244598</v>
      </c>
    </row>
    <row r="28" spans="1:6" x14ac:dyDescent="0.25">
      <c r="A28">
        <v>26</v>
      </c>
      <c r="B28">
        <v>0.68284732103348</v>
      </c>
      <c r="C28">
        <v>0.98321193456650002</v>
      </c>
      <c r="D28">
        <v>0.01</v>
      </c>
      <c r="E28">
        <v>0.73401165008545</v>
      </c>
      <c r="F28">
        <v>0.89958590269089</v>
      </c>
    </row>
    <row r="29" spans="1:6" x14ac:dyDescent="0.25">
      <c r="A29">
        <v>27</v>
      </c>
      <c r="B29">
        <v>0.69606953859329002</v>
      </c>
      <c r="C29">
        <v>0.95683640241623003</v>
      </c>
      <c r="D29">
        <v>0.01</v>
      </c>
      <c r="E29">
        <v>0.73946219682693004</v>
      </c>
      <c r="F29">
        <v>0.90234977006911998</v>
      </c>
    </row>
    <row r="30" spans="1:6" x14ac:dyDescent="0.25">
      <c r="A30">
        <v>28</v>
      </c>
      <c r="B30">
        <v>0.70422023534775002</v>
      </c>
      <c r="C30">
        <v>0.94020587205886996</v>
      </c>
      <c r="D30">
        <v>0.01</v>
      </c>
      <c r="E30">
        <v>0.75181686878204002</v>
      </c>
      <c r="F30">
        <v>0.87116098403930997</v>
      </c>
    </row>
    <row r="31" spans="1:6" x14ac:dyDescent="0.25">
      <c r="A31">
        <v>29</v>
      </c>
      <c r="B31">
        <v>0.71273320913314997</v>
      </c>
      <c r="C31">
        <v>0.93106263875961004</v>
      </c>
      <c r="D31">
        <v>0.01</v>
      </c>
      <c r="E31">
        <v>0.77252906560898005</v>
      </c>
      <c r="F31">
        <v>0.84763938188553001</v>
      </c>
    </row>
    <row r="32" spans="1:6" x14ac:dyDescent="0.25">
      <c r="A32">
        <v>30</v>
      </c>
      <c r="B32">
        <v>0.74234741926193004</v>
      </c>
      <c r="C32">
        <v>0.86196160316466996</v>
      </c>
      <c r="D32">
        <v>1E-3</v>
      </c>
      <c r="E32">
        <v>0.79178780317306996</v>
      </c>
      <c r="F32">
        <v>0.78969317674636996</v>
      </c>
    </row>
    <row r="33" spans="1:6" x14ac:dyDescent="0.25">
      <c r="A33">
        <v>31</v>
      </c>
      <c r="B33">
        <v>0.75584131479262995</v>
      </c>
      <c r="C33">
        <v>0.83912986516953003</v>
      </c>
      <c r="D33">
        <v>1E-3</v>
      </c>
      <c r="E33">
        <v>0.79614824056625</v>
      </c>
      <c r="F33">
        <v>0.77827435731887995</v>
      </c>
    </row>
    <row r="34" spans="1:6" x14ac:dyDescent="0.25">
      <c r="A34">
        <v>32</v>
      </c>
      <c r="B34">
        <v>0.75846767425536998</v>
      </c>
      <c r="C34">
        <v>0.83073198795319003</v>
      </c>
      <c r="D34">
        <v>1E-3</v>
      </c>
      <c r="E34">
        <v>0.78815406560898005</v>
      </c>
      <c r="F34">
        <v>0.78974807262420998</v>
      </c>
    </row>
    <row r="35" spans="1:6" x14ac:dyDescent="0.25">
      <c r="A35">
        <v>33</v>
      </c>
      <c r="B35">
        <v>0.76118457317351995</v>
      </c>
      <c r="C35">
        <v>0.83131963014603005</v>
      </c>
      <c r="D35">
        <v>1E-3</v>
      </c>
      <c r="E35">
        <v>0.80196219682693004</v>
      </c>
      <c r="F35">
        <v>0.77755230665206998</v>
      </c>
    </row>
    <row r="36" spans="1:6" x14ac:dyDescent="0.25">
      <c r="A36">
        <v>34</v>
      </c>
      <c r="B36">
        <v>0.75964498519896995</v>
      </c>
      <c r="C36">
        <v>0.82354587316512995</v>
      </c>
      <c r="D36">
        <v>1E-3</v>
      </c>
      <c r="E36">
        <v>0.78742730617523005</v>
      </c>
      <c r="F36">
        <v>0.77649831771850997</v>
      </c>
    </row>
    <row r="37" spans="1:6" x14ac:dyDescent="0.25">
      <c r="A37">
        <v>35</v>
      </c>
      <c r="B37">
        <v>0.76263356208801003</v>
      </c>
      <c r="C37">
        <v>0.81614136695862005</v>
      </c>
      <c r="D37">
        <v>1E-3</v>
      </c>
      <c r="E37">
        <v>0.80741280317306996</v>
      </c>
      <c r="F37">
        <v>0.75438815355301003</v>
      </c>
    </row>
    <row r="38" spans="1:6" x14ac:dyDescent="0.25">
      <c r="A38">
        <v>36</v>
      </c>
      <c r="B38">
        <v>0.77322947978973</v>
      </c>
      <c r="C38">
        <v>0.80631995201110995</v>
      </c>
      <c r="D38">
        <v>1E-3</v>
      </c>
      <c r="E38">
        <v>0.78088665008545</v>
      </c>
      <c r="F38">
        <v>0.78138530254364003</v>
      </c>
    </row>
    <row r="39" spans="1:6" x14ac:dyDescent="0.25">
      <c r="A39">
        <v>37</v>
      </c>
      <c r="B39">
        <v>0.76372033357619995</v>
      </c>
      <c r="C39">
        <v>0.81073808670044001</v>
      </c>
      <c r="D39">
        <v>1E-3</v>
      </c>
      <c r="E39">
        <v>0.81031978130340998</v>
      </c>
      <c r="F39">
        <v>0.75382924079894997</v>
      </c>
    </row>
    <row r="40" spans="1:6" x14ac:dyDescent="0.25">
      <c r="A40">
        <v>38</v>
      </c>
      <c r="B40">
        <v>0.76987862586974998</v>
      </c>
      <c r="C40">
        <v>0.80276030302047996</v>
      </c>
      <c r="D40">
        <v>1E-3</v>
      </c>
      <c r="E40">
        <v>0.81140989065169999</v>
      </c>
      <c r="F40">
        <v>0.76328790187836004</v>
      </c>
    </row>
    <row r="41" spans="1:6" x14ac:dyDescent="0.25">
      <c r="A41">
        <v>39</v>
      </c>
      <c r="B41">
        <v>0.77187103033065996</v>
      </c>
      <c r="C41">
        <v>0.79815572500229004</v>
      </c>
      <c r="D41">
        <v>1E-3</v>
      </c>
      <c r="E41">
        <v>0.80995637178420998</v>
      </c>
      <c r="F41">
        <v>0.74931532144546997</v>
      </c>
    </row>
    <row r="42" spans="1:6" x14ac:dyDescent="0.25">
      <c r="A42">
        <v>40</v>
      </c>
      <c r="B42">
        <v>0.77232384681702004</v>
      </c>
      <c r="C42">
        <v>0.80299365520476995</v>
      </c>
      <c r="D42">
        <v>1E-3</v>
      </c>
      <c r="E42">
        <v>0.80704939365386996</v>
      </c>
      <c r="F42">
        <v>0.75804197788239003</v>
      </c>
    </row>
    <row r="43" spans="1:6" x14ac:dyDescent="0.25">
      <c r="A43">
        <v>41</v>
      </c>
      <c r="B43">
        <v>0.77947837114333995</v>
      </c>
      <c r="C43">
        <v>0.79263585805893</v>
      </c>
      <c r="D43">
        <v>1E-3</v>
      </c>
      <c r="E43">
        <v>0.81031978130340998</v>
      </c>
      <c r="F43">
        <v>0.75134170055389005</v>
      </c>
    </row>
    <row r="44" spans="1:6" x14ac:dyDescent="0.25">
      <c r="A44">
        <v>42</v>
      </c>
      <c r="B44">
        <v>0.78301030397414995</v>
      </c>
      <c r="C44">
        <v>0.79014748334884999</v>
      </c>
      <c r="D44">
        <v>1E-3</v>
      </c>
      <c r="E44">
        <v>0.80341571569443004</v>
      </c>
      <c r="F44">
        <v>0.75355654954910001</v>
      </c>
    </row>
    <row r="45" spans="1:6" x14ac:dyDescent="0.25">
      <c r="A45">
        <v>43</v>
      </c>
      <c r="B45">
        <v>0.77558416128159002</v>
      </c>
      <c r="C45">
        <v>0.78952330350875999</v>
      </c>
      <c r="D45">
        <v>1E-3</v>
      </c>
      <c r="E45">
        <v>0.81286334991455</v>
      </c>
      <c r="F45">
        <v>0.73788887262344005</v>
      </c>
    </row>
    <row r="46" spans="1:6" x14ac:dyDescent="0.25">
      <c r="A46">
        <v>44</v>
      </c>
      <c r="B46">
        <v>0.77775764465331998</v>
      </c>
      <c r="C46">
        <v>0.78811699151992998</v>
      </c>
      <c r="D46">
        <v>1E-3</v>
      </c>
      <c r="E46">
        <v>0.80922967195510997</v>
      </c>
      <c r="F46">
        <v>0.75334089994430997</v>
      </c>
    </row>
    <row r="47" spans="1:6" x14ac:dyDescent="0.25">
      <c r="A47">
        <v>45</v>
      </c>
      <c r="B47">
        <v>0.78346312046051003</v>
      </c>
      <c r="C47">
        <v>0.78139740228652999</v>
      </c>
      <c r="D47">
        <v>1E-3</v>
      </c>
      <c r="E47">
        <v>0.80959302186965998</v>
      </c>
      <c r="F47">
        <v>0.73338776826858998</v>
      </c>
    </row>
    <row r="48" spans="1:6" x14ac:dyDescent="0.25">
      <c r="A48">
        <v>46</v>
      </c>
      <c r="B48">
        <v>0.78002172708510997</v>
      </c>
      <c r="C48">
        <v>0.77877223491669001</v>
      </c>
      <c r="D48">
        <v>1E-3</v>
      </c>
      <c r="E48">
        <v>0.79505813121795998</v>
      </c>
      <c r="F48">
        <v>0.75368994474411</v>
      </c>
    </row>
    <row r="49" spans="1:6" x14ac:dyDescent="0.25">
      <c r="A49">
        <v>47</v>
      </c>
      <c r="B49">
        <v>0.78599894046783003</v>
      </c>
      <c r="C49">
        <v>0.77133518457412997</v>
      </c>
      <c r="D49">
        <v>1E-3</v>
      </c>
      <c r="E49">
        <v>0.8125</v>
      </c>
      <c r="F49">
        <v>0.73864507675170998</v>
      </c>
    </row>
    <row r="50" spans="1:6" x14ac:dyDescent="0.25">
      <c r="A50">
        <v>48</v>
      </c>
      <c r="B50">
        <v>0.78192359209061002</v>
      </c>
      <c r="C50">
        <v>0.77667444944382003</v>
      </c>
      <c r="D50">
        <v>1E-3</v>
      </c>
      <c r="E50">
        <v>0.81649708747864003</v>
      </c>
      <c r="F50">
        <v>0.73061949014663996</v>
      </c>
    </row>
    <row r="51" spans="1:6" x14ac:dyDescent="0.25">
      <c r="A51">
        <v>49</v>
      </c>
      <c r="B51">
        <v>0.78853470087051003</v>
      </c>
      <c r="C51">
        <v>0.76678216457366999</v>
      </c>
      <c r="D51">
        <v>1E-3</v>
      </c>
      <c r="E51">
        <v>0.79142439365386996</v>
      </c>
      <c r="F51">
        <v>0.76801806688309004</v>
      </c>
    </row>
    <row r="52" spans="1:6" x14ac:dyDescent="0.25">
      <c r="A52">
        <v>50</v>
      </c>
      <c r="B52">
        <v>0.78590834140777999</v>
      </c>
      <c r="C52">
        <v>0.76439344882964999</v>
      </c>
      <c r="D52">
        <v>1E-3</v>
      </c>
      <c r="E52">
        <v>0.78779071569443004</v>
      </c>
      <c r="F52">
        <v>0.75530821084975996</v>
      </c>
    </row>
    <row r="53" spans="1:6" x14ac:dyDescent="0.25">
      <c r="A53">
        <v>51</v>
      </c>
      <c r="B53">
        <v>0.78953087329865002</v>
      </c>
      <c r="C53">
        <v>0.76061785221099998</v>
      </c>
      <c r="D53">
        <v>1E-3</v>
      </c>
      <c r="E53">
        <v>0.81795060634613004</v>
      </c>
      <c r="F53">
        <v>0.72314620018005005</v>
      </c>
    </row>
    <row r="54" spans="1:6" x14ac:dyDescent="0.25">
      <c r="A54">
        <v>52</v>
      </c>
      <c r="B54">
        <v>0.79034596681595004</v>
      </c>
      <c r="C54">
        <v>0.76114451885223</v>
      </c>
      <c r="D54">
        <v>1E-3</v>
      </c>
      <c r="E54">
        <v>0.81940406560898005</v>
      </c>
      <c r="F54">
        <v>0.72798174619675005</v>
      </c>
    </row>
    <row r="55" spans="1:6" x14ac:dyDescent="0.25">
      <c r="A55">
        <v>53</v>
      </c>
      <c r="B55">
        <v>0.79686653614044001</v>
      </c>
      <c r="C55">
        <v>0.75756043195723999</v>
      </c>
      <c r="D55">
        <v>1E-3</v>
      </c>
      <c r="E55">
        <v>0.81468021869659002</v>
      </c>
      <c r="F55">
        <v>0.71112173795699996</v>
      </c>
    </row>
    <row r="56" spans="1:6" x14ac:dyDescent="0.25">
      <c r="A56">
        <v>54</v>
      </c>
      <c r="B56">
        <v>0.79125159978866999</v>
      </c>
      <c r="C56">
        <v>0.75509536266327004</v>
      </c>
      <c r="D56">
        <v>1E-3</v>
      </c>
      <c r="E56">
        <v>0.79433137178420998</v>
      </c>
      <c r="F56">
        <v>0.76541429758071999</v>
      </c>
    </row>
    <row r="57" spans="1:6" x14ac:dyDescent="0.25">
      <c r="A57">
        <v>55</v>
      </c>
      <c r="B57">
        <v>0.79034596681595004</v>
      </c>
      <c r="C57">
        <v>0.75814259052277</v>
      </c>
      <c r="D57">
        <v>1E-3</v>
      </c>
      <c r="E57">
        <v>0.82449126243590998</v>
      </c>
      <c r="F57">
        <v>0.71377456188202004</v>
      </c>
    </row>
    <row r="58" spans="1:6" x14ac:dyDescent="0.25">
      <c r="A58">
        <v>56</v>
      </c>
      <c r="B58">
        <v>0.79541748762131004</v>
      </c>
      <c r="C58">
        <v>0.74785965681076005</v>
      </c>
      <c r="D58">
        <v>1E-3</v>
      </c>
      <c r="E58">
        <v>0.82885175943375</v>
      </c>
      <c r="F58">
        <v>0.69916749000549006</v>
      </c>
    </row>
    <row r="59" spans="1:6" x14ac:dyDescent="0.25">
      <c r="A59">
        <v>57</v>
      </c>
      <c r="B59">
        <v>0.79496467113494995</v>
      </c>
      <c r="C59">
        <v>0.74890130758286</v>
      </c>
      <c r="D59">
        <v>1E-3</v>
      </c>
      <c r="E59">
        <v>0.82558137178420998</v>
      </c>
      <c r="F59">
        <v>0.70826530456543002</v>
      </c>
    </row>
    <row r="60" spans="1:6" x14ac:dyDescent="0.25">
      <c r="A60">
        <v>58</v>
      </c>
      <c r="B60">
        <v>0.79550808668136996</v>
      </c>
      <c r="C60">
        <v>0.74996358156204002</v>
      </c>
      <c r="D60">
        <v>1E-3</v>
      </c>
      <c r="E60">
        <v>0.83030521869659002</v>
      </c>
      <c r="F60">
        <v>0.70105302333831998</v>
      </c>
    </row>
    <row r="61" spans="1:6" x14ac:dyDescent="0.25">
      <c r="A61">
        <v>59</v>
      </c>
      <c r="B61">
        <v>0.79433071613312001</v>
      </c>
      <c r="C61">
        <v>0.74605971574783003</v>
      </c>
      <c r="D61">
        <v>1E-3</v>
      </c>
      <c r="E61">
        <v>0.82594478130340998</v>
      </c>
      <c r="F61">
        <v>0.70902210474014005</v>
      </c>
    </row>
    <row r="62" spans="1:6" x14ac:dyDescent="0.25">
      <c r="A62">
        <v>60</v>
      </c>
      <c r="B62">
        <v>0.80130410194396995</v>
      </c>
      <c r="C62">
        <v>0.73429816961287997</v>
      </c>
      <c r="D62">
        <v>1E-4</v>
      </c>
      <c r="E62">
        <v>0.83066862821579002</v>
      </c>
      <c r="F62">
        <v>0.69309639930724998</v>
      </c>
    </row>
    <row r="63" spans="1:6" x14ac:dyDescent="0.25">
      <c r="A63">
        <v>61</v>
      </c>
      <c r="B63">
        <v>0.80873030424117998</v>
      </c>
      <c r="C63">
        <v>0.72244924306869995</v>
      </c>
      <c r="D63">
        <v>1E-4</v>
      </c>
      <c r="E63">
        <v>0.83393895626068004</v>
      </c>
      <c r="F63">
        <v>0.69309914112090998</v>
      </c>
    </row>
    <row r="64" spans="1:6" x14ac:dyDescent="0.25">
      <c r="A64">
        <v>62</v>
      </c>
      <c r="B64">
        <v>0.81180948019027999</v>
      </c>
      <c r="C64">
        <v>0.71724367141723999</v>
      </c>
      <c r="D64">
        <v>1E-4</v>
      </c>
      <c r="E64">
        <v>0.83430230617523005</v>
      </c>
      <c r="F64">
        <v>0.68995207548141002</v>
      </c>
    </row>
    <row r="65" spans="1:6" x14ac:dyDescent="0.25">
      <c r="A65">
        <v>63</v>
      </c>
      <c r="B65">
        <v>0.81153774261474998</v>
      </c>
      <c r="C65">
        <v>0.71996074914931996</v>
      </c>
      <c r="D65">
        <v>1E-4</v>
      </c>
      <c r="E65">
        <v>0.82885175943375</v>
      </c>
      <c r="F65">
        <v>0.69092255830765004</v>
      </c>
    </row>
    <row r="66" spans="1:6" x14ac:dyDescent="0.25">
      <c r="A66">
        <v>64</v>
      </c>
      <c r="B66">
        <v>0.80945479869842996</v>
      </c>
      <c r="C66">
        <v>0.71769899129867998</v>
      </c>
      <c r="D66">
        <v>1E-4</v>
      </c>
      <c r="E66">
        <v>0.82957845926285001</v>
      </c>
      <c r="F66">
        <v>0.68741685152054</v>
      </c>
    </row>
    <row r="67" spans="1:6" x14ac:dyDescent="0.25">
      <c r="A67">
        <v>65</v>
      </c>
      <c r="B67">
        <v>0.80954539775848</v>
      </c>
      <c r="C67">
        <v>0.72127771377562999</v>
      </c>
      <c r="D67">
        <v>1E-4</v>
      </c>
      <c r="E67">
        <v>0.83030521869659002</v>
      </c>
      <c r="F67">
        <v>0.68948978185653997</v>
      </c>
    </row>
    <row r="68" spans="1:6" x14ac:dyDescent="0.25">
      <c r="A68">
        <v>66</v>
      </c>
      <c r="B68">
        <v>0.80882084369659002</v>
      </c>
      <c r="C68">
        <v>0.72140234708786</v>
      </c>
      <c r="D68">
        <v>1E-4</v>
      </c>
      <c r="E68">
        <v>0.83284884691238004</v>
      </c>
      <c r="F68">
        <v>0.68918728828429998</v>
      </c>
    </row>
    <row r="69" spans="1:6" x14ac:dyDescent="0.25">
      <c r="A69">
        <v>67</v>
      </c>
      <c r="B69">
        <v>0.81217169761658004</v>
      </c>
      <c r="C69">
        <v>0.71300131082535001</v>
      </c>
      <c r="D69">
        <v>1E-4</v>
      </c>
      <c r="E69">
        <v>0.83066862821579002</v>
      </c>
      <c r="F69">
        <v>0.69075053930283004</v>
      </c>
    </row>
    <row r="70" spans="1:6" x14ac:dyDescent="0.25">
      <c r="A70">
        <v>68</v>
      </c>
      <c r="B70">
        <v>0.81199055910109996</v>
      </c>
      <c r="C70">
        <v>0.71595835685730003</v>
      </c>
      <c r="D70">
        <v>1E-4</v>
      </c>
      <c r="E70">
        <v>0.83175873756409002</v>
      </c>
      <c r="F70">
        <v>0.68911880254744995</v>
      </c>
    </row>
    <row r="71" spans="1:6" x14ac:dyDescent="0.25">
      <c r="A71">
        <v>69</v>
      </c>
      <c r="B71">
        <v>0.81371128559113004</v>
      </c>
      <c r="C71">
        <v>0.71086382865905995</v>
      </c>
      <c r="D71">
        <v>1E-4</v>
      </c>
      <c r="E71">
        <v>0.83321219682693004</v>
      </c>
      <c r="F71">
        <v>0.68722259998321999</v>
      </c>
    </row>
    <row r="72" spans="1:6" x14ac:dyDescent="0.25">
      <c r="A72">
        <v>70</v>
      </c>
      <c r="B72">
        <v>0.81171888113021995</v>
      </c>
      <c r="C72">
        <v>0.71509569883347002</v>
      </c>
      <c r="D72">
        <v>1E-4</v>
      </c>
      <c r="E72">
        <v>0.83212208747864003</v>
      </c>
      <c r="F72">
        <v>0.68852400779723999</v>
      </c>
    </row>
    <row r="73" spans="1:6" x14ac:dyDescent="0.25">
      <c r="A73">
        <v>71</v>
      </c>
      <c r="B73">
        <v>0.81633764505385997</v>
      </c>
      <c r="C73">
        <v>0.70642381906509</v>
      </c>
      <c r="D73">
        <v>1E-4</v>
      </c>
      <c r="E73">
        <v>0.82521802186965998</v>
      </c>
      <c r="F73">
        <v>0.69925147294998002</v>
      </c>
    </row>
    <row r="74" spans="1:6" x14ac:dyDescent="0.25">
      <c r="A74">
        <v>72</v>
      </c>
      <c r="B74">
        <v>0.81362074613571</v>
      </c>
      <c r="C74">
        <v>0.71434587240219005</v>
      </c>
      <c r="D74">
        <v>1E-4</v>
      </c>
      <c r="E74">
        <v>0.83284884691238004</v>
      </c>
      <c r="F74">
        <v>0.68751925230026001</v>
      </c>
    </row>
    <row r="75" spans="1:6" x14ac:dyDescent="0.25">
      <c r="A75">
        <v>73</v>
      </c>
      <c r="B75">
        <v>0.80854916572571001</v>
      </c>
      <c r="C75">
        <v>0.71903115510940996</v>
      </c>
      <c r="D75">
        <v>1E-4</v>
      </c>
      <c r="E75">
        <v>0.83066862821579002</v>
      </c>
      <c r="F75">
        <v>0.68625855445862005</v>
      </c>
    </row>
    <row r="76" spans="1:6" x14ac:dyDescent="0.25">
      <c r="A76">
        <v>74</v>
      </c>
      <c r="B76">
        <v>0.81669986248016002</v>
      </c>
      <c r="C76">
        <v>0.71507698297500999</v>
      </c>
      <c r="D76">
        <v>1E-4</v>
      </c>
      <c r="E76">
        <v>0.83321219682693004</v>
      </c>
      <c r="F76">
        <v>0.68433362245560003</v>
      </c>
    </row>
    <row r="77" spans="1:6" x14ac:dyDescent="0.25">
      <c r="A77">
        <v>75</v>
      </c>
      <c r="B77">
        <v>0.81298679113387995</v>
      </c>
      <c r="C77">
        <v>0.71208173036574995</v>
      </c>
      <c r="D77">
        <v>1E-4</v>
      </c>
      <c r="E77">
        <v>0.83539241552353005</v>
      </c>
      <c r="F77">
        <v>0.68395555019378995</v>
      </c>
    </row>
    <row r="78" spans="1:6" x14ac:dyDescent="0.25">
      <c r="A78">
        <v>76</v>
      </c>
      <c r="B78">
        <v>0.81017929315567005</v>
      </c>
      <c r="C78">
        <v>0.71013325452804998</v>
      </c>
      <c r="D78">
        <v>1E-4</v>
      </c>
      <c r="E78">
        <v>0.83321219682693004</v>
      </c>
      <c r="F78">
        <v>0.68571317195892001</v>
      </c>
    </row>
    <row r="79" spans="1:6" x14ac:dyDescent="0.25">
      <c r="A79">
        <v>77</v>
      </c>
      <c r="B79">
        <v>0.81570369005203003</v>
      </c>
      <c r="C79">
        <v>0.70898890495300004</v>
      </c>
      <c r="D79">
        <v>1E-4</v>
      </c>
      <c r="E79">
        <v>0.83284884691238004</v>
      </c>
      <c r="F79">
        <v>0.69134598970412997</v>
      </c>
    </row>
    <row r="80" spans="1:6" x14ac:dyDescent="0.25">
      <c r="A80">
        <v>78</v>
      </c>
      <c r="B80">
        <v>0.80637568235396995</v>
      </c>
      <c r="C80">
        <v>0.71832436323166005</v>
      </c>
      <c r="D80">
        <v>1E-4</v>
      </c>
      <c r="E80">
        <v>0.82739824056625</v>
      </c>
      <c r="F80">
        <v>0.69170498847961004</v>
      </c>
    </row>
    <row r="81" spans="1:6" x14ac:dyDescent="0.25">
      <c r="A81">
        <v>79</v>
      </c>
      <c r="B81">
        <v>0.81452637910842995</v>
      </c>
      <c r="C81">
        <v>0.71016281843185003</v>
      </c>
      <c r="D81">
        <v>1E-4</v>
      </c>
      <c r="E81">
        <v>0.83466571569443004</v>
      </c>
      <c r="F81">
        <v>0.68202757835387995</v>
      </c>
    </row>
    <row r="82" spans="1:6" x14ac:dyDescent="0.25">
      <c r="A82">
        <v>80</v>
      </c>
      <c r="B82">
        <v>0.81280565261840998</v>
      </c>
      <c r="C82">
        <v>0.71092230081558005</v>
      </c>
      <c r="D82">
        <v>1E-4</v>
      </c>
      <c r="E82">
        <v>0.83539241552353005</v>
      </c>
      <c r="F82">
        <v>0.68545997142792003</v>
      </c>
    </row>
    <row r="83" spans="1:6" x14ac:dyDescent="0.25">
      <c r="A83">
        <v>81</v>
      </c>
      <c r="B83">
        <v>0.81516027450562001</v>
      </c>
      <c r="C83">
        <v>0.70750933885573997</v>
      </c>
      <c r="D83">
        <v>1E-4</v>
      </c>
      <c r="E83">
        <v>0.83502906560898005</v>
      </c>
      <c r="F83">
        <v>0.68518173694610995</v>
      </c>
    </row>
    <row r="84" spans="1:6" x14ac:dyDescent="0.25">
      <c r="A84">
        <v>82</v>
      </c>
      <c r="B84">
        <v>0.81579422950744995</v>
      </c>
      <c r="C84">
        <v>0.70796960592269997</v>
      </c>
      <c r="D84">
        <v>1E-4</v>
      </c>
      <c r="E84">
        <v>0.83248543739319003</v>
      </c>
      <c r="F84">
        <v>0.68610119819641002</v>
      </c>
    </row>
    <row r="85" spans="1:6" x14ac:dyDescent="0.25">
      <c r="A85">
        <v>83</v>
      </c>
      <c r="B85">
        <v>0.81162834167480002</v>
      </c>
      <c r="C85">
        <v>0.71220707893372004</v>
      </c>
      <c r="D85">
        <v>1E-4</v>
      </c>
      <c r="E85">
        <v>0.83430230617523005</v>
      </c>
      <c r="F85">
        <v>0.68486171960830999</v>
      </c>
    </row>
    <row r="86" spans="1:6" x14ac:dyDescent="0.25">
      <c r="A86">
        <v>84</v>
      </c>
      <c r="B86">
        <v>0.81380182504653997</v>
      </c>
      <c r="C86">
        <v>0.70774036645889005</v>
      </c>
      <c r="D86">
        <v>1E-4</v>
      </c>
      <c r="E86">
        <v>0.83357560634613004</v>
      </c>
      <c r="F86">
        <v>0.68155962228775002</v>
      </c>
    </row>
    <row r="87" spans="1:6" x14ac:dyDescent="0.25">
      <c r="A87">
        <v>85</v>
      </c>
      <c r="B87">
        <v>0.81760549545287997</v>
      </c>
      <c r="C87">
        <v>0.70082157850266003</v>
      </c>
      <c r="D87">
        <v>1E-4</v>
      </c>
      <c r="E87">
        <v>0.83502906560898005</v>
      </c>
      <c r="F87">
        <v>0.68458962440491</v>
      </c>
    </row>
    <row r="88" spans="1:6" x14ac:dyDescent="0.25">
      <c r="A88">
        <v>86</v>
      </c>
      <c r="B88">
        <v>0.81733381748198997</v>
      </c>
      <c r="C88">
        <v>0.70387989282607999</v>
      </c>
      <c r="D88">
        <v>1E-4</v>
      </c>
      <c r="E88">
        <v>0.83357560634613004</v>
      </c>
      <c r="F88">
        <v>0.68234843015670998</v>
      </c>
    </row>
    <row r="89" spans="1:6" x14ac:dyDescent="0.25">
      <c r="A89">
        <v>87</v>
      </c>
      <c r="B89">
        <v>0.81416410207748002</v>
      </c>
      <c r="C89">
        <v>0.70680350065231001</v>
      </c>
      <c r="D89">
        <v>1E-4</v>
      </c>
      <c r="E89">
        <v>0.83430230617523005</v>
      </c>
      <c r="F89">
        <v>0.68541407585143999</v>
      </c>
    </row>
    <row r="90" spans="1:6" x14ac:dyDescent="0.25">
      <c r="A90">
        <v>88</v>
      </c>
      <c r="B90">
        <v>0.81353014707564997</v>
      </c>
      <c r="C90">
        <v>0.70998460054398005</v>
      </c>
      <c r="D90">
        <v>1E-4</v>
      </c>
      <c r="E90">
        <v>0.82994186878204002</v>
      </c>
      <c r="F90">
        <v>0.68277889490127996</v>
      </c>
    </row>
    <row r="91" spans="1:6" x14ac:dyDescent="0.25">
      <c r="A91">
        <v>89</v>
      </c>
      <c r="B91">
        <v>0.81570369005203003</v>
      </c>
      <c r="C91">
        <v>0.70031207799910999</v>
      </c>
      <c r="D91">
        <v>1E-4</v>
      </c>
      <c r="E91">
        <v>0.83393895626068004</v>
      </c>
      <c r="F91">
        <v>0.67805898189545</v>
      </c>
    </row>
    <row r="92" spans="1:6" x14ac:dyDescent="0.25">
      <c r="A92">
        <v>90</v>
      </c>
      <c r="B92">
        <v>0.81624704599380005</v>
      </c>
      <c r="C92">
        <v>0.70790284872054998</v>
      </c>
      <c r="D92">
        <v>1E-4</v>
      </c>
      <c r="E92">
        <v>0.83284884691238004</v>
      </c>
      <c r="F92">
        <v>0.68069785833358998</v>
      </c>
    </row>
    <row r="93" spans="1:6" x14ac:dyDescent="0.25">
      <c r="A93">
        <v>91</v>
      </c>
      <c r="B93">
        <v>0.81334900856018</v>
      </c>
      <c r="C93">
        <v>0.70394819974899003</v>
      </c>
      <c r="D93">
        <v>1E-4</v>
      </c>
      <c r="E93">
        <v>0.83212208747864003</v>
      </c>
      <c r="F93">
        <v>0.68346220254898005</v>
      </c>
    </row>
    <row r="94" spans="1:6" x14ac:dyDescent="0.25">
      <c r="A94">
        <v>92</v>
      </c>
      <c r="B94">
        <v>0.81479805707931996</v>
      </c>
      <c r="C94">
        <v>0.70422476530074996</v>
      </c>
      <c r="D94">
        <v>1E-4</v>
      </c>
      <c r="E94">
        <v>0.83466571569443004</v>
      </c>
      <c r="F94">
        <v>0.67881059646606001</v>
      </c>
    </row>
    <row r="95" spans="1:6" x14ac:dyDescent="0.25">
      <c r="A95">
        <v>93</v>
      </c>
      <c r="B95">
        <v>0.81869226694107</v>
      </c>
      <c r="C95">
        <v>0.70587229728698997</v>
      </c>
      <c r="D95">
        <v>1E-4</v>
      </c>
      <c r="E95">
        <v>0.83212208747864003</v>
      </c>
      <c r="F95">
        <v>0.68372827768326006</v>
      </c>
    </row>
    <row r="96" spans="1:6" x14ac:dyDescent="0.25">
      <c r="A96">
        <v>94</v>
      </c>
      <c r="B96">
        <v>0.82231479883194003</v>
      </c>
      <c r="C96">
        <v>0.69121986627579002</v>
      </c>
      <c r="D96">
        <v>1E-4</v>
      </c>
      <c r="E96">
        <v>0.83212208747864003</v>
      </c>
      <c r="F96">
        <v>0.67894113063812001</v>
      </c>
    </row>
    <row r="97" spans="1:6" x14ac:dyDescent="0.25">
      <c r="A97">
        <v>95</v>
      </c>
      <c r="B97">
        <v>0.8158848285675</v>
      </c>
      <c r="C97">
        <v>0.70777732133865001</v>
      </c>
      <c r="D97">
        <v>1E-4</v>
      </c>
      <c r="E97">
        <v>0.83248543739319003</v>
      </c>
      <c r="F97">
        <v>0.67772859334946001</v>
      </c>
    </row>
    <row r="98" spans="1:6" x14ac:dyDescent="0.25">
      <c r="A98">
        <v>96</v>
      </c>
      <c r="B98">
        <v>0.82240533828734996</v>
      </c>
      <c r="C98">
        <v>0.68876785039902</v>
      </c>
      <c r="D98">
        <v>1E-4</v>
      </c>
      <c r="E98">
        <v>0.83103197813034002</v>
      </c>
      <c r="F98">
        <v>0.67984223365784002</v>
      </c>
    </row>
    <row r="99" spans="1:6" x14ac:dyDescent="0.25">
      <c r="A99">
        <v>97</v>
      </c>
      <c r="B99">
        <v>0.81597536802292003</v>
      </c>
      <c r="C99">
        <v>0.70149707794188998</v>
      </c>
      <c r="D99">
        <v>1E-4</v>
      </c>
      <c r="E99">
        <v>0.83466571569443004</v>
      </c>
      <c r="F99">
        <v>0.67933642864226995</v>
      </c>
    </row>
    <row r="100" spans="1:6" x14ac:dyDescent="0.25">
      <c r="A100">
        <v>98</v>
      </c>
      <c r="B100">
        <v>0.82005071640015004</v>
      </c>
      <c r="C100">
        <v>0.70268672704696999</v>
      </c>
      <c r="D100">
        <v>1E-4</v>
      </c>
      <c r="E100">
        <v>0.83430230617523005</v>
      </c>
      <c r="F100">
        <v>0.67739492654800004</v>
      </c>
    </row>
    <row r="101" spans="1:6" x14ac:dyDescent="0.25">
      <c r="A101">
        <v>99</v>
      </c>
      <c r="B101">
        <v>0.82267707586287997</v>
      </c>
      <c r="C101">
        <v>0.69240206480026001</v>
      </c>
      <c r="D101">
        <v>1E-4</v>
      </c>
      <c r="E101">
        <v>0.83575582504271995</v>
      </c>
      <c r="F101">
        <v>0.6764275431633</v>
      </c>
    </row>
    <row r="102" spans="1:6" x14ac:dyDescent="0.25">
      <c r="A102">
        <v>100</v>
      </c>
      <c r="B102">
        <v>0.81869226694107</v>
      </c>
      <c r="C102">
        <v>0.70156979560851995</v>
      </c>
      <c r="D102">
        <v>1E-4</v>
      </c>
      <c r="E102">
        <v>0.83793604373931996</v>
      </c>
      <c r="F102">
        <v>0.68110060691832996</v>
      </c>
    </row>
    <row r="103" spans="1:6" x14ac:dyDescent="0.25">
      <c r="A103">
        <v>101</v>
      </c>
      <c r="B103">
        <v>0.81832998991012995</v>
      </c>
      <c r="C103">
        <v>0.70800316333770996</v>
      </c>
      <c r="D103">
        <v>1E-4</v>
      </c>
      <c r="E103">
        <v>0.83757269382476995</v>
      </c>
      <c r="F103">
        <v>0.67864549160003995</v>
      </c>
    </row>
    <row r="104" spans="1:6" x14ac:dyDescent="0.25">
      <c r="A104">
        <v>102</v>
      </c>
      <c r="B104">
        <v>0.82548451423644997</v>
      </c>
      <c r="C104">
        <v>0.69548064470291004</v>
      </c>
      <c r="D104">
        <v>1E-4</v>
      </c>
      <c r="E104">
        <v>0.83539241552353005</v>
      </c>
      <c r="F104">
        <v>0.67944169044494995</v>
      </c>
    </row>
    <row r="105" spans="1:6" x14ac:dyDescent="0.25">
      <c r="A105">
        <v>103</v>
      </c>
      <c r="B105">
        <v>0.81760549545287997</v>
      </c>
      <c r="C105">
        <v>0.70083820819855003</v>
      </c>
      <c r="D105">
        <v>1E-4</v>
      </c>
      <c r="E105">
        <v>0.83938956260680997</v>
      </c>
      <c r="F105">
        <v>0.67909473180770996</v>
      </c>
    </row>
    <row r="106" spans="1:6" x14ac:dyDescent="0.25">
      <c r="A106">
        <v>104</v>
      </c>
      <c r="B106">
        <v>0.81923562288284002</v>
      </c>
      <c r="C106">
        <v>0.69268971681595004</v>
      </c>
      <c r="D106">
        <v>1E-4</v>
      </c>
      <c r="E106">
        <v>0.83611917495728005</v>
      </c>
      <c r="F106">
        <v>0.67892742156982</v>
      </c>
    </row>
    <row r="107" spans="1:6" x14ac:dyDescent="0.25">
      <c r="A107">
        <v>105</v>
      </c>
      <c r="B107">
        <v>0.82168084383010997</v>
      </c>
      <c r="C107">
        <v>0.69813287258148005</v>
      </c>
      <c r="D107">
        <v>1E-4</v>
      </c>
      <c r="E107">
        <v>0.83611917495728005</v>
      </c>
      <c r="F107">
        <v>0.68087667226791004</v>
      </c>
    </row>
    <row r="108" spans="1:6" x14ac:dyDescent="0.25">
      <c r="A108">
        <v>106</v>
      </c>
      <c r="B108">
        <v>0.82032239437103005</v>
      </c>
      <c r="C108">
        <v>0.69858759641646995</v>
      </c>
      <c r="D108">
        <v>1E-4</v>
      </c>
      <c r="E108">
        <v>0.83866280317306996</v>
      </c>
      <c r="F108">
        <v>0.67603099346161</v>
      </c>
    </row>
    <row r="109" spans="1:6" x14ac:dyDescent="0.25">
      <c r="A109">
        <v>107</v>
      </c>
      <c r="B109">
        <v>0.81860172748565996</v>
      </c>
      <c r="C109">
        <v>0.69771409034729004</v>
      </c>
      <c r="D109">
        <v>1E-4</v>
      </c>
      <c r="E109">
        <v>0.83902615308761996</v>
      </c>
      <c r="F109">
        <v>0.67338335514069003</v>
      </c>
    </row>
    <row r="110" spans="1:6" x14ac:dyDescent="0.25">
      <c r="A110">
        <v>108</v>
      </c>
      <c r="B110">
        <v>0.82276761531830001</v>
      </c>
      <c r="C110">
        <v>0.69211012125015003</v>
      </c>
      <c r="D110">
        <v>1E-4</v>
      </c>
      <c r="E110">
        <v>0.83720928430556996</v>
      </c>
      <c r="F110">
        <v>0.67430216073990001</v>
      </c>
    </row>
    <row r="111" spans="1:6" x14ac:dyDescent="0.25">
      <c r="A111">
        <v>109</v>
      </c>
      <c r="B111">
        <v>0.82240533828734996</v>
      </c>
      <c r="C111">
        <v>0.69483828544616999</v>
      </c>
      <c r="D111">
        <v>1E-4</v>
      </c>
      <c r="E111">
        <v>0.83720928430556996</v>
      </c>
      <c r="F111">
        <v>0.67155873775482</v>
      </c>
    </row>
    <row r="112" spans="1:6" x14ac:dyDescent="0.25">
      <c r="A112">
        <v>110</v>
      </c>
      <c r="B112">
        <v>0.82041299343108998</v>
      </c>
      <c r="C112">
        <v>0.69805151224135997</v>
      </c>
      <c r="D112">
        <v>1E-4</v>
      </c>
      <c r="E112">
        <v>0.83866280317306996</v>
      </c>
      <c r="F112">
        <v>0.67438614368438998</v>
      </c>
    </row>
    <row r="113" spans="1:6" x14ac:dyDescent="0.25">
      <c r="A113">
        <v>111</v>
      </c>
      <c r="B113">
        <v>0.81996017694473</v>
      </c>
      <c r="C113">
        <v>0.69436991214751997</v>
      </c>
      <c r="D113">
        <v>1E-4</v>
      </c>
      <c r="E113">
        <v>0.83430230617523005</v>
      </c>
      <c r="F113">
        <v>0.67457270622252996</v>
      </c>
    </row>
    <row r="114" spans="1:6" x14ac:dyDescent="0.25">
      <c r="A114">
        <v>112</v>
      </c>
      <c r="B114">
        <v>0.81742435693741</v>
      </c>
      <c r="C114">
        <v>0.69044333696365001</v>
      </c>
      <c r="D114">
        <v>1E-4</v>
      </c>
      <c r="E114">
        <v>0.83793604373931996</v>
      </c>
      <c r="F114">
        <v>0.67731589078902998</v>
      </c>
    </row>
    <row r="115" spans="1:6" x14ac:dyDescent="0.25">
      <c r="A115">
        <v>113</v>
      </c>
      <c r="B115">
        <v>0.81688100099563998</v>
      </c>
      <c r="C115">
        <v>0.69499641656875999</v>
      </c>
      <c r="D115">
        <v>1E-4</v>
      </c>
      <c r="E115">
        <v>0.83611917495728005</v>
      </c>
      <c r="F115">
        <v>0.67383682727813998</v>
      </c>
    </row>
    <row r="116" spans="1:6" x14ac:dyDescent="0.25">
      <c r="A116">
        <v>114</v>
      </c>
      <c r="B116">
        <v>0.82294875383376997</v>
      </c>
      <c r="C116">
        <v>0.69280588626862005</v>
      </c>
      <c r="D116">
        <v>1E-4</v>
      </c>
      <c r="E116">
        <v>0.83212208747864003</v>
      </c>
      <c r="F116">
        <v>0.67554730176926003</v>
      </c>
    </row>
    <row r="117" spans="1:6" x14ac:dyDescent="0.25">
      <c r="A117">
        <v>115</v>
      </c>
      <c r="B117">
        <v>0.82159030437469005</v>
      </c>
      <c r="C117">
        <v>0.69516003131866</v>
      </c>
      <c r="D117">
        <v>1E-4</v>
      </c>
      <c r="E117">
        <v>0.83757269382476995</v>
      </c>
      <c r="F117">
        <v>0.67181885242462003</v>
      </c>
    </row>
    <row r="118" spans="1:6" x14ac:dyDescent="0.25">
      <c r="A118">
        <v>116</v>
      </c>
      <c r="B118">
        <v>0.82312989234924006</v>
      </c>
      <c r="C118">
        <v>0.68822258710860995</v>
      </c>
      <c r="D118">
        <v>1E-4</v>
      </c>
      <c r="E118">
        <v>0.83866280317306996</v>
      </c>
      <c r="F118">
        <v>0.67227393388748002</v>
      </c>
    </row>
    <row r="119" spans="1:6" x14ac:dyDescent="0.25">
      <c r="A119">
        <v>117</v>
      </c>
      <c r="B119">
        <v>0.82485055923462003</v>
      </c>
      <c r="C119">
        <v>0.69107455015181996</v>
      </c>
      <c r="D119">
        <v>1E-4</v>
      </c>
      <c r="E119">
        <v>0.83829939365386996</v>
      </c>
      <c r="F119">
        <v>0.67362862825393999</v>
      </c>
    </row>
    <row r="120" spans="1:6" x14ac:dyDescent="0.25">
      <c r="A120">
        <v>118</v>
      </c>
      <c r="B120">
        <v>0.82557505369186002</v>
      </c>
      <c r="C120">
        <v>0.68844151496886996</v>
      </c>
      <c r="D120">
        <v>1E-4</v>
      </c>
      <c r="E120">
        <v>0.83502906560898005</v>
      </c>
      <c r="F120">
        <v>0.67321789264678999</v>
      </c>
    </row>
    <row r="121" spans="1:6" x14ac:dyDescent="0.25">
      <c r="A121">
        <v>119</v>
      </c>
      <c r="B121">
        <v>0.82620900869369995</v>
      </c>
      <c r="C121">
        <v>0.68857985734939997</v>
      </c>
      <c r="D121">
        <v>1E-4</v>
      </c>
      <c r="E121">
        <v>0.83793604373931996</v>
      </c>
      <c r="F121">
        <v>0.67365086078643999</v>
      </c>
    </row>
    <row r="122" spans="1:6" x14ac:dyDescent="0.25">
      <c r="A122">
        <v>120</v>
      </c>
      <c r="B122">
        <v>0.82792973518372004</v>
      </c>
      <c r="C122">
        <v>0.68647104501723999</v>
      </c>
      <c r="D122">
        <v>1E-4</v>
      </c>
      <c r="E122">
        <v>0.83866280317306996</v>
      </c>
      <c r="F122">
        <v>0.66879701614380005</v>
      </c>
    </row>
    <row r="123" spans="1:6" x14ac:dyDescent="0.25">
      <c r="A123">
        <v>121</v>
      </c>
      <c r="B123">
        <v>0.82738631963730003</v>
      </c>
      <c r="C123">
        <v>0.68456506729125999</v>
      </c>
      <c r="D123">
        <v>1E-4</v>
      </c>
      <c r="E123">
        <v>0.83902615308761996</v>
      </c>
      <c r="F123">
        <v>0.67057228088378995</v>
      </c>
    </row>
    <row r="124" spans="1:6" x14ac:dyDescent="0.25">
      <c r="A124">
        <v>122</v>
      </c>
      <c r="B124">
        <v>0.82557505369186002</v>
      </c>
      <c r="C124">
        <v>0.68693339824677002</v>
      </c>
      <c r="D124">
        <v>1E-4</v>
      </c>
      <c r="E124">
        <v>0.83829939365386996</v>
      </c>
      <c r="F124">
        <v>0.66874271631241</v>
      </c>
    </row>
    <row r="125" spans="1:6" x14ac:dyDescent="0.25">
      <c r="A125">
        <v>123</v>
      </c>
      <c r="B125">
        <v>0.82312989234924006</v>
      </c>
      <c r="C125">
        <v>0.68956917524338002</v>
      </c>
      <c r="D125">
        <v>1E-4</v>
      </c>
      <c r="E125">
        <v>0.84084302186965998</v>
      </c>
      <c r="F125">
        <v>0.66995650529860995</v>
      </c>
    </row>
    <row r="126" spans="1:6" x14ac:dyDescent="0.25">
      <c r="A126">
        <v>124</v>
      </c>
      <c r="B126">
        <v>0.82747691869735995</v>
      </c>
      <c r="C126">
        <v>0.69296693801880005</v>
      </c>
      <c r="D126">
        <v>1E-4</v>
      </c>
      <c r="E126">
        <v>0.84265989065169999</v>
      </c>
      <c r="F126">
        <v>0.66840356588364003</v>
      </c>
    </row>
    <row r="127" spans="1:6" x14ac:dyDescent="0.25">
      <c r="A127">
        <v>125</v>
      </c>
      <c r="B127">
        <v>0.82512223720551003</v>
      </c>
      <c r="C127">
        <v>0.68576794862747004</v>
      </c>
      <c r="D127">
        <v>1E-4</v>
      </c>
      <c r="E127">
        <v>0.84120637178420998</v>
      </c>
      <c r="F127">
        <v>0.66567444801330999</v>
      </c>
    </row>
    <row r="128" spans="1:6" x14ac:dyDescent="0.25">
      <c r="A128">
        <v>126</v>
      </c>
      <c r="B128">
        <v>0.82050353288651001</v>
      </c>
      <c r="C128">
        <v>0.69326597452163996</v>
      </c>
      <c r="D128">
        <v>1E-4</v>
      </c>
      <c r="E128">
        <v>0.84084302186965998</v>
      </c>
      <c r="F128">
        <v>0.67053407430649004</v>
      </c>
    </row>
    <row r="129" spans="1:6" x14ac:dyDescent="0.25">
      <c r="A129">
        <v>127</v>
      </c>
      <c r="B129">
        <v>0.82566565275192005</v>
      </c>
      <c r="C129">
        <v>0.68795949220657004</v>
      </c>
      <c r="D129">
        <v>1E-4</v>
      </c>
      <c r="E129">
        <v>0.84011626243590998</v>
      </c>
      <c r="F129">
        <v>0.67078232765197998</v>
      </c>
    </row>
    <row r="130" spans="1:6" x14ac:dyDescent="0.25">
      <c r="A130">
        <v>128</v>
      </c>
      <c r="B130">
        <v>0.82865422964096003</v>
      </c>
      <c r="C130">
        <v>0.68848699331284002</v>
      </c>
      <c r="D130">
        <v>1E-4</v>
      </c>
      <c r="E130">
        <v>0.83611917495728005</v>
      </c>
      <c r="F130">
        <v>0.67204725742339999</v>
      </c>
    </row>
    <row r="131" spans="1:6" x14ac:dyDescent="0.25">
      <c r="A131">
        <v>129</v>
      </c>
      <c r="B131">
        <v>0.82023185491562001</v>
      </c>
      <c r="C131">
        <v>0.68945395946502996</v>
      </c>
      <c r="D131">
        <v>1E-4</v>
      </c>
      <c r="E131">
        <v>0.84011626243590998</v>
      </c>
      <c r="F131">
        <v>0.66461378335953003</v>
      </c>
    </row>
    <row r="132" spans="1:6" x14ac:dyDescent="0.25">
      <c r="A132">
        <v>130</v>
      </c>
      <c r="B132">
        <v>0.82593733072280995</v>
      </c>
      <c r="C132">
        <v>0.68746781349181996</v>
      </c>
      <c r="D132">
        <v>1E-4</v>
      </c>
      <c r="E132">
        <v>0.83757269382476995</v>
      </c>
      <c r="F132">
        <v>0.67261803150177002</v>
      </c>
    </row>
    <row r="133" spans="1:6" x14ac:dyDescent="0.25">
      <c r="A133">
        <v>131</v>
      </c>
      <c r="B133">
        <v>0.82729578018187999</v>
      </c>
      <c r="C133">
        <v>0.67931073904036998</v>
      </c>
      <c r="D133">
        <v>1E-4</v>
      </c>
      <c r="E133">
        <v>0.83793604373931996</v>
      </c>
      <c r="F133">
        <v>0.66820150613785001</v>
      </c>
    </row>
    <row r="134" spans="1:6" x14ac:dyDescent="0.25">
      <c r="A134">
        <v>132</v>
      </c>
      <c r="B134">
        <v>0.82258647680283004</v>
      </c>
      <c r="C134">
        <v>0.68406027555465998</v>
      </c>
      <c r="D134">
        <v>1E-4</v>
      </c>
      <c r="E134">
        <v>0.83829939365386996</v>
      </c>
      <c r="F134">
        <v>0.67048799991607999</v>
      </c>
    </row>
    <row r="135" spans="1:6" x14ac:dyDescent="0.25">
      <c r="A135">
        <v>133</v>
      </c>
      <c r="B135">
        <v>0.82485055923462003</v>
      </c>
      <c r="C135">
        <v>0.68842786550521995</v>
      </c>
      <c r="D135">
        <v>1E-4</v>
      </c>
      <c r="E135">
        <v>0.84229654073714999</v>
      </c>
      <c r="F135">
        <v>0.66374862194061002</v>
      </c>
    </row>
    <row r="136" spans="1:6" x14ac:dyDescent="0.25">
      <c r="A136">
        <v>134</v>
      </c>
      <c r="B136">
        <v>0.82557505369186002</v>
      </c>
      <c r="C136">
        <v>0.68379604816437001</v>
      </c>
      <c r="D136">
        <v>1E-4</v>
      </c>
      <c r="E136">
        <v>0.84375</v>
      </c>
      <c r="F136">
        <v>0.66538804769516002</v>
      </c>
    </row>
    <row r="137" spans="1:6" x14ac:dyDescent="0.25">
      <c r="A137">
        <v>135</v>
      </c>
      <c r="B137">
        <v>0.82584679126740002</v>
      </c>
      <c r="C137">
        <v>0.69060724973679</v>
      </c>
      <c r="D137">
        <v>1E-4</v>
      </c>
      <c r="E137">
        <v>0.84338665008545</v>
      </c>
      <c r="F137">
        <v>0.66081005334854004</v>
      </c>
    </row>
    <row r="138" spans="1:6" x14ac:dyDescent="0.25">
      <c r="A138">
        <v>136</v>
      </c>
      <c r="B138">
        <v>0.82675242424010997</v>
      </c>
      <c r="C138">
        <v>0.68226581811904996</v>
      </c>
      <c r="D138">
        <v>1E-4</v>
      </c>
      <c r="E138">
        <v>0.83902615308761996</v>
      </c>
      <c r="F138">
        <v>0.66650879383087003</v>
      </c>
    </row>
    <row r="139" spans="1:6" x14ac:dyDescent="0.25">
      <c r="A139">
        <v>137</v>
      </c>
      <c r="B139">
        <v>0.82711464166641002</v>
      </c>
      <c r="C139">
        <v>0.68734270334243996</v>
      </c>
      <c r="D139">
        <v>1E-4</v>
      </c>
      <c r="E139">
        <v>0.84120637178420998</v>
      </c>
      <c r="F139">
        <v>0.66576802730560003</v>
      </c>
    </row>
    <row r="140" spans="1:6" x14ac:dyDescent="0.25">
      <c r="A140">
        <v>138</v>
      </c>
      <c r="B140">
        <v>0.82747691869735995</v>
      </c>
      <c r="C140">
        <v>0.68295222520828003</v>
      </c>
      <c r="D140">
        <v>1E-4</v>
      </c>
      <c r="E140">
        <v>0.84484010934830001</v>
      </c>
      <c r="F140">
        <v>0.66652435064315996</v>
      </c>
    </row>
    <row r="141" spans="1:6" x14ac:dyDescent="0.25">
      <c r="A141">
        <v>139</v>
      </c>
      <c r="B141">
        <v>0.82476001977920999</v>
      </c>
      <c r="C141">
        <v>0.68348431587219005</v>
      </c>
      <c r="D141">
        <v>1E-4</v>
      </c>
      <c r="E141">
        <v>0.84556686878204002</v>
      </c>
      <c r="F141">
        <v>0.66392338275909002</v>
      </c>
    </row>
    <row r="142" spans="1:6" x14ac:dyDescent="0.25">
      <c r="A142">
        <v>140</v>
      </c>
      <c r="B142">
        <v>0.82485055923462003</v>
      </c>
      <c r="C142">
        <v>0.68522143363953003</v>
      </c>
      <c r="D142">
        <v>1E-4</v>
      </c>
      <c r="E142">
        <v>0.84375</v>
      </c>
      <c r="F142">
        <v>0.66273587942123002</v>
      </c>
    </row>
    <row r="143" spans="1:6" x14ac:dyDescent="0.25">
      <c r="A143">
        <v>141</v>
      </c>
      <c r="B143">
        <v>0.82720524072646995</v>
      </c>
      <c r="C143">
        <v>0.68002706766128995</v>
      </c>
      <c r="D143">
        <v>1E-4</v>
      </c>
      <c r="E143">
        <v>0.83829939365386996</v>
      </c>
      <c r="F143">
        <v>0.66926181316375999</v>
      </c>
    </row>
    <row r="144" spans="1:6" x14ac:dyDescent="0.25">
      <c r="A144">
        <v>142</v>
      </c>
      <c r="B144">
        <v>0.82738631963730003</v>
      </c>
      <c r="C144">
        <v>0.67968028783797996</v>
      </c>
      <c r="D144">
        <v>1E-4</v>
      </c>
      <c r="E144">
        <v>0.83975291252135997</v>
      </c>
      <c r="F144">
        <v>0.66398638486862005</v>
      </c>
    </row>
    <row r="145" spans="1:6" x14ac:dyDescent="0.25">
      <c r="A145">
        <v>143</v>
      </c>
      <c r="B145">
        <v>0.82720524072646995</v>
      </c>
      <c r="C145">
        <v>0.68367308378220004</v>
      </c>
      <c r="D145">
        <v>1E-4</v>
      </c>
      <c r="E145">
        <v>0.84120637178420998</v>
      </c>
      <c r="F145">
        <v>0.66326212882996005</v>
      </c>
    </row>
    <row r="146" spans="1:6" x14ac:dyDescent="0.25">
      <c r="A146">
        <v>144</v>
      </c>
      <c r="B146">
        <v>0.82838255167007002</v>
      </c>
      <c r="C146">
        <v>0.67605239152908003</v>
      </c>
      <c r="D146">
        <v>1E-4</v>
      </c>
      <c r="E146">
        <v>0.84011626243590998</v>
      </c>
      <c r="F146">
        <v>0.66378670930862005</v>
      </c>
    </row>
    <row r="147" spans="1:6" x14ac:dyDescent="0.25">
      <c r="A147">
        <v>145</v>
      </c>
      <c r="B147">
        <v>0.82865422964096003</v>
      </c>
      <c r="C147">
        <v>0.67794281244277999</v>
      </c>
      <c r="D147">
        <v>1E-4</v>
      </c>
      <c r="E147">
        <v>0.84447675943375</v>
      </c>
      <c r="F147">
        <v>0.66433602571487005</v>
      </c>
    </row>
    <row r="148" spans="1:6" x14ac:dyDescent="0.25">
      <c r="A148">
        <v>146</v>
      </c>
      <c r="B148">
        <v>0.82811087369919001</v>
      </c>
      <c r="C148">
        <v>0.68200218677520996</v>
      </c>
      <c r="D148">
        <v>1E-4</v>
      </c>
      <c r="E148">
        <v>0.84084302186965998</v>
      </c>
      <c r="F148">
        <v>0.66940557956696001</v>
      </c>
    </row>
    <row r="149" spans="1:6" x14ac:dyDescent="0.25">
      <c r="A149">
        <v>147</v>
      </c>
      <c r="B149">
        <v>0.83309185504912997</v>
      </c>
      <c r="C149">
        <v>0.67818051576614002</v>
      </c>
      <c r="D149">
        <v>1E-4</v>
      </c>
      <c r="E149">
        <v>0.84265989065169999</v>
      </c>
      <c r="F149">
        <v>0.65851897001266002</v>
      </c>
    </row>
    <row r="150" spans="1:6" x14ac:dyDescent="0.25">
      <c r="A150">
        <v>148</v>
      </c>
      <c r="B150">
        <v>0.82829195261001998</v>
      </c>
      <c r="C150">
        <v>0.68251603841782005</v>
      </c>
      <c r="D150">
        <v>1E-4</v>
      </c>
      <c r="E150">
        <v>0.84120637178420998</v>
      </c>
      <c r="F150">
        <v>0.66185450553893999</v>
      </c>
    </row>
    <row r="151" spans="1:6" x14ac:dyDescent="0.25">
      <c r="A151">
        <v>149</v>
      </c>
      <c r="B151">
        <v>0.82992213964462003</v>
      </c>
      <c r="C151">
        <v>0.67596530914306996</v>
      </c>
      <c r="D151">
        <v>1E-4</v>
      </c>
      <c r="E151">
        <v>0.84375</v>
      </c>
      <c r="F151">
        <v>0.66527473926544001</v>
      </c>
    </row>
    <row r="152" spans="1:6" x14ac:dyDescent="0.25">
      <c r="A152">
        <v>150</v>
      </c>
      <c r="B152">
        <v>0.82974100112914995</v>
      </c>
      <c r="C152">
        <v>0.67590457201003995</v>
      </c>
      <c r="D152">
        <v>1E-4</v>
      </c>
      <c r="E152">
        <v>0.84375</v>
      </c>
      <c r="F152">
        <v>0.66505664587020996</v>
      </c>
    </row>
    <row r="153" spans="1:6" x14ac:dyDescent="0.25">
      <c r="A153">
        <v>151</v>
      </c>
      <c r="B153">
        <v>0.82720524072646995</v>
      </c>
      <c r="C153">
        <v>0.67750120162964</v>
      </c>
      <c r="D153">
        <v>1E-4</v>
      </c>
      <c r="E153">
        <v>0.84375</v>
      </c>
      <c r="F153">
        <v>0.66096746921538996</v>
      </c>
    </row>
    <row r="154" spans="1:6" x14ac:dyDescent="0.25">
      <c r="A154">
        <v>152</v>
      </c>
      <c r="B154">
        <v>0.83209562301635998</v>
      </c>
      <c r="C154">
        <v>0.67971497774124001</v>
      </c>
      <c r="D154">
        <v>1E-4</v>
      </c>
      <c r="E154">
        <v>0.84265989065169999</v>
      </c>
      <c r="F154">
        <v>0.67162764072418002</v>
      </c>
    </row>
    <row r="155" spans="1:6" x14ac:dyDescent="0.25">
      <c r="A155">
        <v>153</v>
      </c>
      <c r="B155">
        <v>0.83236730098723999</v>
      </c>
      <c r="C155">
        <v>0.67240411043167003</v>
      </c>
      <c r="D155">
        <v>1E-4</v>
      </c>
      <c r="E155">
        <v>0.84120637178420998</v>
      </c>
      <c r="F155">
        <v>0.66832882165909002</v>
      </c>
    </row>
    <row r="156" spans="1:6" x14ac:dyDescent="0.25">
      <c r="A156">
        <v>154</v>
      </c>
      <c r="B156">
        <v>0.83426916599274004</v>
      </c>
      <c r="C156">
        <v>0.67212551832198997</v>
      </c>
      <c r="D156">
        <v>1E-4</v>
      </c>
      <c r="E156">
        <v>0.84120637178420998</v>
      </c>
      <c r="F156">
        <v>0.66783922910689997</v>
      </c>
    </row>
    <row r="157" spans="1:6" x14ac:dyDescent="0.25">
      <c r="A157">
        <v>155</v>
      </c>
      <c r="B157">
        <v>0.83662378787993996</v>
      </c>
      <c r="C157">
        <v>0.66976344585419001</v>
      </c>
      <c r="D157">
        <v>1E-4</v>
      </c>
      <c r="E157">
        <v>0.84411334991455</v>
      </c>
      <c r="F157">
        <v>0.65822350978850996</v>
      </c>
    </row>
    <row r="158" spans="1:6" x14ac:dyDescent="0.25">
      <c r="A158">
        <v>156</v>
      </c>
      <c r="B158">
        <v>0.82937872409821001</v>
      </c>
      <c r="C158">
        <v>0.67840647697448997</v>
      </c>
      <c r="D158">
        <v>1E-4</v>
      </c>
      <c r="E158">
        <v>0.84047967195510997</v>
      </c>
      <c r="F158">
        <v>0.66305273771286</v>
      </c>
    </row>
    <row r="159" spans="1:6" x14ac:dyDescent="0.25">
      <c r="A159">
        <v>157</v>
      </c>
      <c r="B159">
        <v>0.82738631963730003</v>
      </c>
      <c r="C159">
        <v>0.67603302001953003</v>
      </c>
      <c r="D159">
        <v>1E-4</v>
      </c>
      <c r="E159">
        <v>0.84447675943375</v>
      </c>
      <c r="F159">
        <v>0.65738868713378995</v>
      </c>
    </row>
    <row r="160" spans="1:6" x14ac:dyDescent="0.25">
      <c r="A160">
        <v>158</v>
      </c>
      <c r="B160">
        <v>0.83137112855911</v>
      </c>
      <c r="C160">
        <v>0.67243444919586004</v>
      </c>
      <c r="D160">
        <v>1E-4</v>
      </c>
      <c r="E160">
        <v>0.84738373756409002</v>
      </c>
      <c r="F160">
        <v>0.65355163812636996</v>
      </c>
    </row>
    <row r="161" spans="1:6" x14ac:dyDescent="0.25">
      <c r="A161">
        <v>159</v>
      </c>
      <c r="B161">
        <v>0.82367324829101995</v>
      </c>
      <c r="C161">
        <v>0.67933315038680997</v>
      </c>
      <c r="D161">
        <v>1E-4</v>
      </c>
      <c r="E161">
        <v>0.84593021869659002</v>
      </c>
      <c r="F161">
        <v>0.65673249959946001</v>
      </c>
    </row>
    <row r="162" spans="1:6" x14ac:dyDescent="0.25">
      <c r="A162">
        <v>160</v>
      </c>
      <c r="B162">
        <v>0.83109945058822998</v>
      </c>
      <c r="C162">
        <v>0.67134940624237005</v>
      </c>
      <c r="D162">
        <v>1E-4</v>
      </c>
      <c r="E162">
        <v>0.84229654073714999</v>
      </c>
      <c r="F162">
        <v>0.66200685501098999</v>
      </c>
    </row>
    <row r="163" spans="1:6" x14ac:dyDescent="0.25">
      <c r="A163">
        <v>161</v>
      </c>
      <c r="B163">
        <v>0.83752942085266002</v>
      </c>
      <c r="C163">
        <v>0.66834861040115001</v>
      </c>
      <c r="D163">
        <v>1E-4</v>
      </c>
      <c r="E163">
        <v>0.84484010934830001</v>
      </c>
      <c r="F163">
        <v>0.65436571836472002</v>
      </c>
    </row>
    <row r="164" spans="1:6" x14ac:dyDescent="0.25">
      <c r="A164">
        <v>162</v>
      </c>
      <c r="B164">
        <v>0.83381634950637995</v>
      </c>
      <c r="C164">
        <v>0.66958802938461004</v>
      </c>
      <c r="D164">
        <v>1E-4</v>
      </c>
      <c r="E164">
        <v>0.84665697813034002</v>
      </c>
      <c r="F164">
        <v>0.66222161054610995</v>
      </c>
    </row>
    <row r="165" spans="1:6" x14ac:dyDescent="0.25">
      <c r="A165">
        <v>163</v>
      </c>
      <c r="B165">
        <v>0.82702410221099998</v>
      </c>
      <c r="C165">
        <v>0.67270320653914994</v>
      </c>
      <c r="D165">
        <v>1E-4</v>
      </c>
      <c r="E165">
        <v>0.84847384691238004</v>
      </c>
      <c r="F165">
        <v>0.65056389570235995</v>
      </c>
    </row>
    <row r="166" spans="1:6" x14ac:dyDescent="0.25">
      <c r="A166">
        <v>164</v>
      </c>
      <c r="B166">
        <v>0.82910704612732</v>
      </c>
      <c r="C166">
        <v>0.67175036668777</v>
      </c>
      <c r="D166">
        <v>1E-4</v>
      </c>
      <c r="E166">
        <v>0.84629362821579002</v>
      </c>
      <c r="F166">
        <v>0.65569508075714</v>
      </c>
    </row>
    <row r="167" spans="1:6" x14ac:dyDescent="0.25">
      <c r="A167">
        <v>165</v>
      </c>
      <c r="B167">
        <v>0.83390688896178999</v>
      </c>
      <c r="C167">
        <v>0.67283928394318004</v>
      </c>
      <c r="D167">
        <v>1E-4</v>
      </c>
      <c r="E167">
        <v>0.84738373756409002</v>
      </c>
      <c r="F167">
        <v>0.65979200601578003</v>
      </c>
    </row>
    <row r="168" spans="1:6" x14ac:dyDescent="0.25">
      <c r="A168">
        <v>166</v>
      </c>
      <c r="B168">
        <v>0.83698606491089</v>
      </c>
      <c r="C168">
        <v>0.67324227094650002</v>
      </c>
      <c r="D168">
        <v>1E-4</v>
      </c>
      <c r="E168">
        <v>0.84411334991455</v>
      </c>
      <c r="F168">
        <v>0.66705727577208995</v>
      </c>
    </row>
    <row r="169" spans="1:6" x14ac:dyDescent="0.25">
      <c r="A169">
        <v>167</v>
      </c>
      <c r="B169">
        <v>0.82720524072646995</v>
      </c>
      <c r="C169">
        <v>0.67417860031127996</v>
      </c>
      <c r="D169">
        <v>1E-4</v>
      </c>
      <c r="E169">
        <v>0.85029071569443004</v>
      </c>
      <c r="F169">
        <v>0.65373045206070002</v>
      </c>
    </row>
    <row r="170" spans="1:6" x14ac:dyDescent="0.25">
      <c r="A170">
        <v>168</v>
      </c>
      <c r="B170">
        <v>0.83263903856277</v>
      </c>
      <c r="C170">
        <v>0.66734409332275002</v>
      </c>
      <c r="D170">
        <v>1E-4</v>
      </c>
      <c r="E170">
        <v>0.84302324056625</v>
      </c>
      <c r="F170">
        <v>0.65475422143936002</v>
      </c>
    </row>
    <row r="171" spans="1:6" x14ac:dyDescent="0.25">
      <c r="A171">
        <v>169</v>
      </c>
      <c r="B171">
        <v>0.83109945058822998</v>
      </c>
      <c r="C171">
        <v>0.67383641004562</v>
      </c>
      <c r="D171">
        <v>1E-4</v>
      </c>
      <c r="E171">
        <v>0.84520345926285001</v>
      </c>
      <c r="F171">
        <v>0.65650182962418002</v>
      </c>
    </row>
    <row r="172" spans="1:6" x14ac:dyDescent="0.25">
      <c r="A172">
        <v>170</v>
      </c>
      <c r="B172">
        <v>0.83807283639908003</v>
      </c>
      <c r="C172">
        <v>0.66290056705474998</v>
      </c>
      <c r="D172">
        <v>1E-4</v>
      </c>
      <c r="E172">
        <v>0.84011626243590998</v>
      </c>
      <c r="F172">
        <v>0.66825127601624001</v>
      </c>
    </row>
    <row r="173" spans="1:6" x14ac:dyDescent="0.25">
      <c r="A173">
        <v>171</v>
      </c>
      <c r="B173">
        <v>0.83671438694</v>
      </c>
      <c r="C173">
        <v>0.66166460514069003</v>
      </c>
      <c r="D173">
        <v>1E-4</v>
      </c>
      <c r="E173">
        <v>0.84665697813034002</v>
      </c>
      <c r="F173">
        <v>0.66040986776351995</v>
      </c>
    </row>
    <row r="174" spans="1:6" x14ac:dyDescent="0.25">
      <c r="A174">
        <v>172</v>
      </c>
      <c r="B174">
        <v>0.83227676153182995</v>
      </c>
      <c r="C174">
        <v>0.66658216714858998</v>
      </c>
      <c r="D174">
        <v>1E-4</v>
      </c>
      <c r="E174">
        <v>0.84229654073714999</v>
      </c>
      <c r="F174">
        <v>0.66279977560043002</v>
      </c>
    </row>
    <row r="175" spans="1:6" x14ac:dyDescent="0.25">
      <c r="A175">
        <v>173</v>
      </c>
      <c r="B175">
        <v>0.83309185504912997</v>
      </c>
      <c r="C175">
        <v>0.66585212945937999</v>
      </c>
      <c r="D175">
        <v>1E-4</v>
      </c>
      <c r="E175">
        <v>0.83357560634613004</v>
      </c>
      <c r="F175">
        <v>0.67709964513778997</v>
      </c>
    </row>
    <row r="176" spans="1:6" x14ac:dyDescent="0.25">
      <c r="A176">
        <v>174</v>
      </c>
      <c r="B176">
        <v>0.83517479896544999</v>
      </c>
      <c r="C176">
        <v>0.66258645057678001</v>
      </c>
      <c r="D176">
        <v>1E-4</v>
      </c>
      <c r="E176">
        <v>0.84265989065169999</v>
      </c>
      <c r="F176">
        <v>0.66791284084320002</v>
      </c>
    </row>
    <row r="177" spans="1:6" x14ac:dyDescent="0.25">
      <c r="A177">
        <v>175</v>
      </c>
      <c r="B177">
        <v>0.83082777261733998</v>
      </c>
      <c r="C177">
        <v>0.66618973016739003</v>
      </c>
      <c r="D177">
        <v>1E-4</v>
      </c>
      <c r="E177">
        <v>0.84302324056625</v>
      </c>
      <c r="F177">
        <v>0.66749805212020996</v>
      </c>
    </row>
    <row r="178" spans="1:6" x14ac:dyDescent="0.25">
      <c r="A178">
        <v>176</v>
      </c>
      <c r="B178">
        <v>0.83571815490723</v>
      </c>
      <c r="C178">
        <v>0.66937923431395996</v>
      </c>
      <c r="D178">
        <v>1E-4</v>
      </c>
      <c r="E178">
        <v>0.83466571569443004</v>
      </c>
      <c r="F178">
        <v>0.67261695861815995</v>
      </c>
    </row>
    <row r="179" spans="1:6" x14ac:dyDescent="0.25">
      <c r="A179">
        <v>177</v>
      </c>
      <c r="B179">
        <v>0.83861619234085005</v>
      </c>
      <c r="C179">
        <v>0.66108095645904996</v>
      </c>
      <c r="D179">
        <v>1E-4</v>
      </c>
      <c r="E179">
        <v>0.84629362821579002</v>
      </c>
      <c r="F179">
        <v>0.65381348133087003</v>
      </c>
    </row>
    <row r="180" spans="1:6" x14ac:dyDescent="0.25">
      <c r="A180">
        <v>178</v>
      </c>
      <c r="B180">
        <v>0.83001267910003995</v>
      </c>
      <c r="C180">
        <v>0.67247873544693004</v>
      </c>
      <c r="D180">
        <v>1E-4</v>
      </c>
      <c r="E180">
        <v>0.83938956260680997</v>
      </c>
      <c r="F180">
        <v>0.67361032962798995</v>
      </c>
    </row>
    <row r="181" spans="1:6" x14ac:dyDescent="0.25">
      <c r="A181">
        <v>179</v>
      </c>
      <c r="B181">
        <v>0.83445030450821001</v>
      </c>
      <c r="C181">
        <v>0.66430902481079002</v>
      </c>
      <c r="D181">
        <v>1E-4</v>
      </c>
      <c r="E181">
        <v>0.84156978130340998</v>
      </c>
      <c r="F181">
        <v>0.65638548135757002</v>
      </c>
    </row>
    <row r="182" spans="1:6" x14ac:dyDescent="0.25">
      <c r="A182">
        <v>180</v>
      </c>
      <c r="B182">
        <v>0.83553701639175004</v>
      </c>
      <c r="C182">
        <v>0.66550397872925005</v>
      </c>
      <c r="D182">
        <v>1E-4</v>
      </c>
      <c r="E182">
        <v>0.84229654073714999</v>
      </c>
      <c r="F182">
        <v>0.66365098953247004</v>
      </c>
    </row>
    <row r="183" spans="1:6" x14ac:dyDescent="0.25">
      <c r="A183">
        <v>181</v>
      </c>
      <c r="B183">
        <v>0.83870673179625999</v>
      </c>
      <c r="C183">
        <v>0.66123694181442005</v>
      </c>
      <c r="D183">
        <v>1E-4</v>
      </c>
      <c r="E183">
        <v>0.84920060634613004</v>
      </c>
      <c r="F183">
        <v>0.65286529064178001</v>
      </c>
    </row>
    <row r="184" spans="1:6" x14ac:dyDescent="0.25">
      <c r="A184">
        <v>182</v>
      </c>
      <c r="B184">
        <v>0.83517479896544999</v>
      </c>
      <c r="C184">
        <v>0.66952204704285001</v>
      </c>
      <c r="D184">
        <v>1E-4</v>
      </c>
      <c r="E184">
        <v>0.84665697813034002</v>
      </c>
      <c r="F184">
        <v>0.65167325735091997</v>
      </c>
    </row>
    <row r="185" spans="1:6" x14ac:dyDescent="0.25">
      <c r="A185">
        <v>183</v>
      </c>
      <c r="B185">
        <v>0.83879733085632002</v>
      </c>
      <c r="C185">
        <v>0.65790259838104004</v>
      </c>
      <c r="D185">
        <v>1E-4</v>
      </c>
      <c r="E185">
        <v>0.84593021869659002</v>
      </c>
      <c r="F185">
        <v>0.66325974464417004</v>
      </c>
    </row>
    <row r="186" spans="1:6" x14ac:dyDescent="0.25">
      <c r="A186">
        <v>184</v>
      </c>
      <c r="B186">
        <v>0.83608043193817005</v>
      </c>
      <c r="C186">
        <v>0.66429531574249001</v>
      </c>
      <c r="D186">
        <v>1E-4</v>
      </c>
      <c r="E186">
        <v>0.84883719682693004</v>
      </c>
      <c r="F186">
        <v>0.65327131748198997</v>
      </c>
    </row>
    <row r="187" spans="1:6" x14ac:dyDescent="0.25">
      <c r="A187">
        <v>185</v>
      </c>
      <c r="B187">
        <v>0.84187644720078003</v>
      </c>
      <c r="C187">
        <v>0.65450549125670998</v>
      </c>
      <c r="D187">
        <v>1E-4</v>
      </c>
      <c r="E187">
        <v>0.84556686878204002</v>
      </c>
      <c r="F187">
        <v>0.65666931867598999</v>
      </c>
    </row>
    <row r="188" spans="1:6" x14ac:dyDescent="0.25">
      <c r="A188">
        <v>186</v>
      </c>
      <c r="B188">
        <v>0.83834451436996005</v>
      </c>
      <c r="C188">
        <v>0.65995705127715998</v>
      </c>
      <c r="D188">
        <v>1E-4</v>
      </c>
      <c r="E188">
        <v>0.83866280317306996</v>
      </c>
      <c r="F188">
        <v>0.67574560642241999</v>
      </c>
    </row>
    <row r="189" spans="1:6" x14ac:dyDescent="0.25">
      <c r="A189">
        <v>187</v>
      </c>
      <c r="B189">
        <v>0.84033691883087003</v>
      </c>
      <c r="C189">
        <v>0.65782988071441995</v>
      </c>
      <c r="D189">
        <v>1E-4</v>
      </c>
      <c r="E189">
        <v>0.85138082504271995</v>
      </c>
      <c r="F189">
        <v>0.65464633703232</v>
      </c>
    </row>
    <row r="190" spans="1:6" x14ac:dyDescent="0.25">
      <c r="A190">
        <v>188</v>
      </c>
      <c r="B190">
        <v>0.83354467153548994</v>
      </c>
      <c r="C190">
        <v>0.67021650075911998</v>
      </c>
      <c r="D190">
        <v>1E-4</v>
      </c>
      <c r="E190">
        <v>0.84265989065169999</v>
      </c>
      <c r="F190">
        <v>0.65399134159088002</v>
      </c>
    </row>
    <row r="191" spans="1:6" x14ac:dyDescent="0.25">
      <c r="A191">
        <v>189</v>
      </c>
      <c r="B191">
        <v>0.83970296382903997</v>
      </c>
      <c r="C191">
        <v>0.65562415122985995</v>
      </c>
      <c r="D191">
        <v>1E-4</v>
      </c>
      <c r="E191">
        <v>0.84811043739319003</v>
      </c>
      <c r="F191">
        <v>0.65560394525527999</v>
      </c>
    </row>
    <row r="192" spans="1:6" x14ac:dyDescent="0.25">
      <c r="A192">
        <v>190</v>
      </c>
      <c r="B192">
        <v>0.83915954828261996</v>
      </c>
      <c r="C192">
        <v>0.66168349981307995</v>
      </c>
      <c r="D192">
        <v>1E-4</v>
      </c>
      <c r="E192">
        <v>0.84811043739319003</v>
      </c>
      <c r="F192">
        <v>0.64758253097534002</v>
      </c>
    </row>
    <row r="193" spans="1:6" x14ac:dyDescent="0.25">
      <c r="A193">
        <v>191</v>
      </c>
      <c r="B193">
        <v>0.83399748802185003</v>
      </c>
      <c r="C193">
        <v>0.66196298599242998</v>
      </c>
      <c r="D193">
        <v>1E-4</v>
      </c>
      <c r="E193">
        <v>0.84556686878204002</v>
      </c>
      <c r="F193">
        <v>0.65798878669739003</v>
      </c>
    </row>
    <row r="194" spans="1:6" x14ac:dyDescent="0.25">
      <c r="A194">
        <v>192</v>
      </c>
      <c r="B194">
        <v>0.83608043193817005</v>
      </c>
      <c r="C194">
        <v>0.65954095125197998</v>
      </c>
      <c r="D194">
        <v>1E-4</v>
      </c>
      <c r="E194">
        <v>0.83575582504271995</v>
      </c>
      <c r="F194">
        <v>0.67635107040404996</v>
      </c>
    </row>
    <row r="195" spans="1:6" x14ac:dyDescent="0.25">
      <c r="A195">
        <v>193</v>
      </c>
      <c r="B195">
        <v>0.83091831207275002</v>
      </c>
      <c r="C195">
        <v>0.66744357347488004</v>
      </c>
      <c r="D195">
        <v>1E-4</v>
      </c>
      <c r="E195">
        <v>0.85101741552353005</v>
      </c>
      <c r="F195">
        <v>0.64994007349014005</v>
      </c>
    </row>
    <row r="196" spans="1:6" x14ac:dyDescent="0.25">
      <c r="A196">
        <v>194</v>
      </c>
      <c r="B196">
        <v>0.83906900882721003</v>
      </c>
      <c r="C196">
        <v>0.65026271343231001</v>
      </c>
      <c r="D196">
        <v>1E-4</v>
      </c>
      <c r="E196">
        <v>0.84556686878204002</v>
      </c>
      <c r="F196">
        <v>0.65953898429871005</v>
      </c>
    </row>
    <row r="197" spans="1:6" x14ac:dyDescent="0.25">
      <c r="A197">
        <v>195</v>
      </c>
      <c r="B197">
        <v>0.83390688896178999</v>
      </c>
      <c r="C197">
        <v>0.66236191987991</v>
      </c>
      <c r="D197">
        <v>1E-4</v>
      </c>
      <c r="E197">
        <v>0.84193313121795998</v>
      </c>
      <c r="F197">
        <v>0.66078835725784002</v>
      </c>
    </row>
    <row r="198" spans="1:6" x14ac:dyDescent="0.25">
      <c r="A198">
        <v>196</v>
      </c>
      <c r="B198">
        <v>0.83988410234451005</v>
      </c>
      <c r="C198">
        <v>0.65167504549026001</v>
      </c>
      <c r="D198">
        <v>1E-4</v>
      </c>
      <c r="E198">
        <v>0.84556686878204002</v>
      </c>
      <c r="F198">
        <v>0.64361667633056996</v>
      </c>
    </row>
    <row r="199" spans="1:6" x14ac:dyDescent="0.25">
      <c r="A199">
        <v>197</v>
      </c>
      <c r="B199">
        <v>0.84042745828628995</v>
      </c>
      <c r="C199">
        <v>0.65878260135651001</v>
      </c>
      <c r="D199">
        <v>1E-4</v>
      </c>
      <c r="E199">
        <v>0.84702032804489003</v>
      </c>
      <c r="F199">
        <v>0.64896398782730003</v>
      </c>
    </row>
    <row r="200" spans="1:6" x14ac:dyDescent="0.25">
      <c r="A200">
        <v>198</v>
      </c>
      <c r="B200">
        <v>0.83272957801819003</v>
      </c>
      <c r="C200">
        <v>0.66367042064667003</v>
      </c>
      <c r="D200">
        <v>1E-4</v>
      </c>
      <c r="E200">
        <v>0.84447675943375</v>
      </c>
      <c r="F200">
        <v>0.64261430501937999</v>
      </c>
    </row>
    <row r="201" spans="1:6" x14ac:dyDescent="0.25">
      <c r="A201">
        <v>199</v>
      </c>
      <c r="B201">
        <v>0.83698606491089</v>
      </c>
      <c r="C201">
        <v>0.66053026914597002</v>
      </c>
      <c r="D201">
        <v>1E-4</v>
      </c>
      <c r="E201">
        <v>0.84593021869659002</v>
      </c>
      <c r="F201">
        <v>0.65997272729874001</v>
      </c>
    </row>
    <row r="202" spans="1:6" x14ac:dyDescent="0.25">
      <c r="A202">
        <v>200</v>
      </c>
      <c r="B202">
        <v>0.83608043193817005</v>
      </c>
      <c r="C202">
        <v>0.66586464643478005</v>
      </c>
      <c r="D202">
        <v>1E-4</v>
      </c>
      <c r="E202">
        <v>0.84956395626068004</v>
      </c>
      <c r="F202">
        <v>0.64747411012650002</v>
      </c>
    </row>
    <row r="203" spans="1:6" x14ac:dyDescent="0.25">
      <c r="A203">
        <v>201</v>
      </c>
      <c r="B203">
        <v>0.84088027477264005</v>
      </c>
      <c r="C203">
        <v>0.65482485294341997</v>
      </c>
      <c r="D203">
        <v>1E-4</v>
      </c>
      <c r="E203">
        <v>0.84556686878204002</v>
      </c>
      <c r="F203">
        <v>0.64700329303741</v>
      </c>
    </row>
    <row r="204" spans="1:6" x14ac:dyDescent="0.25">
      <c r="A204">
        <v>202</v>
      </c>
      <c r="B204">
        <v>0.83653324842453003</v>
      </c>
      <c r="C204">
        <v>0.65621185302733998</v>
      </c>
      <c r="D204">
        <v>1E-4</v>
      </c>
      <c r="E204">
        <v>0.83829939365386996</v>
      </c>
      <c r="F204">
        <v>0.66858679056168002</v>
      </c>
    </row>
    <row r="205" spans="1:6" x14ac:dyDescent="0.25">
      <c r="A205">
        <v>203</v>
      </c>
      <c r="B205">
        <v>0.84024631977080999</v>
      </c>
      <c r="C205">
        <v>0.65765738487243997</v>
      </c>
      <c r="D205">
        <v>1E-4</v>
      </c>
      <c r="E205">
        <v>0.84920060634613004</v>
      </c>
      <c r="F205">
        <v>0.64424532651901001</v>
      </c>
    </row>
    <row r="206" spans="1:6" x14ac:dyDescent="0.25">
      <c r="A206">
        <v>204</v>
      </c>
      <c r="B206">
        <v>0.84015578031539995</v>
      </c>
      <c r="C206">
        <v>0.65539485216141002</v>
      </c>
      <c r="D206">
        <v>1E-4</v>
      </c>
      <c r="E206">
        <v>0.84956395626068004</v>
      </c>
      <c r="F206">
        <v>0.64701777696608997</v>
      </c>
    </row>
    <row r="207" spans="1:6" x14ac:dyDescent="0.25">
      <c r="A207">
        <v>205</v>
      </c>
      <c r="B207">
        <v>0.83689546585082997</v>
      </c>
      <c r="C207">
        <v>0.65795195102691995</v>
      </c>
      <c r="D207">
        <v>1E-4</v>
      </c>
      <c r="E207">
        <v>0.85247093439101995</v>
      </c>
      <c r="F207">
        <v>0.64534443616866999</v>
      </c>
    </row>
    <row r="208" spans="1:6" x14ac:dyDescent="0.25">
      <c r="A208">
        <v>206</v>
      </c>
      <c r="B208">
        <v>0.84142363071441995</v>
      </c>
      <c r="C208">
        <v>0.66126859188080001</v>
      </c>
      <c r="D208">
        <v>1E-4</v>
      </c>
      <c r="E208">
        <v>0.84156978130340998</v>
      </c>
      <c r="F208">
        <v>0.65499448776244995</v>
      </c>
    </row>
    <row r="209" spans="1:6" x14ac:dyDescent="0.25">
      <c r="A209">
        <v>207</v>
      </c>
      <c r="B209">
        <v>0.84078973531723</v>
      </c>
      <c r="C209">
        <v>0.65022152662277</v>
      </c>
      <c r="D209">
        <v>1E-4</v>
      </c>
      <c r="E209">
        <v>0.85174417495728005</v>
      </c>
      <c r="F209">
        <v>0.63903021812438998</v>
      </c>
    </row>
    <row r="210" spans="1:6" x14ac:dyDescent="0.25">
      <c r="A210">
        <v>208</v>
      </c>
      <c r="B210">
        <v>0.83888787031173995</v>
      </c>
      <c r="C210">
        <v>0.65302622318268</v>
      </c>
      <c r="D210">
        <v>1E-4</v>
      </c>
      <c r="E210">
        <v>0.85283428430556996</v>
      </c>
      <c r="F210">
        <v>0.64226281642913996</v>
      </c>
    </row>
    <row r="211" spans="1:6" x14ac:dyDescent="0.25">
      <c r="A211">
        <v>209</v>
      </c>
      <c r="B211">
        <v>0.83879733085632002</v>
      </c>
      <c r="C211">
        <v>0.65511929988860995</v>
      </c>
      <c r="D211">
        <v>1E-4</v>
      </c>
      <c r="E211">
        <v>0.84702032804489003</v>
      </c>
      <c r="F211">
        <v>0.64264017343520996</v>
      </c>
    </row>
    <row r="212" spans="1:6" x14ac:dyDescent="0.25">
      <c r="A212">
        <v>210</v>
      </c>
      <c r="B212">
        <v>0.84060859680176003</v>
      </c>
      <c r="C212">
        <v>0.64777827262877996</v>
      </c>
      <c r="D212">
        <v>1E-4</v>
      </c>
      <c r="E212">
        <v>0.85283428430556996</v>
      </c>
      <c r="F212">
        <v>0.64314216375350997</v>
      </c>
    </row>
    <row r="213" spans="1:6" x14ac:dyDescent="0.25">
      <c r="A213">
        <v>211</v>
      </c>
      <c r="B213">
        <v>0.84133309125900002</v>
      </c>
      <c r="C213">
        <v>0.64796406030654996</v>
      </c>
      <c r="D213">
        <v>1E-4</v>
      </c>
      <c r="E213">
        <v>0.85174417495728005</v>
      </c>
      <c r="F213">
        <v>0.64214944839478005</v>
      </c>
    </row>
    <row r="214" spans="1:6" x14ac:dyDescent="0.25">
      <c r="A214">
        <v>212</v>
      </c>
      <c r="B214">
        <v>0.83915954828261996</v>
      </c>
      <c r="C214">
        <v>0.65246266126633001</v>
      </c>
      <c r="D214">
        <v>1E-4</v>
      </c>
      <c r="E214">
        <v>0.84883719682693004</v>
      </c>
      <c r="F214">
        <v>0.65080249309539995</v>
      </c>
    </row>
    <row r="215" spans="1:6" x14ac:dyDescent="0.25">
      <c r="A215">
        <v>213</v>
      </c>
      <c r="B215">
        <v>0.84260100126266002</v>
      </c>
      <c r="C215">
        <v>0.64771628379821999</v>
      </c>
      <c r="D215">
        <v>1E-4</v>
      </c>
      <c r="E215">
        <v>0.84484010934830001</v>
      </c>
      <c r="F215">
        <v>0.65209597349167003</v>
      </c>
    </row>
    <row r="216" spans="1:6" x14ac:dyDescent="0.25">
      <c r="A216">
        <v>214</v>
      </c>
      <c r="B216">
        <v>0.84024631977080999</v>
      </c>
      <c r="C216">
        <v>0.65743219852447998</v>
      </c>
      <c r="D216">
        <v>1E-4</v>
      </c>
      <c r="E216">
        <v>0.84084302186965998</v>
      </c>
      <c r="F216">
        <v>0.65399557352065996</v>
      </c>
    </row>
    <row r="217" spans="1:6" x14ac:dyDescent="0.25">
      <c r="A217">
        <v>215</v>
      </c>
      <c r="B217">
        <v>0.84024631977080999</v>
      </c>
      <c r="C217">
        <v>0.65218114852904996</v>
      </c>
      <c r="D217">
        <v>1E-4</v>
      </c>
      <c r="E217">
        <v>0.84956395626068004</v>
      </c>
      <c r="F217">
        <v>0.64377868175507003</v>
      </c>
    </row>
    <row r="218" spans="1:6" x14ac:dyDescent="0.25">
      <c r="A218">
        <v>216</v>
      </c>
      <c r="B218">
        <v>0.84314435720444003</v>
      </c>
      <c r="C218">
        <v>0.64746421575545998</v>
      </c>
      <c r="D218">
        <v>1E-4</v>
      </c>
      <c r="E218">
        <v>0.84920060634613004</v>
      </c>
      <c r="F218">
        <v>0.64271992444991999</v>
      </c>
    </row>
    <row r="219" spans="1:6" x14ac:dyDescent="0.25">
      <c r="A219">
        <v>217</v>
      </c>
      <c r="B219">
        <v>0.83870673179625999</v>
      </c>
      <c r="C219">
        <v>0.65164822340011996</v>
      </c>
      <c r="D219">
        <v>1E-4</v>
      </c>
      <c r="E219">
        <v>0.85537791252135997</v>
      </c>
      <c r="F219">
        <v>0.63682669401169001</v>
      </c>
    </row>
    <row r="220" spans="1:6" x14ac:dyDescent="0.25">
      <c r="A220">
        <v>218</v>
      </c>
      <c r="B220">
        <v>0.84269154071807995</v>
      </c>
      <c r="C220">
        <v>0.64832895994186002</v>
      </c>
      <c r="D220">
        <v>1E-4</v>
      </c>
      <c r="E220">
        <v>0.85138082504271995</v>
      </c>
      <c r="F220">
        <v>0.63757437467574996</v>
      </c>
    </row>
    <row r="221" spans="1:6" x14ac:dyDescent="0.25">
      <c r="A221">
        <v>219</v>
      </c>
      <c r="B221">
        <v>0.84513676166534002</v>
      </c>
      <c r="C221">
        <v>0.64725285768509</v>
      </c>
      <c r="D221">
        <v>1E-4</v>
      </c>
      <c r="E221">
        <v>0.85755813121795998</v>
      </c>
      <c r="F221">
        <v>0.63288301229476995</v>
      </c>
    </row>
    <row r="222" spans="1:6" x14ac:dyDescent="0.25">
      <c r="A222">
        <v>220</v>
      </c>
      <c r="B222">
        <v>0.84260100126266002</v>
      </c>
      <c r="C222">
        <v>0.65491682291030995</v>
      </c>
      <c r="D222">
        <v>1E-4</v>
      </c>
      <c r="E222">
        <v>0.85901165008545</v>
      </c>
      <c r="F222">
        <v>0.63566917181015004</v>
      </c>
    </row>
    <row r="223" spans="1:6" x14ac:dyDescent="0.25">
      <c r="A223">
        <v>221</v>
      </c>
      <c r="B223">
        <v>0.84450280666350996</v>
      </c>
      <c r="C223">
        <v>0.64404779672623003</v>
      </c>
      <c r="D223">
        <v>1E-4</v>
      </c>
      <c r="E223">
        <v>0.85065406560898005</v>
      </c>
      <c r="F223">
        <v>0.64332383871078003</v>
      </c>
    </row>
    <row r="224" spans="1:6" x14ac:dyDescent="0.25">
      <c r="A224">
        <v>222</v>
      </c>
      <c r="B224">
        <v>0.84649521112442005</v>
      </c>
      <c r="C224">
        <v>0.64545673131943004</v>
      </c>
      <c r="D224">
        <v>1E-4</v>
      </c>
      <c r="E224">
        <v>0.85465115308761996</v>
      </c>
      <c r="F224">
        <v>0.64137840270996005</v>
      </c>
    </row>
    <row r="225" spans="1:6" x14ac:dyDescent="0.25">
      <c r="A225">
        <v>223</v>
      </c>
      <c r="B225">
        <v>0.84441226720810003</v>
      </c>
      <c r="C225">
        <v>0.6440098285675</v>
      </c>
      <c r="D225">
        <v>1E-4</v>
      </c>
      <c r="E225">
        <v>0.84920060634613004</v>
      </c>
      <c r="F225">
        <v>0.65137994289398005</v>
      </c>
    </row>
    <row r="226" spans="1:6" x14ac:dyDescent="0.25">
      <c r="A226">
        <v>224</v>
      </c>
      <c r="B226">
        <v>0.84350663423537997</v>
      </c>
      <c r="C226">
        <v>0.65262687206268</v>
      </c>
      <c r="D226">
        <v>1E-4</v>
      </c>
      <c r="E226">
        <v>0.85283428430556996</v>
      </c>
      <c r="F226">
        <v>0.6355647444725</v>
      </c>
    </row>
    <row r="227" spans="1:6" x14ac:dyDescent="0.25">
      <c r="A227">
        <v>225</v>
      </c>
      <c r="B227">
        <v>0.84450280666350996</v>
      </c>
      <c r="C227">
        <v>0.64358377456664995</v>
      </c>
      <c r="D227">
        <v>1E-4</v>
      </c>
      <c r="E227">
        <v>0.84084302186965998</v>
      </c>
      <c r="F227">
        <v>0.65798538923264005</v>
      </c>
    </row>
    <row r="228" spans="1:6" x14ac:dyDescent="0.25">
      <c r="A228">
        <v>226</v>
      </c>
      <c r="B228">
        <v>0.84712916612625</v>
      </c>
      <c r="C228">
        <v>0.64041626453400002</v>
      </c>
      <c r="D228">
        <v>1E-4</v>
      </c>
      <c r="E228">
        <v>0.84774708747864003</v>
      </c>
      <c r="F228">
        <v>0.65200448036194003</v>
      </c>
    </row>
    <row r="229" spans="1:6" x14ac:dyDescent="0.25">
      <c r="A229">
        <v>227</v>
      </c>
      <c r="B229">
        <v>0.84386885166168002</v>
      </c>
      <c r="C229">
        <v>0.64799451828002996</v>
      </c>
      <c r="D229">
        <v>1E-4</v>
      </c>
      <c r="E229">
        <v>0.84738373756409002</v>
      </c>
      <c r="F229">
        <v>0.63764441013336004</v>
      </c>
    </row>
    <row r="230" spans="1:6" x14ac:dyDescent="0.25">
      <c r="A230">
        <v>228</v>
      </c>
      <c r="B230">
        <v>0.84178590774536</v>
      </c>
      <c r="C230">
        <v>0.64388245344161998</v>
      </c>
      <c r="D230">
        <v>1E-4</v>
      </c>
      <c r="E230">
        <v>0.85392439365386996</v>
      </c>
      <c r="F230">
        <v>0.64009290933608998</v>
      </c>
    </row>
    <row r="231" spans="1:6" x14ac:dyDescent="0.25">
      <c r="A231">
        <v>229</v>
      </c>
      <c r="B231">
        <v>0.84260100126266002</v>
      </c>
      <c r="C231">
        <v>0.64292907714844005</v>
      </c>
      <c r="D231">
        <v>1E-4</v>
      </c>
      <c r="E231">
        <v>0.84665697813034002</v>
      </c>
      <c r="F231">
        <v>0.64568191766739003</v>
      </c>
    </row>
    <row r="232" spans="1:6" x14ac:dyDescent="0.25">
      <c r="A232">
        <v>230</v>
      </c>
      <c r="B232">
        <v>0.84993660449982</v>
      </c>
      <c r="C232">
        <v>0.63536572456359997</v>
      </c>
      <c r="D232">
        <v>1E-4</v>
      </c>
      <c r="E232">
        <v>0.84302324056625</v>
      </c>
      <c r="F232">
        <v>0.65689980983733998</v>
      </c>
    </row>
    <row r="233" spans="1:6" x14ac:dyDescent="0.25">
      <c r="A233">
        <v>231</v>
      </c>
      <c r="B233">
        <v>0.84368771314621005</v>
      </c>
      <c r="C233">
        <v>0.64699155092239002</v>
      </c>
      <c r="D233">
        <v>1E-4</v>
      </c>
      <c r="E233">
        <v>0.85501456260680997</v>
      </c>
      <c r="F233">
        <v>0.63769930601119995</v>
      </c>
    </row>
    <row r="234" spans="1:6" x14ac:dyDescent="0.25">
      <c r="A234">
        <v>232</v>
      </c>
      <c r="B234">
        <v>0.84513676166534002</v>
      </c>
      <c r="C234">
        <v>0.64449930191039995</v>
      </c>
      <c r="D234">
        <v>1E-4</v>
      </c>
      <c r="E234">
        <v>0.85392439365386996</v>
      </c>
      <c r="F234">
        <v>0.63468730449677002</v>
      </c>
    </row>
    <row r="235" spans="1:6" x14ac:dyDescent="0.25">
      <c r="A235">
        <v>233</v>
      </c>
      <c r="B235">
        <v>0.84305381774902</v>
      </c>
      <c r="C235">
        <v>0.64293956756591997</v>
      </c>
      <c r="D235">
        <v>1E-4</v>
      </c>
      <c r="E235">
        <v>0.85392439365386996</v>
      </c>
      <c r="F235">
        <v>0.63613361120223999</v>
      </c>
    </row>
    <row r="236" spans="1:6" x14ac:dyDescent="0.25">
      <c r="A236">
        <v>234</v>
      </c>
      <c r="B236">
        <v>0.84404999017714999</v>
      </c>
      <c r="C236">
        <v>0.64678096771240001</v>
      </c>
      <c r="D236">
        <v>1E-4</v>
      </c>
      <c r="E236">
        <v>0.86046510934830001</v>
      </c>
      <c r="F236">
        <v>0.62967985868454002</v>
      </c>
    </row>
    <row r="237" spans="1:6" x14ac:dyDescent="0.25">
      <c r="A237">
        <v>235</v>
      </c>
      <c r="B237">
        <v>0.84151422977447998</v>
      </c>
      <c r="C237">
        <v>0.64768558740616</v>
      </c>
      <c r="D237">
        <v>1E-4</v>
      </c>
      <c r="E237">
        <v>0.84992730617523005</v>
      </c>
      <c r="F237">
        <v>0.64412075281143</v>
      </c>
    </row>
    <row r="238" spans="1:6" x14ac:dyDescent="0.25">
      <c r="A238">
        <v>236</v>
      </c>
      <c r="B238">
        <v>0.84477448463439997</v>
      </c>
      <c r="C238">
        <v>0.64461755752562999</v>
      </c>
      <c r="D238">
        <v>1E-4</v>
      </c>
      <c r="E238">
        <v>0.84883719682693004</v>
      </c>
      <c r="F238">
        <v>0.64407616853714</v>
      </c>
    </row>
    <row r="239" spans="1:6" x14ac:dyDescent="0.25">
      <c r="A239">
        <v>237</v>
      </c>
      <c r="B239">
        <v>0.84948378801346003</v>
      </c>
      <c r="C239">
        <v>0.64141613245009999</v>
      </c>
      <c r="D239">
        <v>1E-4</v>
      </c>
      <c r="E239">
        <v>0.85247093439101995</v>
      </c>
      <c r="F239">
        <v>0.63229805231094005</v>
      </c>
    </row>
    <row r="240" spans="1:6" x14ac:dyDescent="0.25">
      <c r="A240">
        <v>238</v>
      </c>
      <c r="B240">
        <v>0.84350663423537997</v>
      </c>
      <c r="C240">
        <v>0.64764291048050004</v>
      </c>
      <c r="D240">
        <v>1E-4</v>
      </c>
      <c r="E240">
        <v>0.84338665008545</v>
      </c>
      <c r="F240">
        <v>0.65172880887984996</v>
      </c>
    </row>
    <row r="241" spans="1:6" x14ac:dyDescent="0.25">
      <c r="A241">
        <v>239</v>
      </c>
      <c r="B241">
        <v>0.84767252206802002</v>
      </c>
      <c r="C241">
        <v>0.63629251718520996</v>
      </c>
      <c r="D241">
        <v>1E-4</v>
      </c>
      <c r="E241">
        <v>0.85610467195510997</v>
      </c>
      <c r="F241">
        <v>0.63717818260193004</v>
      </c>
    </row>
    <row r="242" spans="1:6" x14ac:dyDescent="0.25">
      <c r="A242">
        <v>240</v>
      </c>
      <c r="B242">
        <v>0.84504616260528997</v>
      </c>
      <c r="C242">
        <v>0.63760894536972001</v>
      </c>
      <c r="D242">
        <v>1E-4</v>
      </c>
      <c r="E242">
        <v>0.85646802186965998</v>
      </c>
      <c r="F242">
        <v>0.62758749723434004</v>
      </c>
    </row>
    <row r="243" spans="1:6" x14ac:dyDescent="0.25">
      <c r="A243">
        <v>241</v>
      </c>
      <c r="B243">
        <v>0.85057055950164995</v>
      </c>
      <c r="C243">
        <v>0.63524925708770996</v>
      </c>
      <c r="D243">
        <v>1E-4</v>
      </c>
      <c r="E243">
        <v>0.84702032804489003</v>
      </c>
      <c r="F243">
        <v>0.63771432638168002</v>
      </c>
    </row>
    <row r="244" spans="1:6" x14ac:dyDescent="0.25">
      <c r="A244">
        <v>242</v>
      </c>
      <c r="B244">
        <v>0.84848761558533004</v>
      </c>
      <c r="C244">
        <v>0.63600397109984996</v>
      </c>
      <c r="D244">
        <v>1E-4</v>
      </c>
      <c r="E244">
        <v>0.85719478130340998</v>
      </c>
      <c r="F244">
        <v>0.62721788883208995</v>
      </c>
    </row>
    <row r="245" spans="1:6" x14ac:dyDescent="0.25">
      <c r="A245">
        <v>243</v>
      </c>
      <c r="B245">
        <v>0.84676688909530995</v>
      </c>
      <c r="C245">
        <v>0.63887733221053999</v>
      </c>
      <c r="D245">
        <v>1E-4</v>
      </c>
      <c r="E245">
        <v>0.85755813121795998</v>
      </c>
      <c r="F245">
        <v>0.62695997953414995</v>
      </c>
    </row>
    <row r="246" spans="1:6" x14ac:dyDescent="0.25">
      <c r="A246">
        <v>244</v>
      </c>
      <c r="B246">
        <v>0.84767252206802002</v>
      </c>
      <c r="C246">
        <v>0.64105802774428999</v>
      </c>
      <c r="D246">
        <v>1E-4</v>
      </c>
      <c r="E246">
        <v>0.85465115308761996</v>
      </c>
      <c r="F246">
        <v>0.63860440254211004</v>
      </c>
    </row>
    <row r="247" spans="1:6" x14ac:dyDescent="0.25">
      <c r="A247">
        <v>245</v>
      </c>
      <c r="B247">
        <v>0.84731024503707997</v>
      </c>
      <c r="C247">
        <v>0.63891357183455999</v>
      </c>
      <c r="D247">
        <v>1E-4</v>
      </c>
      <c r="E247">
        <v>0.85210758447646995</v>
      </c>
      <c r="F247">
        <v>0.64120054244994995</v>
      </c>
    </row>
    <row r="248" spans="1:6" x14ac:dyDescent="0.25">
      <c r="A248">
        <v>246</v>
      </c>
      <c r="B248">
        <v>0.85075169801712003</v>
      </c>
      <c r="C248">
        <v>0.63275301456451005</v>
      </c>
      <c r="D248">
        <v>1E-4</v>
      </c>
      <c r="E248">
        <v>0.84738373756409002</v>
      </c>
      <c r="F248">
        <v>0.64693456888198997</v>
      </c>
    </row>
    <row r="249" spans="1:6" x14ac:dyDescent="0.25">
      <c r="A249">
        <v>247</v>
      </c>
      <c r="B249">
        <v>0.85029888153076005</v>
      </c>
      <c r="C249">
        <v>0.63513350486755005</v>
      </c>
      <c r="D249">
        <v>1E-4</v>
      </c>
      <c r="E249">
        <v>0.85792154073714999</v>
      </c>
      <c r="F249">
        <v>0.64021182060241999</v>
      </c>
    </row>
    <row r="250" spans="1:6" x14ac:dyDescent="0.25">
      <c r="A250">
        <v>248</v>
      </c>
      <c r="B250">
        <v>0.85220068693161</v>
      </c>
      <c r="C250">
        <v>0.62787932157516002</v>
      </c>
      <c r="D250">
        <v>1E-4</v>
      </c>
      <c r="E250">
        <v>0.85828489065169999</v>
      </c>
      <c r="F250">
        <v>0.63001418113707996</v>
      </c>
    </row>
    <row r="251" spans="1:6" x14ac:dyDescent="0.25">
      <c r="A251">
        <v>249</v>
      </c>
      <c r="B251">
        <v>0.84776306152344005</v>
      </c>
      <c r="C251">
        <v>0.63558369874954002</v>
      </c>
      <c r="D251">
        <v>1E-4</v>
      </c>
      <c r="E251">
        <v>0.84956395626068004</v>
      </c>
      <c r="F251">
        <v>0.63576531410216996</v>
      </c>
    </row>
    <row r="252" spans="1:6" x14ac:dyDescent="0.25">
      <c r="A252">
        <v>250</v>
      </c>
      <c r="B252">
        <v>0.85165733098983998</v>
      </c>
      <c r="C252">
        <v>0.63500195741652998</v>
      </c>
      <c r="D252">
        <v>1E-4</v>
      </c>
      <c r="E252">
        <v>0.85537791252135997</v>
      </c>
      <c r="F252">
        <v>0.63401597738266002</v>
      </c>
    </row>
    <row r="253" spans="1:6" x14ac:dyDescent="0.25">
      <c r="A253">
        <v>251</v>
      </c>
      <c r="B253">
        <v>0.84685742855071999</v>
      </c>
      <c r="C253">
        <v>0.64006584882735995</v>
      </c>
      <c r="D253">
        <v>1E-4</v>
      </c>
      <c r="E253">
        <v>0.85247093439101995</v>
      </c>
      <c r="F253">
        <v>0.63368874788284002</v>
      </c>
    </row>
    <row r="254" spans="1:6" x14ac:dyDescent="0.25">
      <c r="A254">
        <v>252</v>
      </c>
      <c r="B254">
        <v>0.84821587800980003</v>
      </c>
      <c r="C254">
        <v>0.63307774066925004</v>
      </c>
      <c r="D254">
        <v>1E-4</v>
      </c>
      <c r="E254">
        <v>0.86010175943375</v>
      </c>
      <c r="F254">
        <v>0.62618839740752996</v>
      </c>
    </row>
    <row r="255" spans="1:6" x14ac:dyDescent="0.25">
      <c r="A255">
        <v>253</v>
      </c>
      <c r="B255">
        <v>0.84477448463439997</v>
      </c>
      <c r="C255">
        <v>0.63096308708190996</v>
      </c>
      <c r="D255">
        <v>1E-4</v>
      </c>
      <c r="E255">
        <v>0.85792154073714999</v>
      </c>
      <c r="F255">
        <v>0.62147229909896995</v>
      </c>
    </row>
    <row r="256" spans="1:6" x14ac:dyDescent="0.25">
      <c r="A256">
        <v>254</v>
      </c>
      <c r="B256">
        <v>0.84504616260528997</v>
      </c>
      <c r="C256">
        <v>0.63865423202515004</v>
      </c>
      <c r="D256">
        <v>1E-4</v>
      </c>
      <c r="E256">
        <v>0.84920060634613004</v>
      </c>
      <c r="F256">
        <v>0.64136689901351995</v>
      </c>
    </row>
    <row r="257" spans="1:6" x14ac:dyDescent="0.25">
      <c r="A257">
        <v>255</v>
      </c>
      <c r="B257">
        <v>0.84676688909530995</v>
      </c>
      <c r="C257">
        <v>0.63423562049866</v>
      </c>
      <c r="D257">
        <v>1E-4</v>
      </c>
      <c r="E257">
        <v>0.85901165008545</v>
      </c>
      <c r="F257">
        <v>0.62343287467956998</v>
      </c>
    </row>
    <row r="258" spans="1:6" x14ac:dyDescent="0.25">
      <c r="A258">
        <v>256</v>
      </c>
      <c r="B258">
        <v>0.85609489679337003</v>
      </c>
      <c r="C258">
        <v>0.62571269273758001</v>
      </c>
      <c r="D258">
        <v>1E-4</v>
      </c>
      <c r="E258">
        <v>0.86046510934830001</v>
      </c>
      <c r="F258">
        <v>0.62452310323714999</v>
      </c>
    </row>
    <row r="259" spans="1:6" x14ac:dyDescent="0.25">
      <c r="A259">
        <v>257</v>
      </c>
      <c r="B259">
        <v>0.84975546598434004</v>
      </c>
      <c r="C259">
        <v>0.63189619779587003</v>
      </c>
      <c r="D259">
        <v>1E-4</v>
      </c>
      <c r="E259">
        <v>0.86046510934830001</v>
      </c>
      <c r="F259">
        <v>0.63027083873749001</v>
      </c>
    </row>
    <row r="260" spans="1:6" x14ac:dyDescent="0.25">
      <c r="A260">
        <v>258</v>
      </c>
      <c r="B260">
        <v>0.84975546598434004</v>
      </c>
      <c r="C260">
        <v>0.63345986604690996</v>
      </c>
      <c r="D260">
        <v>1E-4</v>
      </c>
      <c r="E260">
        <v>0.85574126243590998</v>
      </c>
      <c r="F260">
        <v>0.63597697019577004</v>
      </c>
    </row>
    <row r="261" spans="1:6" x14ac:dyDescent="0.25">
      <c r="A261">
        <v>259</v>
      </c>
      <c r="B261">
        <v>0.85527986288071001</v>
      </c>
      <c r="C261">
        <v>0.62154138088225996</v>
      </c>
      <c r="D261">
        <v>1E-4</v>
      </c>
      <c r="E261">
        <v>0.85610467195510997</v>
      </c>
      <c r="F261">
        <v>0.63515430688857999</v>
      </c>
    </row>
    <row r="262" spans="1:6" x14ac:dyDescent="0.25">
      <c r="A262">
        <v>260</v>
      </c>
      <c r="B262">
        <v>0.85066109895705999</v>
      </c>
      <c r="C262">
        <v>0.62879651784896995</v>
      </c>
      <c r="D262">
        <v>1E-4</v>
      </c>
      <c r="E262">
        <v>0.86046510934830001</v>
      </c>
      <c r="F262">
        <v>0.62647402286529996</v>
      </c>
    </row>
    <row r="263" spans="1:6" x14ac:dyDescent="0.25">
      <c r="A263">
        <v>261</v>
      </c>
      <c r="B263">
        <v>0.85364967584609996</v>
      </c>
      <c r="C263">
        <v>0.62303352355956998</v>
      </c>
      <c r="D263">
        <v>1E-4</v>
      </c>
      <c r="E263">
        <v>0.86228197813034002</v>
      </c>
      <c r="F263">
        <v>0.62031549215316995</v>
      </c>
    </row>
    <row r="264" spans="1:6" x14ac:dyDescent="0.25">
      <c r="A264">
        <v>262</v>
      </c>
      <c r="B264">
        <v>0.84894043207169001</v>
      </c>
      <c r="C264">
        <v>0.63295614719391002</v>
      </c>
      <c r="D264">
        <v>1E-4</v>
      </c>
      <c r="E264">
        <v>0.85901165008545</v>
      </c>
      <c r="F264">
        <v>0.62093245983124001</v>
      </c>
    </row>
    <row r="265" spans="1:6" x14ac:dyDescent="0.25">
      <c r="A265">
        <v>263</v>
      </c>
      <c r="B265">
        <v>0.85256296396255005</v>
      </c>
      <c r="C265">
        <v>0.62400615215302002</v>
      </c>
      <c r="D265">
        <v>1E-4</v>
      </c>
      <c r="E265">
        <v>0.86155521869659002</v>
      </c>
      <c r="F265">
        <v>0.62213212251662997</v>
      </c>
    </row>
    <row r="266" spans="1:6" x14ac:dyDescent="0.25">
      <c r="A266">
        <v>264</v>
      </c>
      <c r="B266">
        <v>0.84903097152710005</v>
      </c>
      <c r="C266">
        <v>0.63496476411819003</v>
      </c>
      <c r="D266">
        <v>1E-4</v>
      </c>
      <c r="E266">
        <v>0.86482560634613004</v>
      </c>
      <c r="F266">
        <v>0.62298399209975996</v>
      </c>
    </row>
    <row r="267" spans="1:6" x14ac:dyDescent="0.25">
      <c r="A267">
        <v>265</v>
      </c>
      <c r="B267">
        <v>0.84903097152710005</v>
      </c>
      <c r="C267">
        <v>0.62962383031845004</v>
      </c>
      <c r="D267">
        <v>1E-4</v>
      </c>
      <c r="E267">
        <v>0.85864824056625</v>
      </c>
      <c r="F267">
        <v>0.62257152795792003</v>
      </c>
    </row>
    <row r="268" spans="1:6" x14ac:dyDescent="0.25">
      <c r="A268">
        <v>266</v>
      </c>
      <c r="B268">
        <v>0.84930264949798995</v>
      </c>
      <c r="C268">
        <v>0.63161897659302002</v>
      </c>
      <c r="D268">
        <v>1E-4</v>
      </c>
      <c r="E268">
        <v>0.85864824056625</v>
      </c>
      <c r="F268">
        <v>0.61918723583221003</v>
      </c>
    </row>
    <row r="269" spans="1:6" x14ac:dyDescent="0.25">
      <c r="A269">
        <v>267</v>
      </c>
      <c r="B269">
        <v>0.85220068693161</v>
      </c>
      <c r="C269">
        <v>0.62992650270462003</v>
      </c>
      <c r="D269">
        <v>1E-4</v>
      </c>
      <c r="E269">
        <v>0.85574126243590998</v>
      </c>
      <c r="F269">
        <v>0.63220691680908003</v>
      </c>
    </row>
    <row r="270" spans="1:6" x14ac:dyDescent="0.25">
      <c r="A270">
        <v>268</v>
      </c>
      <c r="B270">
        <v>0.85328745841980003</v>
      </c>
      <c r="C270">
        <v>0.62542247772216997</v>
      </c>
      <c r="D270">
        <v>1E-4</v>
      </c>
      <c r="E270">
        <v>0.84702032804489003</v>
      </c>
      <c r="F270">
        <v>0.64476144313812001</v>
      </c>
    </row>
    <row r="271" spans="1:6" x14ac:dyDescent="0.25">
      <c r="A271">
        <v>269</v>
      </c>
      <c r="B271">
        <v>0.85645717382430997</v>
      </c>
      <c r="C271">
        <v>0.62454563379287997</v>
      </c>
      <c r="D271">
        <v>1E-4</v>
      </c>
      <c r="E271">
        <v>0.85574126243590998</v>
      </c>
      <c r="F271">
        <v>0.62960380315780995</v>
      </c>
    </row>
    <row r="272" spans="1:6" x14ac:dyDescent="0.25">
      <c r="A272">
        <v>270</v>
      </c>
      <c r="B272">
        <v>0.85211014747619995</v>
      </c>
      <c r="C272">
        <v>0.63048255443572998</v>
      </c>
      <c r="D272">
        <v>1E-4</v>
      </c>
      <c r="E272">
        <v>0.86482560634613004</v>
      </c>
      <c r="F272">
        <v>0.61722677946090998</v>
      </c>
    </row>
    <row r="273" spans="1:6" x14ac:dyDescent="0.25">
      <c r="A273">
        <v>271</v>
      </c>
      <c r="B273">
        <v>0.85047996044159002</v>
      </c>
      <c r="C273">
        <v>0.62399405241012995</v>
      </c>
      <c r="D273">
        <v>1E-4</v>
      </c>
      <c r="E273">
        <v>0.85683137178420998</v>
      </c>
      <c r="F273">
        <v>0.64037013053893999</v>
      </c>
    </row>
    <row r="274" spans="1:6" x14ac:dyDescent="0.25">
      <c r="A274">
        <v>272</v>
      </c>
      <c r="B274">
        <v>0.84903097152710005</v>
      </c>
      <c r="C274">
        <v>0.63396745920180997</v>
      </c>
      <c r="D274">
        <v>1E-4</v>
      </c>
      <c r="E274">
        <v>0.859375</v>
      </c>
      <c r="F274">
        <v>0.62322992086411</v>
      </c>
    </row>
    <row r="275" spans="1:6" x14ac:dyDescent="0.25">
      <c r="A275">
        <v>273</v>
      </c>
      <c r="B275">
        <v>0.85491758584975996</v>
      </c>
      <c r="C275">
        <v>0.62564545869827004</v>
      </c>
      <c r="D275">
        <v>1E-4</v>
      </c>
      <c r="E275">
        <v>0.85719478130340998</v>
      </c>
      <c r="F275">
        <v>0.62937885522841996</v>
      </c>
    </row>
    <row r="276" spans="1:6" x14ac:dyDescent="0.25">
      <c r="A276">
        <v>274</v>
      </c>
      <c r="B276">
        <v>0.85165733098983998</v>
      </c>
      <c r="C276">
        <v>0.62686157226562</v>
      </c>
      <c r="D276">
        <v>1E-4</v>
      </c>
      <c r="E276">
        <v>0.86228197813034002</v>
      </c>
      <c r="F276">
        <v>0.61507606506348</v>
      </c>
    </row>
    <row r="277" spans="1:6" x14ac:dyDescent="0.25">
      <c r="A277">
        <v>275</v>
      </c>
      <c r="B277">
        <v>0.85410249233246005</v>
      </c>
      <c r="C277">
        <v>0.62856554985045998</v>
      </c>
      <c r="D277">
        <v>1E-4</v>
      </c>
      <c r="E277">
        <v>0.86446219682693004</v>
      </c>
      <c r="F277">
        <v>0.61464905738830999</v>
      </c>
    </row>
    <row r="278" spans="1:6" x14ac:dyDescent="0.25">
      <c r="A278">
        <v>276</v>
      </c>
      <c r="B278">
        <v>0.85301578044891002</v>
      </c>
      <c r="C278">
        <v>0.62573200464249001</v>
      </c>
      <c r="D278">
        <v>1E-4</v>
      </c>
      <c r="E278">
        <v>0.85792154073714999</v>
      </c>
      <c r="F278">
        <v>0.61713975667953003</v>
      </c>
    </row>
    <row r="279" spans="1:6" x14ac:dyDescent="0.25">
      <c r="A279">
        <v>277</v>
      </c>
      <c r="B279">
        <v>0.85156673192978005</v>
      </c>
      <c r="C279">
        <v>0.63064521551132002</v>
      </c>
      <c r="D279">
        <v>1E-4</v>
      </c>
      <c r="E279">
        <v>0.85864824056625</v>
      </c>
      <c r="F279">
        <v>0.62499421834946001</v>
      </c>
    </row>
    <row r="280" spans="1:6" x14ac:dyDescent="0.25">
      <c r="A280">
        <v>278</v>
      </c>
      <c r="B280">
        <v>0.85319685935973999</v>
      </c>
      <c r="C280">
        <v>0.62386393547058006</v>
      </c>
      <c r="D280">
        <v>1E-4</v>
      </c>
      <c r="E280">
        <v>0.86046510934830001</v>
      </c>
      <c r="F280">
        <v>0.62538659572600996</v>
      </c>
    </row>
    <row r="281" spans="1:6" x14ac:dyDescent="0.25">
      <c r="A281">
        <v>279</v>
      </c>
      <c r="B281">
        <v>0.85383081436157005</v>
      </c>
      <c r="C281">
        <v>0.61798107624053999</v>
      </c>
      <c r="D281">
        <v>1E-4</v>
      </c>
      <c r="E281">
        <v>0.85683137178420998</v>
      </c>
      <c r="F281">
        <v>0.63301807641982999</v>
      </c>
    </row>
    <row r="282" spans="1:6" x14ac:dyDescent="0.25">
      <c r="A282">
        <v>280</v>
      </c>
      <c r="B282">
        <v>0.85138559341430997</v>
      </c>
      <c r="C282">
        <v>0.62374114990233998</v>
      </c>
      <c r="D282">
        <v>1E-4</v>
      </c>
      <c r="E282">
        <v>0.86664241552353005</v>
      </c>
      <c r="F282">
        <v>0.61727190017699995</v>
      </c>
    </row>
    <row r="283" spans="1:6" x14ac:dyDescent="0.25">
      <c r="A283">
        <v>281</v>
      </c>
      <c r="B283">
        <v>0.85700052976607999</v>
      </c>
      <c r="C283">
        <v>0.62169700860976995</v>
      </c>
      <c r="D283">
        <v>1E-4</v>
      </c>
      <c r="E283">
        <v>0.86409884691238004</v>
      </c>
      <c r="F283">
        <v>0.61854028701782005</v>
      </c>
    </row>
    <row r="284" spans="1:6" x14ac:dyDescent="0.25">
      <c r="A284">
        <v>282</v>
      </c>
      <c r="B284">
        <v>0.85573267936706998</v>
      </c>
      <c r="C284">
        <v>0.61866354942321999</v>
      </c>
      <c r="D284">
        <v>1E-4</v>
      </c>
      <c r="E284">
        <v>0.86191862821579002</v>
      </c>
      <c r="F284">
        <v>0.62353038787841997</v>
      </c>
    </row>
    <row r="285" spans="1:6" x14ac:dyDescent="0.25">
      <c r="A285">
        <v>283</v>
      </c>
      <c r="B285">
        <v>0.85229122638702004</v>
      </c>
      <c r="C285">
        <v>0.62215334177017001</v>
      </c>
      <c r="D285">
        <v>1E-4</v>
      </c>
      <c r="E285">
        <v>0.86409884691238004</v>
      </c>
      <c r="F285">
        <v>0.62567949295044001</v>
      </c>
    </row>
    <row r="286" spans="1:6" x14ac:dyDescent="0.25">
      <c r="A286">
        <v>284</v>
      </c>
      <c r="B286">
        <v>0.85201954841614003</v>
      </c>
      <c r="C286">
        <v>0.62076628208160001</v>
      </c>
      <c r="D286">
        <v>1E-4</v>
      </c>
      <c r="E286">
        <v>0.86119186878204002</v>
      </c>
      <c r="F286">
        <v>0.63000202178955</v>
      </c>
    </row>
    <row r="287" spans="1:6" x14ac:dyDescent="0.25">
      <c r="A287">
        <v>285</v>
      </c>
      <c r="B287">
        <v>0.85156673192978005</v>
      </c>
      <c r="C287">
        <v>0.62193691730499001</v>
      </c>
      <c r="D287">
        <v>1E-4</v>
      </c>
      <c r="E287">
        <v>0.86082845926285001</v>
      </c>
      <c r="F287">
        <v>0.62298959493636996</v>
      </c>
    </row>
    <row r="288" spans="1:6" x14ac:dyDescent="0.25">
      <c r="A288">
        <v>286</v>
      </c>
      <c r="B288">
        <v>0.85201954841614003</v>
      </c>
      <c r="C288">
        <v>0.62281721830367998</v>
      </c>
      <c r="D288">
        <v>1E-4</v>
      </c>
      <c r="E288">
        <v>0.86555230617523005</v>
      </c>
      <c r="F288">
        <v>0.61003404855728005</v>
      </c>
    </row>
    <row r="289" spans="1:6" x14ac:dyDescent="0.25">
      <c r="A289">
        <v>287</v>
      </c>
      <c r="B289">
        <v>0.85292518138884998</v>
      </c>
      <c r="C289">
        <v>0.62168312072753995</v>
      </c>
      <c r="D289">
        <v>1E-4</v>
      </c>
      <c r="E289">
        <v>0.86119186878204002</v>
      </c>
      <c r="F289">
        <v>0.62728035449982</v>
      </c>
    </row>
    <row r="290" spans="1:6" x14ac:dyDescent="0.25">
      <c r="A290">
        <v>288</v>
      </c>
      <c r="B290">
        <v>0.85672885179519997</v>
      </c>
      <c r="C290">
        <v>0.61755329370499001</v>
      </c>
      <c r="D290">
        <v>1E-4</v>
      </c>
      <c r="E290">
        <v>0.86773258447646995</v>
      </c>
      <c r="F290">
        <v>0.61431288719177002</v>
      </c>
    </row>
    <row r="291" spans="1:6" x14ac:dyDescent="0.25">
      <c r="A291">
        <v>289</v>
      </c>
      <c r="B291">
        <v>0.85681939125061002</v>
      </c>
      <c r="C291">
        <v>0.61805117130279996</v>
      </c>
      <c r="D291">
        <v>1E-4</v>
      </c>
      <c r="E291">
        <v>0.86155521869659002</v>
      </c>
      <c r="F291">
        <v>0.62064856290817005</v>
      </c>
    </row>
    <row r="292" spans="1:6" x14ac:dyDescent="0.25">
      <c r="A292">
        <v>290</v>
      </c>
      <c r="B292">
        <v>0.85120451450348</v>
      </c>
      <c r="C292">
        <v>0.62484711408615001</v>
      </c>
      <c r="D292">
        <v>1E-4</v>
      </c>
      <c r="E292">
        <v>0.86591571569443004</v>
      </c>
      <c r="F292">
        <v>0.61856645345687999</v>
      </c>
    </row>
    <row r="293" spans="1:6" x14ac:dyDescent="0.25">
      <c r="A293">
        <v>291</v>
      </c>
      <c r="B293">
        <v>0.85582321882248003</v>
      </c>
      <c r="C293">
        <v>0.62180173397063998</v>
      </c>
      <c r="D293">
        <v>1E-4</v>
      </c>
      <c r="E293">
        <v>0.86082845926285001</v>
      </c>
      <c r="F293">
        <v>0.61790966987609997</v>
      </c>
    </row>
    <row r="294" spans="1:6" x14ac:dyDescent="0.25">
      <c r="A294">
        <v>292</v>
      </c>
      <c r="B294">
        <v>0.85192900896071999</v>
      </c>
      <c r="C294">
        <v>0.61891573667526001</v>
      </c>
      <c r="D294">
        <v>1E-4</v>
      </c>
      <c r="E294">
        <v>0.86518895626068004</v>
      </c>
      <c r="F294">
        <v>0.60820066928864003</v>
      </c>
    </row>
    <row r="295" spans="1:6" x14ac:dyDescent="0.25">
      <c r="A295">
        <v>293</v>
      </c>
      <c r="B295">
        <v>0.8575439453125</v>
      </c>
      <c r="C295">
        <v>0.61858928203582997</v>
      </c>
      <c r="D295">
        <v>1E-4</v>
      </c>
      <c r="E295">
        <v>0.86627906560898005</v>
      </c>
      <c r="F295">
        <v>0.61419117450714</v>
      </c>
    </row>
    <row r="296" spans="1:6" x14ac:dyDescent="0.25">
      <c r="A296">
        <v>294</v>
      </c>
      <c r="B296">
        <v>0.85256296396255005</v>
      </c>
      <c r="C296">
        <v>0.62019604444503995</v>
      </c>
      <c r="D296">
        <v>1E-4</v>
      </c>
      <c r="E296">
        <v>0.86409884691238004</v>
      </c>
      <c r="F296">
        <v>0.61160129308700995</v>
      </c>
    </row>
    <row r="297" spans="1:6" x14ac:dyDescent="0.25">
      <c r="A297">
        <v>295</v>
      </c>
      <c r="B297">
        <v>0.85482704639435003</v>
      </c>
      <c r="C297">
        <v>0.62068384885787997</v>
      </c>
      <c r="D297">
        <v>1E-4</v>
      </c>
      <c r="E297">
        <v>0.86082845926285001</v>
      </c>
      <c r="F297">
        <v>0.62019044160842995</v>
      </c>
    </row>
    <row r="298" spans="1:6" x14ac:dyDescent="0.25">
      <c r="A298">
        <v>296</v>
      </c>
      <c r="B298">
        <v>0.85709112882614003</v>
      </c>
      <c r="C298">
        <v>0.61190593242644997</v>
      </c>
      <c r="D298">
        <v>1E-4</v>
      </c>
      <c r="E298">
        <v>0.86482560634613004</v>
      </c>
      <c r="F298">
        <v>0.61427444219589</v>
      </c>
    </row>
    <row r="299" spans="1:6" x14ac:dyDescent="0.25">
      <c r="A299">
        <v>297</v>
      </c>
      <c r="B299">
        <v>0.85790616273880005</v>
      </c>
      <c r="C299">
        <v>0.61747217178345004</v>
      </c>
      <c r="D299">
        <v>1E-4</v>
      </c>
      <c r="E299">
        <v>0.86010175943375</v>
      </c>
      <c r="F299">
        <v>0.62313681840896995</v>
      </c>
    </row>
    <row r="300" spans="1:6" x14ac:dyDescent="0.25">
      <c r="A300">
        <v>298</v>
      </c>
      <c r="B300">
        <v>0.86080420017241999</v>
      </c>
      <c r="C300">
        <v>0.60901629924774003</v>
      </c>
      <c r="D300">
        <v>1E-4</v>
      </c>
      <c r="E300">
        <v>0.86555230617523005</v>
      </c>
      <c r="F300">
        <v>0.60857003927231001</v>
      </c>
    </row>
    <row r="301" spans="1:6" x14ac:dyDescent="0.25">
      <c r="A301">
        <v>299</v>
      </c>
      <c r="B301">
        <v>0.85220068693161</v>
      </c>
      <c r="C301">
        <v>0.61882507801055997</v>
      </c>
      <c r="D301">
        <v>1E-4</v>
      </c>
      <c r="E301">
        <v>0.86155521869659002</v>
      </c>
      <c r="F301">
        <v>0.61834621429443004</v>
      </c>
    </row>
    <row r="302" spans="1:6" x14ac:dyDescent="0.25">
      <c r="A302">
        <v>300</v>
      </c>
      <c r="B302">
        <v>0.85817784070969005</v>
      </c>
      <c r="C302">
        <v>0.61692523956298995</v>
      </c>
      <c r="D302">
        <v>1E-4</v>
      </c>
      <c r="E302">
        <v>0.86082845926285001</v>
      </c>
      <c r="F302">
        <v>0.62574267387390003</v>
      </c>
    </row>
    <row r="303" spans="1:6" x14ac:dyDescent="0.25">
      <c r="A303">
        <v>301</v>
      </c>
      <c r="B303">
        <v>0.85962688922882002</v>
      </c>
      <c r="C303">
        <v>0.60675841569901001</v>
      </c>
      <c r="D303">
        <v>1E-4</v>
      </c>
      <c r="E303">
        <v>0.86954939365386996</v>
      </c>
      <c r="F303">
        <v>0.60726493597030995</v>
      </c>
    </row>
    <row r="304" spans="1:6" x14ac:dyDescent="0.25">
      <c r="A304">
        <v>302</v>
      </c>
      <c r="B304">
        <v>0.85636657476425004</v>
      </c>
      <c r="C304">
        <v>0.61648350954055997</v>
      </c>
      <c r="D304">
        <v>1E-4</v>
      </c>
      <c r="E304">
        <v>0.86518895626068004</v>
      </c>
      <c r="F304">
        <v>0.60490775108337003</v>
      </c>
    </row>
    <row r="305" spans="1:6" x14ac:dyDescent="0.25">
      <c r="A305">
        <v>303</v>
      </c>
      <c r="B305">
        <v>0.85672885179519997</v>
      </c>
      <c r="C305">
        <v>0.61407887935637995</v>
      </c>
      <c r="D305">
        <v>1E-4</v>
      </c>
      <c r="E305">
        <v>0.87318313121795998</v>
      </c>
      <c r="F305">
        <v>0.60459434986115002</v>
      </c>
    </row>
    <row r="306" spans="1:6" x14ac:dyDescent="0.25">
      <c r="A306">
        <v>304</v>
      </c>
      <c r="B306">
        <v>0.85645717382430997</v>
      </c>
      <c r="C306">
        <v>0.61423510313034002</v>
      </c>
      <c r="D306">
        <v>1E-4</v>
      </c>
      <c r="E306">
        <v>0.86337208747864003</v>
      </c>
      <c r="F306">
        <v>0.61857938766479004</v>
      </c>
    </row>
    <row r="307" spans="1:6" x14ac:dyDescent="0.25">
      <c r="A307">
        <v>305</v>
      </c>
      <c r="B307">
        <v>0.85835897922516002</v>
      </c>
      <c r="C307">
        <v>0.61206722259520996</v>
      </c>
      <c r="D307">
        <v>1E-4</v>
      </c>
      <c r="E307">
        <v>0.85683137178420998</v>
      </c>
      <c r="F307">
        <v>0.63303464651107999</v>
      </c>
    </row>
    <row r="308" spans="1:6" x14ac:dyDescent="0.25">
      <c r="A308">
        <v>306</v>
      </c>
      <c r="B308">
        <v>0.86161929368973</v>
      </c>
      <c r="C308">
        <v>0.60907423496246005</v>
      </c>
      <c r="D308">
        <v>1E-4</v>
      </c>
      <c r="E308">
        <v>0.86773258447646995</v>
      </c>
      <c r="F308">
        <v>0.62388867139815996</v>
      </c>
    </row>
    <row r="309" spans="1:6" x14ac:dyDescent="0.25">
      <c r="A309">
        <v>307</v>
      </c>
      <c r="B309">
        <v>0.86152869462966997</v>
      </c>
      <c r="C309">
        <v>0.60828787088393999</v>
      </c>
      <c r="D309">
        <v>1E-4</v>
      </c>
      <c r="E309">
        <v>0.86264532804489003</v>
      </c>
      <c r="F309">
        <v>0.61941480636597002</v>
      </c>
    </row>
    <row r="310" spans="1:6" x14ac:dyDescent="0.25">
      <c r="A310">
        <v>308</v>
      </c>
      <c r="B310">
        <v>0.86180037260055997</v>
      </c>
      <c r="C310">
        <v>0.60815507173537997</v>
      </c>
      <c r="D310">
        <v>1E-4</v>
      </c>
      <c r="E310">
        <v>0.87100291252135997</v>
      </c>
      <c r="F310">
        <v>0.61007744073867998</v>
      </c>
    </row>
    <row r="311" spans="1:6" x14ac:dyDescent="0.25">
      <c r="A311">
        <v>309</v>
      </c>
      <c r="B311">
        <v>0.84993660449982</v>
      </c>
      <c r="C311">
        <v>0.62051427364348999</v>
      </c>
      <c r="D311">
        <v>1E-4</v>
      </c>
      <c r="E311">
        <v>0.86518895626068004</v>
      </c>
      <c r="F311">
        <v>0.61458295583724998</v>
      </c>
    </row>
    <row r="312" spans="1:6" x14ac:dyDescent="0.25">
      <c r="A312">
        <v>310</v>
      </c>
      <c r="B312">
        <v>0.85808730125427002</v>
      </c>
      <c r="C312">
        <v>0.60592973232268998</v>
      </c>
      <c r="D312">
        <v>1E-4</v>
      </c>
      <c r="E312">
        <v>0.86555230617523005</v>
      </c>
      <c r="F312">
        <v>0.61650568246840998</v>
      </c>
    </row>
    <row r="313" spans="1:6" x14ac:dyDescent="0.25">
      <c r="A313">
        <v>311</v>
      </c>
      <c r="B313">
        <v>0.85872125625609996</v>
      </c>
      <c r="C313">
        <v>0.61099112033844005</v>
      </c>
      <c r="D313">
        <v>1E-4</v>
      </c>
      <c r="E313">
        <v>0.86300873756409002</v>
      </c>
      <c r="F313">
        <v>0.60992527008056996</v>
      </c>
    </row>
    <row r="314" spans="1:6" x14ac:dyDescent="0.25">
      <c r="A314">
        <v>312</v>
      </c>
      <c r="B314">
        <v>0.86080420017241999</v>
      </c>
      <c r="C314">
        <v>0.60592728853225997</v>
      </c>
      <c r="D314">
        <v>1E-4</v>
      </c>
      <c r="E314">
        <v>0.86845928430556996</v>
      </c>
      <c r="F314">
        <v>0.61018604040145996</v>
      </c>
    </row>
    <row r="315" spans="1:6" x14ac:dyDescent="0.25">
      <c r="A315">
        <v>313</v>
      </c>
      <c r="B315">
        <v>0.85627603530884</v>
      </c>
      <c r="C315">
        <v>0.61158001422882002</v>
      </c>
      <c r="D315">
        <v>1E-4</v>
      </c>
      <c r="E315">
        <v>0.84956395626068004</v>
      </c>
      <c r="F315">
        <v>0.64833045005797996</v>
      </c>
    </row>
    <row r="316" spans="1:6" x14ac:dyDescent="0.25">
      <c r="A316">
        <v>314</v>
      </c>
      <c r="B316">
        <v>0.86161929368973</v>
      </c>
      <c r="C316">
        <v>0.61179333925247004</v>
      </c>
      <c r="D316">
        <v>1E-4</v>
      </c>
      <c r="E316">
        <v>0.86736917495728005</v>
      </c>
      <c r="F316">
        <v>0.61474579572678001</v>
      </c>
    </row>
    <row r="317" spans="1:6" x14ac:dyDescent="0.25">
      <c r="A317">
        <v>315</v>
      </c>
      <c r="B317">
        <v>0.85808730125427002</v>
      </c>
      <c r="C317">
        <v>0.60978007316589</v>
      </c>
      <c r="D317">
        <v>1E-4</v>
      </c>
      <c r="E317">
        <v>0.86264532804489003</v>
      </c>
      <c r="F317">
        <v>0.61736780405045</v>
      </c>
    </row>
    <row r="318" spans="1:6" x14ac:dyDescent="0.25">
      <c r="A318">
        <v>316</v>
      </c>
      <c r="B318">
        <v>0.85899293422698997</v>
      </c>
      <c r="C318">
        <v>0.61083447933196999</v>
      </c>
      <c r="D318">
        <v>1E-4</v>
      </c>
      <c r="E318">
        <v>0.86591571569443004</v>
      </c>
      <c r="F318">
        <v>0.61213153600693004</v>
      </c>
    </row>
    <row r="319" spans="1:6" x14ac:dyDescent="0.25">
      <c r="A319">
        <v>317</v>
      </c>
      <c r="B319">
        <v>0.86515122652054</v>
      </c>
      <c r="C319">
        <v>0.60091650485991999</v>
      </c>
      <c r="D319">
        <v>1E-4</v>
      </c>
      <c r="E319">
        <v>0.86736917495728005</v>
      </c>
      <c r="F319">
        <v>0.61000585556029996</v>
      </c>
    </row>
    <row r="320" spans="1:6" x14ac:dyDescent="0.25">
      <c r="A320">
        <v>318</v>
      </c>
      <c r="B320">
        <v>0.86161929368973</v>
      </c>
      <c r="C320">
        <v>0.60828834772109996</v>
      </c>
      <c r="D320">
        <v>1E-4</v>
      </c>
      <c r="E320">
        <v>0.86664241552353005</v>
      </c>
      <c r="F320">
        <v>0.61035561561583995</v>
      </c>
    </row>
    <row r="321" spans="1:6" x14ac:dyDescent="0.25">
      <c r="A321">
        <v>319</v>
      </c>
      <c r="B321">
        <v>0.85799676179885997</v>
      </c>
      <c r="C321">
        <v>0.61016750335693004</v>
      </c>
      <c r="D321">
        <v>1E-4</v>
      </c>
      <c r="E321">
        <v>0.85719478130340998</v>
      </c>
      <c r="F321">
        <v>0.63131445646286</v>
      </c>
    </row>
    <row r="322" spans="1:6" x14ac:dyDescent="0.25">
      <c r="A322">
        <v>320</v>
      </c>
      <c r="B322">
        <v>0.85772502422332997</v>
      </c>
      <c r="C322">
        <v>0.61047023534775002</v>
      </c>
      <c r="D322">
        <v>1E-4</v>
      </c>
      <c r="E322">
        <v>0.859375</v>
      </c>
      <c r="F322">
        <v>0.62709569931029996</v>
      </c>
    </row>
    <row r="323" spans="1:6" x14ac:dyDescent="0.25">
      <c r="A323">
        <v>321</v>
      </c>
      <c r="B323">
        <v>0.85881179571152</v>
      </c>
      <c r="C323">
        <v>0.60845124721527</v>
      </c>
      <c r="D323">
        <v>1E-4</v>
      </c>
      <c r="E323">
        <v>0.86155521869659002</v>
      </c>
      <c r="F323">
        <v>0.62255179882050005</v>
      </c>
    </row>
    <row r="324" spans="1:6" x14ac:dyDescent="0.25">
      <c r="A324">
        <v>322</v>
      </c>
      <c r="B324">
        <v>0.86044192314148005</v>
      </c>
      <c r="C324">
        <v>0.60958653688430997</v>
      </c>
      <c r="D324">
        <v>1E-4</v>
      </c>
      <c r="E324">
        <v>0.86082845926285001</v>
      </c>
      <c r="F324">
        <v>0.62626069784163996</v>
      </c>
    </row>
    <row r="325" spans="1:6" x14ac:dyDescent="0.25">
      <c r="A325">
        <v>323</v>
      </c>
      <c r="B325">
        <v>0.85808730125427002</v>
      </c>
      <c r="C325">
        <v>0.61008846759795998</v>
      </c>
      <c r="D325">
        <v>1E-4</v>
      </c>
      <c r="E325">
        <v>0.86627906560898005</v>
      </c>
      <c r="F325">
        <v>0.60417878627777</v>
      </c>
    </row>
    <row r="326" spans="1:6" x14ac:dyDescent="0.25">
      <c r="A326">
        <v>324</v>
      </c>
      <c r="B326">
        <v>0.85899293422698997</v>
      </c>
      <c r="C326">
        <v>0.60485959053039995</v>
      </c>
      <c r="D326">
        <v>1E-4</v>
      </c>
      <c r="E326">
        <v>0.86918604373931996</v>
      </c>
      <c r="F326">
        <v>0.60556524991989003</v>
      </c>
    </row>
    <row r="327" spans="1:6" x14ac:dyDescent="0.25">
      <c r="A327">
        <v>325</v>
      </c>
      <c r="B327">
        <v>0.86170983314514005</v>
      </c>
      <c r="C327">
        <v>0.60671240091323997</v>
      </c>
      <c r="D327">
        <v>1E-4</v>
      </c>
      <c r="E327">
        <v>0.86736917495728005</v>
      </c>
      <c r="F327">
        <v>0.60634207725525002</v>
      </c>
    </row>
    <row r="328" spans="1:6" x14ac:dyDescent="0.25">
      <c r="A328">
        <v>326</v>
      </c>
      <c r="B328">
        <v>0.85890239477158004</v>
      </c>
      <c r="C328">
        <v>0.60470622777938998</v>
      </c>
      <c r="D328">
        <v>1E-4</v>
      </c>
      <c r="E328">
        <v>0.86191862821579002</v>
      </c>
      <c r="F328">
        <v>0.61874902248383001</v>
      </c>
    </row>
    <row r="329" spans="1:6" x14ac:dyDescent="0.25">
      <c r="A329">
        <v>327</v>
      </c>
      <c r="B329">
        <v>0.86098533868789995</v>
      </c>
      <c r="C329">
        <v>0.60308724641800004</v>
      </c>
      <c r="D329">
        <v>1E-4</v>
      </c>
      <c r="E329">
        <v>0.86809593439101995</v>
      </c>
      <c r="F329">
        <v>0.60912823677062999</v>
      </c>
    </row>
    <row r="330" spans="1:6" x14ac:dyDescent="0.25">
      <c r="A330">
        <v>328</v>
      </c>
      <c r="B330">
        <v>0.86017024517059004</v>
      </c>
      <c r="C330">
        <v>0.60651934146881004</v>
      </c>
      <c r="D330">
        <v>1E-4</v>
      </c>
      <c r="E330">
        <v>0.87027615308761996</v>
      </c>
      <c r="F330">
        <v>0.59909516572952004</v>
      </c>
    </row>
    <row r="331" spans="1:6" x14ac:dyDescent="0.25">
      <c r="A331">
        <v>329</v>
      </c>
      <c r="B331">
        <v>0.86180037260055997</v>
      </c>
      <c r="C331">
        <v>0.60072118043900002</v>
      </c>
      <c r="D331">
        <v>1E-4</v>
      </c>
      <c r="E331">
        <v>0.85864824056625</v>
      </c>
      <c r="F331">
        <v>0.62588387727737005</v>
      </c>
    </row>
    <row r="332" spans="1:6" x14ac:dyDescent="0.25">
      <c r="A332">
        <v>330</v>
      </c>
      <c r="B332">
        <v>0.86524182558060003</v>
      </c>
      <c r="C332">
        <v>0.59820318222045998</v>
      </c>
      <c r="D332">
        <v>1E-4</v>
      </c>
      <c r="E332">
        <v>0.86337208747864003</v>
      </c>
      <c r="F332">
        <v>0.62089955806732</v>
      </c>
    </row>
    <row r="333" spans="1:6" x14ac:dyDescent="0.25">
      <c r="A333">
        <v>331</v>
      </c>
      <c r="B333">
        <v>0.85736280679703003</v>
      </c>
      <c r="C333">
        <v>0.60878574848175004</v>
      </c>
      <c r="D333">
        <v>1E-4</v>
      </c>
      <c r="E333">
        <v>0.86446219682693004</v>
      </c>
      <c r="F333">
        <v>0.62123042345046997</v>
      </c>
    </row>
    <row r="334" spans="1:6" x14ac:dyDescent="0.25">
      <c r="A334">
        <v>332</v>
      </c>
      <c r="B334">
        <v>0.86279660463332997</v>
      </c>
      <c r="C334">
        <v>0.60219609737395996</v>
      </c>
      <c r="D334">
        <v>1E-4</v>
      </c>
      <c r="E334">
        <v>0.86264532804489003</v>
      </c>
      <c r="F334">
        <v>0.61936593055724998</v>
      </c>
    </row>
    <row r="335" spans="1:6" x14ac:dyDescent="0.25">
      <c r="A335">
        <v>333</v>
      </c>
      <c r="B335">
        <v>0.86261546611786</v>
      </c>
      <c r="C335">
        <v>0.6033935546875</v>
      </c>
      <c r="D335">
        <v>1E-4</v>
      </c>
      <c r="E335">
        <v>0.87063956260680997</v>
      </c>
      <c r="F335">
        <v>0.60104632377625</v>
      </c>
    </row>
    <row r="336" spans="1:6" x14ac:dyDescent="0.25">
      <c r="A336">
        <v>334</v>
      </c>
      <c r="B336">
        <v>0.86469841003418002</v>
      </c>
      <c r="C336">
        <v>0.60065644979476995</v>
      </c>
      <c r="D336">
        <v>1E-4</v>
      </c>
      <c r="E336">
        <v>0.86300873756409002</v>
      </c>
      <c r="F336">
        <v>0.61021137237548995</v>
      </c>
    </row>
    <row r="337" spans="1:6" x14ac:dyDescent="0.25">
      <c r="A337">
        <v>335</v>
      </c>
      <c r="B337">
        <v>0.85998910665511996</v>
      </c>
      <c r="C337">
        <v>0.59990042448044001</v>
      </c>
      <c r="D337">
        <v>1E-4</v>
      </c>
      <c r="E337">
        <v>0.85428780317306996</v>
      </c>
      <c r="F337">
        <v>0.64601469039917003</v>
      </c>
    </row>
    <row r="338" spans="1:6" x14ac:dyDescent="0.25">
      <c r="A338">
        <v>336</v>
      </c>
      <c r="B338">
        <v>0.87067562341689997</v>
      </c>
      <c r="C338">
        <v>0.58757346868515004</v>
      </c>
      <c r="D338">
        <v>1E-4</v>
      </c>
      <c r="E338">
        <v>0.85392439365386996</v>
      </c>
      <c r="F338">
        <v>0.65367060899733997</v>
      </c>
    </row>
    <row r="339" spans="1:6" x14ac:dyDescent="0.25">
      <c r="A339">
        <v>337</v>
      </c>
      <c r="B339">
        <v>0.86433619260787997</v>
      </c>
      <c r="C339">
        <v>0.60023862123489002</v>
      </c>
      <c r="D339">
        <v>1E-4</v>
      </c>
      <c r="E339">
        <v>0.86736917495728005</v>
      </c>
      <c r="F339">
        <v>0.60704153776169001</v>
      </c>
    </row>
    <row r="340" spans="1:6" x14ac:dyDescent="0.25">
      <c r="A340">
        <v>338</v>
      </c>
      <c r="B340">
        <v>0.86406445503234997</v>
      </c>
      <c r="C340">
        <v>0.59883058071135997</v>
      </c>
      <c r="D340">
        <v>1E-4</v>
      </c>
      <c r="E340">
        <v>0.86300873756409002</v>
      </c>
      <c r="F340">
        <v>0.619584441185</v>
      </c>
    </row>
    <row r="341" spans="1:6" x14ac:dyDescent="0.25">
      <c r="A341">
        <v>339</v>
      </c>
      <c r="B341">
        <v>0.86116647720337003</v>
      </c>
      <c r="C341">
        <v>0.59938263893126997</v>
      </c>
      <c r="D341">
        <v>1E-4</v>
      </c>
      <c r="E341">
        <v>0.87390989065169999</v>
      </c>
      <c r="F341">
        <v>0.60474503040313998</v>
      </c>
    </row>
    <row r="342" spans="1:6" x14ac:dyDescent="0.25">
      <c r="A342">
        <v>340</v>
      </c>
      <c r="B342">
        <v>0.86877375841141002</v>
      </c>
      <c r="C342">
        <v>0.59072142839431996</v>
      </c>
      <c r="D342">
        <v>1E-4</v>
      </c>
      <c r="E342">
        <v>0.87354654073714999</v>
      </c>
      <c r="F342">
        <v>0.59929943084716997</v>
      </c>
    </row>
    <row r="343" spans="1:6" x14ac:dyDescent="0.25">
      <c r="A343">
        <v>341</v>
      </c>
      <c r="B343">
        <v>0.86216264963150002</v>
      </c>
      <c r="C343">
        <v>0.59921306371688998</v>
      </c>
      <c r="D343">
        <v>1E-4</v>
      </c>
      <c r="E343">
        <v>0.86228197813034002</v>
      </c>
      <c r="F343">
        <v>0.61797887086867997</v>
      </c>
    </row>
    <row r="344" spans="1:6" x14ac:dyDescent="0.25">
      <c r="A344">
        <v>342</v>
      </c>
      <c r="B344">
        <v>0.86614745855330999</v>
      </c>
      <c r="C344">
        <v>0.59996145963669001</v>
      </c>
      <c r="D344">
        <v>1E-4</v>
      </c>
      <c r="E344">
        <v>0.87536334991455</v>
      </c>
      <c r="F344">
        <v>0.59866899251937999</v>
      </c>
    </row>
    <row r="345" spans="1:6" x14ac:dyDescent="0.25">
      <c r="A345">
        <v>343</v>
      </c>
      <c r="B345">
        <v>0.86877375841141002</v>
      </c>
      <c r="C345">
        <v>0.58471882343292003</v>
      </c>
      <c r="D345">
        <v>1E-4</v>
      </c>
      <c r="E345">
        <v>0.87318313121795998</v>
      </c>
      <c r="F345">
        <v>0.59947550296783003</v>
      </c>
    </row>
    <row r="346" spans="1:6" x14ac:dyDescent="0.25">
      <c r="A346">
        <v>344</v>
      </c>
      <c r="B346">
        <v>0.86451727151871005</v>
      </c>
      <c r="C346">
        <v>0.59577602148055997</v>
      </c>
      <c r="D346">
        <v>1E-4</v>
      </c>
      <c r="E346">
        <v>0.86991280317306996</v>
      </c>
      <c r="F346">
        <v>0.60735183954239003</v>
      </c>
    </row>
    <row r="347" spans="1:6" x14ac:dyDescent="0.25">
      <c r="A347">
        <v>345</v>
      </c>
      <c r="B347">
        <v>0.86560404300689997</v>
      </c>
      <c r="C347">
        <v>0.59562420845032005</v>
      </c>
      <c r="D347">
        <v>1E-4</v>
      </c>
      <c r="E347">
        <v>0.86773258447646995</v>
      </c>
      <c r="F347">
        <v>0.60070037841796997</v>
      </c>
    </row>
    <row r="348" spans="1:6" x14ac:dyDescent="0.25">
      <c r="A348">
        <v>346</v>
      </c>
      <c r="B348">
        <v>0.86487954854964999</v>
      </c>
      <c r="C348">
        <v>0.59536141157150002</v>
      </c>
      <c r="D348">
        <v>1E-4</v>
      </c>
      <c r="E348">
        <v>0.875</v>
      </c>
      <c r="F348">
        <v>0.59901523590088002</v>
      </c>
    </row>
    <row r="349" spans="1:6" x14ac:dyDescent="0.25">
      <c r="A349">
        <v>347</v>
      </c>
      <c r="B349">
        <v>0.86371028423309004</v>
      </c>
      <c r="C349">
        <v>0.59811407327652</v>
      </c>
      <c r="D349">
        <v>1E-4</v>
      </c>
      <c r="E349">
        <v>0.87245637178420998</v>
      </c>
      <c r="F349">
        <v>0.60003852844238004</v>
      </c>
    </row>
    <row r="350" spans="1:6" x14ac:dyDescent="0.25">
      <c r="A350">
        <v>348</v>
      </c>
      <c r="B350">
        <v>0.86804926395416004</v>
      </c>
      <c r="C350">
        <v>0.59214407205581998</v>
      </c>
      <c r="D350">
        <v>1E-4</v>
      </c>
      <c r="E350">
        <v>0.87645345926285001</v>
      </c>
      <c r="F350">
        <v>0.59785968065261996</v>
      </c>
    </row>
    <row r="351" spans="1:6" x14ac:dyDescent="0.25">
      <c r="A351">
        <v>349</v>
      </c>
      <c r="B351">
        <v>0.86451727151871005</v>
      </c>
      <c r="C351">
        <v>0.59446585178375</v>
      </c>
      <c r="D351">
        <v>1E-4</v>
      </c>
      <c r="E351">
        <v>0.87427324056625</v>
      </c>
      <c r="F351">
        <v>0.59657770395278997</v>
      </c>
    </row>
    <row r="352" spans="1:6" x14ac:dyDescent="0.25">
      <c r="A352">
        <v>350</v>
      </c>
      <c r="B352">
        <v>0.86487954854964999</v>
      </c>
      <c r="C352">
        <v>0.59641069173812999</v>
      </c>
      <c r="D352">
        <v>1E-4</v>
      </c>
      <c r="E352">
        <v>0.87281978130340998</v>
      </c>
      <c r="F352">
        <v>0.60174369812011996</v>
      </c>
    </row>
    <row r="353" spans="1:6" x14ac:dyDescent="0.25">
      <c r="A353">
        <v>351</v>
      </c>
      <c r="B353">
        <v>0.86750590801239003</v>
      </c>
      <c r="C353">
        <v>0.59639656543732</v>
      </c>
      <c r="D353">
        <v>1E-4</v>
      </c>
      <c r="E353">
        <v>0.86991280317306996</v>
      </c>
      <c r="F353">
        <v>0.60181647539139005</v>
      </c>
    </row>
    <row r="354" spans="1:6" x14ac:dyDescent="0.25">
      <c r="A354">
        <v>352</v>
      </c>
      <c r="B354">
        <v>0.86469841003418002</v>
      </c>
      <c r="C354">
        <v>0.59981411695480003</v>
      </c>
      <c r="D354">
        <v>1E-4</v>
      </c>
      <c r="E354">
        <v>0.87100291252135997</v>
      </c>
      <c r="F354">
        <v>0.60172283649445002</v>
      </c>
    </row>
    <row r="355" spans="1:6" x14ac:dyDescent="0.25">
      <c r="A355">
        <v>353</v>
      </c>
      <c r="B355">
        <v>0.86823040246964001</v>
      </c>
      <c r="C355">
        <v>0.59620672464371005</v>
      </c>
      <c r="D355">
        <v>1E-4</v>
      </c>
      <c r="E355">
        <v>0.87245637178420998</v>
      </c>
      <c r="F355">
        <v>0.61080437898635997</v>
      </c>
    </row>
    <row r="356" spans="1:6" x14ac:dyDescent="0.25">
      <c r="A356">
        <v>354</v>
      </c>
      <c r="B356">
        <v>0.86723417043686002</v>
      </c>
      <c r="C356">
        <v>0.59349769353866999</v>
      </c>
      <c r="D356">
        <v>1E-4</v>
      </c>
      <c r="E356">
        <v>0.87354654073714999</v>
      </c>
      <c r="F356">
        <v>0.61759626865386996</v>
      </c>
    </row>
    <row r="357" spans="1:6" x14ac:dyDescent="0.25">
      <c r="A357">
        <v>355</v>
      </c>
      <c r="B357">
        <v>0.86768698692321999</v>
      </c>
      <c r="C357">
        <v>0.59606194496154996</v>
      </c>
      <c r="D357">
        <v>1E-4</v>
      </c>
      <c r="E357">
        <v>0.87645345926285001</v>
      </c>
      <c r="F357">
        <v>0.59935992956160999</v>
      </c>
    </row>
    <row r="358" spans="1:6" x14ac:dyDescent="0.25">
      <c r="A358">
        <v>356</v>
      </c>
      <c r="B358">
        <v>0.87112843990326005</v>
      </c>
      <c r="C358">
        <v>0.59222447872161998</v>
      </c>
      <c r="D358">
        <v>1E-4</v>
      </c>
      <c r="E358">
        <v>0.86954939365386996</v>
      </c>
      <c r="F358">
        <v>0.59822231531143</v>
      </c>
    </row>
    <row r="359" spans="1:6" x14ac:dyDescent="0.25">
      <c r="A359">
        <v>357</v>
      </c>
      <c r="B359">
        <v>0.86687195301055997</v>
      </c>
      <c r="C359">
        <v>0.59457415342330999</v>
      </c>
      <c r="D359">
        <v>1E-4</v>
      </c>
      <c r="E359">
        <v>0.87463665008545</v>
      </c>
      <c r="F359">
        <v>0.60078626871108998</v>
      </c>
    </row>
    <row r="360" spans="1:6" x14ac:dyDescent="0.25">
      <c r="A360">
        <v>358</v>
      </c>
      <c r="B360">
        <v>0.87149065732955999</v>
      </c>
      <c r="C360">
        <v>0.58193004131317005</v>
      </c>
      <c r="D360">
        <v>1E-4</v>
      </c>
      <c r="E360">
        <v>0.87318313121795998</v>
      </c>
      <c r="F360">
        <v>0.59576821327208995</v>
      </c>
    </row>
    <row r="361" spans="1:6" x14ac:dyDescent="0.25">
      <c r="A361">
        <v>359</v>
      </c>
      <c r="B361">
        <v>0.86524182558060003</v>
      </c>
      <c r="C361">
        <v>0.59320813417435003</v>
      </c>
      <c r="D361">
        <v>1E-4</v>
      </c>
      <c r="E361">
        <v>0.86954939365386996</v>
      </c>
      <c r="F361">
        <v>0.59352815151214999</v>
      </c>
    </row>
    <row r="362" spans="1:6" x14ac:dyDescent="0.25">
      <c r="A362">
        <v>360</v>
      </c>
      <c r="B362">
        <v>0.87303024530411</v>
      </c>
      <c r="C362">
        <v>0.58227622509002996</v>
      </c>
      <c r="D362">
        <v>1E-4</v>
      </c>
      <c r="E362">
        <v>0.87027615308761996</v>
      </c>
      <c r="F362">
        <v>0.59707826375961004</v>
      </c>
    </row>
    <row r="363" spans="1:6" x14ac:dyDescent="0.25">
      <c r="A363">
        <v>361</v>
      </c>
      <c r="B363">
        <v>0.86560404300689997</v>
      </c>
      <c r="C363">
        <v>0.58592629432678001</v>
      </c>
      <c r="D363">
        <v>1E-4</v>
      </c>
      <c r="E363">
        <v>0.87899708747864003</v>
      </c>
      <c r="F363">
        <v>0.58965069055556996</v>
      </c>
    </row>
    <row r="364" spans="1:6" x14ac:dyDescent="0.25">
      <c r="A364">
        <v>362</v>
      </c>
      <c r="B364">
        <v>0.86958885192871005</v>
      </c>
      <c r="C364">
        <v>0.59149873256683005</v>
      </c>
      <c r="D364">
        <v>1E-4</v>
      </c>
      <c r="E364">
        <v>0.87281978130340998</v>
      </c>
      <c r="F364">
        <v>0.60222601890563998</v>
      </c>
    </row>
    <row r="365" spans="1:6" x14ac:dyDescent="0.25">
      <c r="A365">
        <v>363</v>
      </c>
      <c r="B365">
        <v>0.86859261989594005</v>
      </c>
      <c r="C365">
        <v>0.58751952648162997</v>
      </c>
      <c r="D365">
        <v>1E-4</v>
      </c>
      <c r="E365">
        <v>0.875</v>
      </c>
      <c r="F365">
        <v>0.59671914577483998</v>
      </c>
    </row>
    <row r="366" spans="1:6" x14ac:dyDescent="0.25">
      <c r="A366">
        <v>364</v>
      </c>
      <c r="B366">
        <v>0.86587572097777998</v>
      </c>
      <c r="C366">
        <v>0.59016561508179</v>
      </c>
      <c r="D366">
        <v>1E-4</v>
      </c>
      <c r="E366">
        <v>0.88081395626068004</v>
      </c>
      <c r="F366">
        <v>0.58349984884261996</v>
      </c>
    </row>
    <row r="367" spans="1:6" x14ac:dyDescent="0.25">
      <c r="A367">
        <v>365</v>
      </c>
      <c r="B367">
        <v>0.87013220787047996</v>
      </c>
      <c r="C367">
        <v>0.59062057733536</v>
      </c>
      <c r="D367">
        <v>1E-4</v>
      </c>
      <c r="E367">
        <v>0.88263082504271995</v>
      </c>
      <c r="F367">
        <v>0.58688849210739003</v>
      </c>
    </row>
    <row r="368" spans="1:6" x14ac:dyDescent="0.25">
      <c r="A368">
        <v>366</v>
      </c>
      <c r="B368">
        <v>0.87221515178679998</v>
      </c>
      <c r="C368">
        <v>0.58206391334534002</v>
      </c>
      <c r="D368">
        <v>1E-4</v>
      </c>
      <c r="E368">
        <v>0.87681686878204002</v>
      </c>
      <c r="F368">
        <v>0.59259980916976995</v>
      </c>
    </row>
    <row r="369" spans="1:6" x14ac:dyDescent="0.25">
      <c r="A369">
        <v>367</v>
      </c>
      <c r="B369">
        <v>0.87067562341689997</v>
      </c>
      <c r="C369">
        <v>0.58561378717421997</v>
      </c>
      <c r="D369">
        <v>1E-4</v>
      </c>
      <c r="E369">
        <v>0.87790697813034002</v>
      </c>
      <c r="F369">
        <v>0.59928965568542003</v>
      </c>
    </row>
    <row r="370" spans="1:6" x14ac:dyDescent="0.25">
      <c r="A370">
        <v>368</v>
      </c>
      <c r="B370">
        <v>0.86487954854964999</v>
      </c>
      <c r="C370">
        <v>0.59159868955612005</v>
      </c>
      <c r="D370">
        <v>1E-4</v>
      </c>
      <c r="E370">
        <v>0.86664241552353005</v>
      </c>
      <c r="F370">
        <v>0.61249828338623002</v>
      </c>
    </row>
    <row r="371" spans="1:6" x14ac:dyDescent="0.25">
      <c r="A371">
        <v>369</v>
      </c>
      <c r="B371">
        <v>0.86768698692321999</v>
      </c>
      <c r="C371">
        <v>0.58862847089767001</v>
      </c>
      <c r="D371">
        <v>1E-4</v>
      </c>
      <c r="E371">
        <v>0.87936043739319003</v>
      </c>
      <c r="F371">
        <v>0.59670072793961004</v>
      </c>
    </row>
    <row r="372" spans="1:6" x14ac:dyDescent="0.25">
      <c r="A372">
        <v>370</v>
      </c>
      <c r="B372">
        <v>0.86931717395782004</v>
      </c>
      <c r="C372">
        <v>0.58782094717026001</v>
      </c>
      <c r="D372">
        <v>1E-4</v>
      </c>
      <c r="E372">
        <v>0.87645345926285001</v>
      </c>
      <c r="F372">
        <v>0.59127283096312999</v>
      </c>
    </row>
    <row r="373" spans="1:6" x14ac:dyDescent="0.25">
      <c r="A373">
        <v>371</v>
      </c>
      <c r="B373">
        <v>0.86868321895598999</v>
      </c>
      <c r="C373">
        <v>0.58995097875595004</v>
      </c>
      <c r="D373">
        <v>1E-4</v>
      </c>
      <c r="E373">
        <v>0.87572675943375</v>
      </c>
      <c r="F373">
        <v>0.58428198099135997</v>
      </c>
    </row>
    <row r="374" spans="1:6" x14ac:dyDescent="0.25">
      <c r="A374">
        <v>372</v>
      </c>
      <c r="B374">
        <v>0.86596632003784002</v>
      </c>
      <c r="C374">
        <v>0.59082937240600997</v>
      </c>
      <c r="D374">
        <v>1E-4</v>
      </c>
      <c r="E374">
        <v>0.87681686878204002</v>
      </c>
      <c r="F374">
        <v>0.58642703294753995</v>
      </c>
    </row>
    <row r="375" spans="1:6" x14ac:dyDescent="0.25">
      <c r="A375">
        <v>373</v>
      </c>
      <c r="B375">
        <v>0.86723417043686002</v>
      </c>
      <c r="C375">
        <v>0.59381502866744995</v>
      </c>
      <c r="D375">
        <v>1E-4</v>
      </c>
      <c r="E375">
        <v>0.87281978130340998</v>
      </c>
      <c r="F375">
        <v>0.60066860914230003</v>
      </c>
    </row>
    <row r="376" spans="1:6" x14ac:dyDescent="0.25">
      <c r="A376">
        <v>374</v>
      </c>
      <c r="B376">
        <v>0.87511318922043002</v>
      </c>
      <c r="C376">
        <v>0.57872599363327004</v>
      </c>
      <c r="D376">
        <v>1E-4</v>
      </c>
      <c r="E376">
        <v>0.87427324056625</v>
      </c>
      <c r="F376">
        <v>0.59546738862991</v>
      </c>
    </row>
    <row r="377" spans="1:6" x14ac:dyDescent="0.25">
      <c r="A377">
        <v>375</v>
      </c>
      <c r="B377">
        <v>0.86859261989594005</v>
      </c>
      <c r="C377">
        <v>0.58531302213669001</v>
      </c>
      <c r="D377">
        <v>1E-4</v>
      </c>
      <c r="E377">
        <v>0.88335758447646995</v>
      </c>
      <c r="F377">
        <v>0.58966439962386996</v>
      </c>
    </row>
    <row r="378" spans="1:6" x14ac:dyDescent="0.25">
      <c r="A378">
        <v>376</v>
      </c>
      <c r="B378">
        <v>0.87121897935866999</v>
      </c>
      <c r="C378">
        <v>0.58222615718841997</v>
      </c>
      <c r="D378">
        <v>1E-4</v>
      </c>
      <c r="E378">
        <v>0.87718021869659002</v>
      </c>
      <c r="F378">
        <v>0.59482270479202004</v>
      </c>
    </row>
    <row r="379" spans="1:6" x14ac:dyDescent="0.25">
      <c r="A379">
        <v>377</v>
      </c>
      <c r="B379">
        <v>0.86469841003418002</v>
      </c>
      <c r="C379">
        <v>0.59184265136719005</v>
      </c>
      <c r="D379">
        <v>1E-4</v>
      </c>
      <c r="E379">
        <v>0.85029071569443004</v>
      </c>
      <c r="F379">
        <v>0.64014571905135997</v>
      </c>
    </row>
    <row r="380" spans="1:6" x14ac:dyDescent="0.25">
      <c r="A380">
        <v>378</v>
      </c>
      <c r="B380">
        <v>0.86877375841141002</v>
      </c>
      <c r="C380">
        <v>0.58488529920578003</v>
      </c>
      <c r="D380">
        <v>1E-4</v>
      </c>
      <c r="E380">
        <v>0.88045060634613004</v>
      </c>
      <c r="F380">
        <v>0.58678513765335005</v>
      </c>
    </row>
    <row r="381" spans="1:6" x14ac:dyDescent="0.25">
      <c r="A381">
        <v>379</v>
      </c>
      <c r="B381">
        <v>0.87846404314041004</v>
      </c>
      <c r="C381">
        <v>0.58226263523101995</v>
      </c>
      <c r="D381">
        <v>1E-4</v>
      </c>
      <c r="E381">
        <v>0.86555230617523005</v>
      </c>
      <c r="F381">
        <v>0.62301713228225997</v>
      </c>
    </row>
    <row r="382" spans="1:6" x14ac:dyDescent="0.25">
      <c r="A382">
        <v>380</v>
      </c>
      <c r="B382">
        <v>0.86913603544234996</v>
      </c>
      <c r="C382">
        <v>0.58951610326767001</v>
      </c>
      <c r="D382">
        <v>1E-4</v>
      </c>
      <c r="E382">
        <v>0.87281978130340998</v>
      </c>
      <c r="F382">
        <v>0.60443472862243997</v>
      </c>
    </row>
    <row r="383" spans="1:6" x14ac:dyDescent="0.25">
      <c r="A383">
        <v>381</v>
      </c>
      <c r="B383">
        <v>0.87140011787414995</v>
      </c>
      <c r="C383">
        <v>0.57911676168441995</v>
      </c>
      <c r="D383">
        <v>1E-4</v>
      </c>
      <c r="E383">
        <v>0.87390989065169999</v>
      </c>
      <c r="F383">
        <v>0.60213947296143</v>
      </c>
    </row>
    <row r="384" spans="1:6" x14ac:dyDescent="0.25">
      <c r="A384">
        <v>382</v>
      </c>
      <c r="B384">
        <v>0.87366420030594005</v>
      </c>
      <c r="C384">
        <v>0.58268767595291004</v>
      </c>
      <c r="D384">
        <v>1E-4</v>
      </c>
      <c r="E384">
        <v>0.87936043739319003</v>
      </c>
      <c r="F384">
        <v>0.58986806869507002</v>
      </c>
    </row>
    <row r="385" spans="1:6" x14ac:dyDescent="0.25">
      <c r="A385">
        <v>383</v>
      </c>
      <c r="B385">
        <v>0.87022280693053999</v>
      </c>
      <c r="C385">
        <v>0.58366018533706998</v>
      </c>
      <c r="D385">
        <v>1E-4</v>
      </c>
      <c r="E385">
        <v>0.87609010934830001</v>
      </c>
      <c r="F385">
        <v>0.59760850667953003</v>
      </c>
    </row>
    <row r="386" spans="1:6" x14ac:dyDescent="0.25">
      <c r="A386">
        <v>384</v>
      </c>
      <c r="B386">
        <v>0.87130951881409002</v>
      </c>
      <c r="C386">
        <v>0.58520746231079002</v>
      </c>
      <c r="D386">
        <v>1E-4</v>
      </c>
      <c r="E386">
        <v>0.87718021869659002</v>
      </c>
      <c r="F386">
        <v>0.59009528160095004</v>
      </c>
    </row>
    <row r="387" spans="1:6" x14ac:dyDescent="0.25">
      <c r="A387">
        <v>385</v>
      </c>
      <c r="B387">
        <v>0.87176233530045</v>
      </c>
      <c r="C387">
        <v>0.58075308799743997</v>
      </c>
      <c r="D387">
        <v>1E-4</v>
      </c>
      <c r="E387">
        <v>0.86954939365386996</v>
      </c>
      <c r="F387">
        <v>0.61256921291350996</v>
      </c>
    </row>
    <row r="388" spans="1:6" x14ac:dyDescent="0.25">
      <c r="A388">
        <v>386</v>
      </c>
      <c r="B388">
        <v>0.87366420030594005</v>
      </c>
      <c r="C388">
        <v>0.58013463020324996</v>
      </c>
      <c r="D388">
        <v>1E-4</v>
      </c>
      <c r="E388">
        <v>0.87572675943375</v>
      </c>
      <c r="F388">
        <v>0.60213816165923995</v>
      </c>
    </row>
    <row r="389" spans="1:6" x14ac:dyDescent="0.25">
      <c r="A389">
        <v>387</v>
      </c>
      <c r="B389">
        <v>0.87212461233139005</v>
      </c>
      <c r="C389">
        <v>0.58080935478210005</v>
      </c>
      <c r="D389">
        <v>1E-4</v>
      </c>
      <c r="E389">
        <v>0.87790697813034002</v>
      </c>
      <c r="F389">
        <v>0.60275584459304998</v>
      </c>
    </row>
    <row r="390" spans="1:6" x14ac:dyDescent="0.25">
      <c r="A390">
        <v>388</v>
      </c>
      <c r="B390">
        <v>0.86976999044418002</v>
      </c>
      <c r="C390">
        <v>0.58185422420501998</v>
      </c>
      <c r="D390">
        <v>1E-4</v>
      </c>
      <c r="E390">
        <v>0.88008719682693004</v>
      </c>
      <c r="F390">
        <v>0.59263652563095004</v>
      </c>
    </row>
    <row r="391" spans="1:6" x14ac:dyDescent="0.25">
      <c r="A391">
        <v>389</v>
      </c>
      <c r="B391">
        <v>0.87212461233139005</v>
      </c>
      <c r="C391">
        <v>0.58290004730224998</v>
      </c>
      <c r="D391">
        <v>1E-4</v>
      </c>
      <c r="E391">
        <v>0.87536334991455</v>
      </c>
      <c r="F391">
        <v>0.59739917516707997</v>
      </c>
    </row>
    <row r="392" spans="1:6" x14ac:dyDescent="0.25">
      <c r="A392">
        <v>390</v>
      </c>
      <c r="B392">
        <v>0.87647163867949995</v>
      </c>
      <c r="C392">
        <v>0.57272112369536998</v>
      </c>
      <c r="D392">
        <v>1E-4</v>
      </c>
      <c r="E392">
        <v>0.87827032804489003</v>
      </c>
      <c r="F392">
        <v>0.59905821084975996</v>
      </c>
    </row>
    <row r="393" spans="1:6" x14ac:dyDescent="0.25">
      <c r="A393">
        <v>391</v>
      </c>
      <c r="B393">
        <v>0.87538486719131003</v>
      </c>
      <c r="C393">
        <v>0.57663613557815996</v>
      </c>
      <c r="D393">
        <v>1E-4</v>
      </c>
      <c r="E393">
        <v>0.88226741552353005</v>
      </c>
      <c r="F393">
        <v>0.59122413396835005</v>
      </c>
    </row>
    <row r="394" spans="1:6" x14ac:dyDescent="0.25">
      <c r="A394">
        <v>392</v>
      </c>
      <c r="B394">
        <v>0.87538486719131003</v>
      </c>
      <c r="C394">
        <v>0.57423174381256004</v>
      </c>
      <c r="D394">
        <v>1E-4</v>
      </c>
      <c r="E394">
        <v>0.87899708747864003</v>
      </c>
      <c r="F394">
        <v>0.5836209654808</v>
      </c>
    </row>
    <row r="395" spans="1:6" x14ac:dyDescent="0.25">
      <c r="A395">
        <v>393</v>
      </c>
      <c r="B395">
        <v>0.87547546625136996</v>
      </c>
      <c r="C395">
        <v>0.57119089365005005</v>
      </c>
      <c r="D395">
        <v>1E-4</v>
      </c>
      <c r="E395">
        <v>0.87172967195510997</v>
      </c>
      <c r="F395">
        <v>0.61284852027893</v>
      </c>
    </row>
    <row r="396" spans="1:6" x14ac:dyDescent="0.25">
      <c r="A396">
        <v>394</v>
      </c>
      <c r="B396">
        <v>0.87275856733321999</v>
      </c>
      <c r="C396">
        <v>0.57513558864594005</v>
      </c>
      <c r="D396">
        <v>1E-4</v>
      </c>
      <c r="E396">
        <v>0.88154071569443004</v>
      </c>
      <c r="F396">
        <v>0.59113425016402998</v>
      </c>
    </row>
    <row r="397" spans="1:6" x14ac:dyDescent="0.25">
      <c r="A397">
        <v>395</v>
      </c>
      <c r="B397">
        <v>0.87411701679230003</v>
      </c>
      <c r="C397">
        <v>0.57687038183212003</v>
      </c>
      <c r="D397">
        <v>1E-4</v>
      </c>
      <c r="E397">
        <v>0.88335758447646995</v>
      </c>
      <c r="F397">
        <v>0.58574908971785999</v>
      </c>
    </row>
    <row r="398" spans="1:6" x14ac:dyDescent="0.25">
      <c r="A398">
        <v>396</v>
      </c>
      <c r="B398">
        <v>0.87873572111130005</v>
      </c>
      <c r="C398">
        <v>0.57567000389098999</v>
      </c>
      <c r="D398">
        <v>1E-4</v>
      </c>
      <c r="E398">
        <v>0.86446219682693004</v>
      </c>
      <c r="F398">
        <v>0.62421882152556996</v>
      </c>
    </row>
    <row r="399" spans="1:6" x14ac:dyDescent="0.25">
      <c r="A399">
        <v>397</v>
      </c>
      <c r="B399">
        <v>0.87203407287598</v>
      </c>
      <c r="C399">
        <v>0.58367896080017001</v>
      </c>
      <c r="D399">
        <v>1E-4</v>
      </c>
      <c r="E399">
        <v>0.88154071569443004</v>
      </c>
      <c r="F399">
        <v>0.58206462860107</v>
      </c>
    </row>
    <row r="400" spans="1:6" x14ac:dyDescent="0.25">
      <c r="A400">
        <v>398</v>
      </c>
      <c r="B400">
        <v>0.87049448490143</v>
      </c>
      <c r="C400">
        <v>0.57649612426758001</v>
      </c>
      <c r="D400">
        <v>1E-4</v>
      </c>
      <c r="E400">
        <v>0.88299417495728005</v>
      </c>
      <c r="F400">
        <v>0.58988267183304</v>
      </c>
    </row>
    <row r="401" spans="1:6" x14ac:dyDescent="0.25">
      <c r="A401">
        <v>399</v>
      </c>
      <c r="B401">
        <v>0.87366420030594005</v>
      </c>
      <c r="C401">
        <v>0.57235497236251998</v>
      </c>
      <c r="D401">
        <v>1E-4</v>
      </c>
      <c r="E401">
        <v>0.87863373756409002</v>
      </c>
      <c r="F401">
        <v>0.58900558948517001</v>
      </c>
    </row>
    <row r="402" spans="1:6" x14ac:dyDescent="0.25">
      <c r="A402">
        <v>400</v>
      </c>
      <c r="B402">
        <v>0.87556600570679</v>
      </c>
      <c r="C402">
        <v>0.57106900215149003</v>
      </c>
      <c r="D402">
        <v>1E-4</v>
      </c>
      <c r="E402">
        <v>0.88299417495728005</v>
      </c>
      <c r="F402">
        <v>0.58687424659729004</v>
      </c>
    </row>
    <row r="403" spans="1:6" x14ac:dyDescent="0.25">
      <c r="A403">
        <v>401</v>
      </c>
      <c r="B403">
        <v>0.87438869476318004</v>
      </c>
      <c r="C403">
        <v>0.57267200946807995</v>
      </c>
      <c r="D403">
        <v>1E-4</v>
      </c>
      <c r="E403">
        <v>0.88263082504271995</v>
      </c>
      <c r="F403">
        <v>0.59324973821640004</v>
      </c>
    </row>
    <row r="404" spans="1:6" x14ac:dyDescent="0.25">
      <c r="A404">
        <v>402</v>
      </c>
      <c r="B404">
        <v>0.87293970584868996</v>
      </c>
      <c r="C404">
        <v>0.57238107919693004</v>
      </c>
      <c r="D404">
        <v>1E-4</v>
      </c>
      <c r="E404">
        <v>0.88190406560898005</v>
      </c>
      <c r="F404">
        <v>0.59048038721085006</v>
      </c>
    </row>
    <row r="405" spans="1:6" x14ac:dyDescent="0.25">
      <c r="A405">
        <v>403</v>
      </c>
      <c r="B405">
        <v>0.87819236516953003</v>
      </c>
      <c r="C405">
        <v>0.56604415178298995</v>
      </c>
      <c r="D405">
        <v>1E-4</v>
      </c>
      <c r="E405">
        <v>0.87899708747864003</v>
      </c>
      <c r="F405">
        <v>0.60074853897095004</v>
      </c>
    </row>
    <row r="406" spans="1:6" x14ac:dyDescent="0.25">
      <c r="A406">
        <v>404</v>
      </c>
      <c r="B406">
        <v>0.87946021556854004</v>
      </c>
      <c r="C406">
        <v>0.57220137119293002</v>
      </c>
      <c r="D406">
        <v>1E-4</v>
      </c>
      <c r="E406">
        <v>0.88008719682693004</v>
      </c>
      <c r="F406">
        <v>0.58414024114608998</v>
      </c>
    </row>
    <row r="407" spans="1:6" x14ac:dyDescent="0.25">
      <c r="A407">
        <v>405</v>
      </c>
      <c r="B407">
        <v>0.88072812557220004</v>
      </c>
      <c r="C407">
        <v>0.57149493694304998</v>
      </c>
      <c r="D407">
        <v>1E-4</v>
      </c>
      <c r="E407">
        <v>0.87972384691238004</v>
      </c>
      <c r="F407">
        <v>0.58475607633590998</v>
      </c>
    </row>
    <row r="408" spans="1:6" x14ac:dyDescent="0.25">
      <c r="A408">
        <v>406</v>
      </c>
      <c r="B408">
        <v>0.87773954868316995</v>
      </c>
      <c r="C408">
        <v>0.56739163398742998</v>
      </c>
      <c r="D408">
        <v>1E-4</v>
      </c>
      <c r="E408">
        <v>0.88226741552353005</v>
      </c>
      <c r="F408">
        <v>0.59132766723633001</v>
      </c>
    </row>
    <row r="409" spans="1:6" x14ac:dyDescent="0.25">
      <c r="A409">
        <v>407</v>
      </c>
      <c r="B409">
        <v>0.87692445516586004</v>
      </c>
      <c r="C409">
        <v>0.57644760608672996</v>
      </c>
      <c r="D409">
        <v>1E-4</v>
      </c>
      <c r="E409">
        <v>0.88408428430556996</v>
      </c>
      <c r="F409">
        <v>0.58079195022582997</v>
      </c>
    </row>
    <row r="410" spans="1:6" x14ac:dyDescent="0.25">
      <c r="A410">
        <v>408</v>
      </c>
      <c r="B410">
        <v>0.87475097179412997</v>
      </c>
      <c r="C410">
        <v>0.57711082696914995</v>
      </c>
      <c r="D410">
        <v>1E-4</v>
      </c>
      <c r="E410">
        <v>0.87645345926285001</v>
      </c>
      <c r="F410">
        <v>0.60745459794998002</v>
      </c>
    </row>
    <row r="411" spans="1:6" x14ac:dyDescent="0.25">
      <c r="A411">
        <v>409</v>
      </c>
      <c r="B411">
        <v>0.87638109922409002</v>
      </c>
      <c r="C411">
        <v>0.57175970077515004</v>
      </c>
      <c r="D411">
        <v>1E-4</v>
      </c>
      <c r="E411">
        <v>0.88481104373931996</v>
      </c>
      <c r="F411">
        <v>0.58843356370926003</v>
      </c>
    </row>
    <row r="412" spans="1:6" x14ac:dyDescent="0.25">
      <c r="A412">
        <v>410</v>
      </c>
      <c r="B412">
        <v>0.87629050016402998</v>
      </c>
      <c r="C412">
        <v>0.56866937875748003</v>
      </c>
      <c r="D412">
        <v>1E-4</v>
      </c>
      <c r="E412">
        <v>0.88553780317306996</v>
      </c>
      <c r="F412">
        <v>0.57976096868515004</v>
      </c>
    </row>
    <row r="413" spans="1:6" x14ac:dyDescent="0.25">
      <c r="A413">
        <v>411</v>
      </c>
      <c r="B413">
        <v>0.87366420030594005</v>
      </c>
      <c r="C413">
        <v>0.57472968101500999</v>
      </c>
      <c r="D413">
        <v>1E-4</v>
      </c>
      <c r="E413">
        <v>0.88517439365386996</v>
      </c>
      <c r="F413">
        <v>0.58112853765488004</v>
      </c>
    </row>
    <row r="414" spans="1:6" x14ac:dyDescent="0.25">
      <c r="A414">
        <v>412</v>
      </c>
      <c r="B414">
        <v>0.878373503685</v>
      </c>
      <c r="C414">
        <v>0.56956815719604004</v>
      </c>
      <c r="D414">
        <v>1E-4</v>
      </c>
      <c r="E414">
        <v>0.88299417495728005</v>
      </c>
      <c r="F414">
        <v>0.58990418910980003</v>
      </c>
    </row>
    <row r="415" spans="1:6" x14ac:dyDescent="0.25">
      <c r="A415">
        <v>413</v>
      </c>
      <c r="B415">
        <v>0.87466037273407005</v>
      </c>
      <c r="C415">
        <v>0.57090204954146995</v>
      </c>
      <c r="D415">
        <v>1E-4</v>
      </c>
      <c r="E415">
        <v>0.88553780317306996</v>
      </c>
      <c r="F415">
        <v>0.58814615011214999</v>
      </c>
    </row>
    <row r="416" spans="1:6" x14ac:dyDescent="0.25">
      <c r="A416">
        <v>414</v>
      </c>
      <c r="B416">
        <v>0.87746787071228005</v>
      </c>
      <c r="C416">
        <v>0.5732393860817</v>
      </c>
      <c r="D416">
        <v>1E-4</v>
      </c>
      <c r="E416">
        <v>0.88590115308761996</v>
      </c>
      <c r="F416">
        <v>0.58336627483367998</v>
      </c>
    </row>
    <row r="417" spans="1:6" x14ac:dyDescent="0.25">
      <c r="A417">
        <v>415</v>
      </c>
      <c r="B417">
        <v>0.87592828273773005</v>
      </c>
      <c r="C417">
        <v>0.56795191764831998</v>
      </c>
      <c r="D417">
        <v>1E-4</v>
      </c>
      <c r="E417">
        <v>0.88335758447646995</v>
      </c>
      <c r="F417">
        <v>0.58566814661026001</v>
      </c>
    </row>
    <row r="418" spans="1:6" x14ac:dyDescent="0.25">
      <c r="A418">
        <v>416</v>
      </c>
      <c r="B418">
        <v>0.87719613313675004</v>
      </c>
      <c r="C418">
        <v>0.56777453422545998</v>
      </c>
      <c r="D418">
        <v>1E-4</v>
      </c>
      <c r="E418">
        <v>0.88335758447646995</v>
      </c>
      <c r="F418">
        <v>0.58756995201110995</v>
      </c>
    </row>
    <row r="419" spans="1:6" x14ac:dyDescent="0.25">
      <c r="A419">
        <v>417</v>
      </c>
      <c r="B419">
        <v>0.87402641773223999</v>
      </c>
      <c r="C419">
        <v>0.57396751642226995</v>
      </c>
      <c r="D419">
        <v>1E-4</v>
      </c>
      <c r="E419">
        <v>0.87863373756409002</v>
      </c>
      <c r="F419">
        <v>0.59547054767608998</v>
      </c>
    </row>
    <row r="420" spans="1:6" x14ac:dyDescent="0.25">
      <c r="A420">
        <v>418</v>
      </c>
      <c r="B420">
        <v>0.88163375854491999</v>
      </c>
      <c r="C420">
        <v>0.56732994318008001</v>
      </c>
      <c r="D420">
        <v>1E-4</v>
      </c>
      <c r="E420">
        <v>0.88481104373931996</v>
      </c>
      <c r="F420">
        <v>0.57811254262923994</v>
      </c>
    </row>
    <row r="421" spans="1:6" x14ac:dyDescent="0.25">
      <c r="A421">
        <v>419</v>
      </c>
      <c r="B421">
        <v>0.87466037273407005</v>
      </c>
      <c r="C421">
        <v>0.56782197952270996</v>
      </c>
      <c r="D421">
        <v>1E-4</v>
      </c>
      <c r="E421">
        <v>0.88154071569443004</v>
      </c>
      <c r="F421">
        <v>0.58652091026305997</v>
      </c>
    </row>
    <row r="422" spans="1:6" x14ac:dyDescent="0.25">
      <c r="A422">
        <v>420</v>
      </c>
      <c r="B422">
        <v>0.87692445516586004</v>
      </c>
      <c r="C422">
        <v>0.56634896993636996</v>
      </c>
      <c r="D422">
        <v>1E-4</v>
      </c>
      <c r="E422">
        <v>0.88335758447646995</v>
      </c>
      <c r="F422">
        <v>0.58333474397659002</v>
      </c>
    </row>
    <row r="423" spans="1:6" x14ac:dyDescent="0.25">
      <c r="A423">
        <v>421</v>
      </c>
      <c r="B423">
        <v>0.87982249259948997</v>
      </c>
      <c r="C423">
        <v>0.55794644355774003</v>
      </c>
      <c r="D423">
        <v>1E-4</v>
      </c>
      <c r="E423">
        <v>0.88735467195510997</v>
      </c>
      <c r="F423">
        <v>0.58307588100433005</v>
      </c>
    </row>
    <row r="424" spans="1:6" x14ac:dyDescent="0.25">
      <c r="A424">
        <v>422</v>
      </c>
      <c r="B424">
        <v>0.87792068719864003</v>
      </c>
      <c r="C424">
        <v>0.57029402256011996</v>
      </c>
      <c r="D424">
        <v>1E-4</v>
      </c>
      <c r="E424">
        <v>0.88335758447646995</v>
      </c>
      <c r="F424">
        <v>0.59550511837006004</v>
      </c>
    </row>
    <row r="425" spans="1:6" x14ac:dyDescent="0.25">
      <c r="A425">
        <v>423</v>
      </c>
      <c r="B425">
        <v>0.87746787071228005</v>
      </c>
      <c r="C425">
        <v>0.56762802600860995</v>
      </c>
      <c r="D425">
        <v>1E-4</v>
      </c>
      <c r="E425">
        <v>0.88444769382476995</v>
      </c>
      <c r="F425">
        <v>0.58058756589890004</v>
      </c>
    </row>
    <row r="426" spans="1:6" x14ac:dyDescent="0.25">
      <c r="A426">
        <v>424</v>
      </c>
      <c r="B426">
        <v>0.88235825300216997</v>
      </c>
      <c r="C426">
        <v>0.56200850009918002</v>
      </c>
      <c r="D426">
        <v>1E-4</v>
      </c>
      <c r="E426">
        <v>0.88553780317306996</v>
      </c>
      <c r="F426">
        <v>0.58049857616425005</v>
      </c>
    </row>
    <row r="427" spans="1:6" x14ac:dyDescent="0.25">
      <c r="A427">
        <v>425</v>
      </c>
      <c r="B427">
        <v>0.88235825300216997</v>
      </c>
      <c r="C427">
        <v>0.56413322687149003</v>
      </c>
      <c r="D427">
        <v>1E-4</v>
      </c>
      <c r="E427">
        <v>0.88699126243590998</v>
      </c>
      <c r="F427">
        <v>0.57819414138794001</v>
      </c>
    </row>
    <row r="428" spans="1:6" x14ac:dyDescent="0.25">
      <c r="A428">
        <v>426</v>
      </c>
      <c r="B428">
        <v>0.87792068719864003</v>
      </c>
      <c r="C428">
        <v>0.56880694627761996</v>
      </c>
      <c r="D428">
        <v>1E-4</v>
      </c>
      <c r="E428">
        <v>0.88081395626068004</v>
      </c>
      <c r="F428">
        <v>0.58902662992476995</v>
      </c>
    </row>
    <row r="429" spans="1:6" x14ac:dyDescent="0.25">
      <c r="A429">
        <v>427</v>
      </c>
      <c r="B429">
        <v>0.87846404314041004</v>
      </c>
      <c r="C429">
        <v>0.56874930858612005</v>
      </c>
      <c r="D429">
        <v>1E-4</v>
      </c>
      <c r="E429">
        <v>0.88553780317306996</v>
      </c>
      <c r="F429">
        <v>0.57558715343474998</v>
      </c>
    </row>
    <row r="430" spans="1:6" x14ac:dyDescent="0.25">
      <c r="A430">
        <v>428</v>
      </c>
      <c r="B430">
        <v>0.87909799814223999</v>
      </c>
      <c r="C430">
        <v>0.56594246625900002</v>
      </c>
      <c r="D430">
        <v>1E-4</v>
      </c>
      <c r="E430">
        <v>0.87718021869659002</v>
      </c>
      <c r="F430">
        <v>0.58613073825836004</v>
      </c>
    </row>
    <row r="431" spans="1:6" x14ac:dyDescent="0.25">
      <c r="A431">
        <v>429</v>
      </c>
      <c r="B431">
        <v>0.87955081462859996</v>
      </c>
      <c r="C431">
        <v>0.55913704633713002</v>
      </c>
      <c r="D431">
        <v>1E-4</v>
      </c>
      <c r="E431">
        <v>0.88590115308761996</v>
      </c>
      <c r="F431">
        <v>0.59293514490127996</v>
      </c>
    </row>
    <row r="432" spans="1:6" x14ac:dyDescent="0.25">
      <c r="A432">
        <v>430</v>
      </c>
      <c r="B432">
        <v>0.87955081462859996</v>
      </c>
      <c r="C432">
        <v>0.56120932102203003</v>
      </c>
      <c r="D432">
        <v>1E-4</v>
      </c>
      <c r="E432">
        <v>0.88517439365386996</v>
      </c>
      <c r="F432">
        <v>0.58678269386292004</v>
      </c>
    </row>
    <row r="433" spans="1:6" x14ac:dyDescent="0.25">
      <c r="A433">
        <v>431</v>
      </c>
      <c r="B433">
        <v>0.87574714422225997</v>
      </c>
      <c r="C433">
        <v>0.56642192602158004</v>
      </c>
      <c r="D433">
        <v>1E-4</v>
      </c>
      <c r="E433">
        <v>0.88335758447646995</v>
      </c>
      <c r="F433">
        <v>0.59073966741562001</v>
      </c>
    </row>
    <row r="434" spans="1:6" x14ac:dyDescent="0.25">
      <c r="A434">
        <v>432</v>
      </c>
      <c r="B434">
        <v>0.88118094205856001</v>
      </c>
      <c r="C434">
        <v>0.56269282102585005</v>
      </c>
      <c r="D434">
        <v>1E-4</v>
      </c>
      <c r="E434">
        <v>0.88917154073714999</v>
      </c>
      <c r="F434">
        <v>0.58311831951141002</v>
      </c>
    </row>
    <row r="435" spans="1:6" x14ac:dyDescent="0.25">
      <c r="A435">
        <v>433</v>
      </c>
      <c r="B435">
        <v>0.87801122665404996</v>
      </c>
      <c r="C435">
        <v>0.56326395273208996</v>
      </c>
      <c r="D435">
        <v>1E-4</v>
      </c>
      <c r="E435">
        <v>0.88299417495728005</v>
      </c>
      <c r="F435">
        <v>0.59117770195007002</v>
      </c>
    </row>
    <row r="436" spans="1:6" x14ac:dyDescent="0.25">
      <c r="A436">
        <v>434</v>
      </c>
      <c r="B436">
        <v>0.88009417057036998</v>
      </c>
      <c r="C436">
        <v>0.56279468536376998</v>
      </c>
      <c r="D436">
        <v>1E-4</v>
      </c>
      <c r="E436">
        <v>0.88263082504271995</v>
      </c>
      <c r="F436">
        <v>0.58409219980240001</v>
      </c>
    </row>
    <row r="437" spans="1:6" x14ac:dyDescent="0.25">
      <c r="A437">
        <v>435</v>
      </c>
      <c r="B437">
        <v>0.87511318922043002</v>
      </c>
      <c r="C437">
        <v>0.56250017881393</v>
      </c>
      <c r="D437">
        <v>1E-4</v>
      </c>
      <c r="E437">
        <v>0.88008719682693004</v>
      </c>
      <c r="F437">
        <v>0.58781868219375999</v>
      </c>
    </row>
    <row r="438" spans="1:6" x14ac:dyDescent="0.25">
      <c r="A438">
        <v>436</v>
      </c>
      <c r="B438">
        <v>0.87828290462493996</v>
      </c>
      <c r="C438">
        <v>0.56450319290161</v>
      </c>
      <c r="D438">
        <v>1E-4</v>
      </c>
      <c r="E438">
        <v>0.88372093439101995</v>
      </c>
      <c r="F438">
        <v>0.58707648515701005</v>
      </c>
    </row>
    <row r="439" spans="1:6" x14ac:dyDescent="0.25">
      <c r="A439">
        <v>437</v>
      </c>
      <c r="B439">
        <v>0.87773954868316995</v>
      </c>
      <c r="C439">
        <v>0.56364470720291004</v>
      </c>
      <c r="D439">
        <v>1E-4</v>
      </c>
      <c r="E439">
        <v>0.88263082504271995</v>
      </c>
      <c r="F439">
        <v>0.59627443552017001</v>
      </c>
    </row>
    <row r="440" spans="1:6" x14ac:dyDescent="0.25">
      <c r="A440">
        <v>438</v>
      </c>
      <c r="B440">
        <v>0.88905996084213001</v>
      </c>
      <c r="C440">
        <v>0.54969823360443004</v>
      </c>
      <c r="D440">
        <v>1E-4</v>
      </c>
      <c r="E440">
        <v>0.88735467195510997</v>
      </c>
      <c r="F440">
        <v>0.57943695783615001</v>
      </c>
    </row>
    <row r="441" spans="1:6" x14ac:dyDescent="0.25">
      <c r="A441">
        <v>439</v>
      </c>
      <c r="B441">
        <v>0.87936967611312999</v>
      </c>
      <c r="C441">
        <v>0.55941736698151001</v>
      </c>
      <c r="D441">
        <v>1E-4</v>
      </c>
      <c r="E441">
        <v>0.88735467195510997</v>
      </c>
      <c r="F441">
        <v>0.58213853836060003</v>
      </c>
    </row>
    <row r="442" spans="1:6" x14ac:dyDescent="0.25">
      <c r="A442">
        <v>440</v>
      </c>
      <c r="B442">
        <v>0.88344502449036</v>
      </c>
      <c r="C442">
        <v>0.55189043283463002</v>
      </c>
      <c r="D442">
        <v>1E-4</v>
      </c>
      <c r="E442">
        <v>0.87790697813034002</v>
      </c>
      <c r="F442">
        <v>0.61451405286788996</v>
      </c>
    </row>
    <row r="443" spans="1:6" x14ac:dyDescent="0.25">
      <c r="A443">
        <v>441</v>
      </c>
      <c r="B443">
        <v>0.88308274745940996</v>
      </c>
      <c r="C443">
        <v>0.56038606166839999</v>
      </c>
      <c r="D443">
        <v>1E-4</v>
      </c>
      <c r="E443">
        <v>0.88953489065169999</v>
      </c>
      <c r="F443">
        <v>0.58332556486130005</v>
      </c>
    </row>
    <row r="444" spans="1:6" x14ac:dyDescent="0.25">
      <c r="A444">
        <v>442</v>
      </c>
      <c r="B444">
        <v>0.87900739908217995</v>
      </c>
      <c r="C444">
        <v>0.5625222325325</v>
      </c>
      <c r="D444">
        <v>1E-4</v>
      </c>
      <c r="E444">
        <v>0.88517439365386996</v>
      </c>
      <c r="F444">
        <v>0.58523386716842996</v>
      </c>
    </row>
    <row r="445" spans="1:6" x14ac:dyDescent="0.25">
      <c r="A445">
        <v>443</v>
      </c>
      <c r="B445">
        <v>0.88380730152130005</v>
      </c>
      <c r="C445">
        <v>0.55730241537094005</v>
      </c>
      <c r="D445">
        <v>1E-4</v>
      </c>
      <c r="E445">
        <v>0.88880813121795998</v>
      </c>
      <c r="F445">
        <v>0.57534945011139005</v>
      </c>
    </row>
    <row r="446" spans="1:6" x14ac:dyDescent="0.25">
      <c r="A446">
        <v>444</v>
      </c>
      <c r="B446">
        <v>0.88516575098037997</v>
      </c>
      <c r="C446">
        <v>0.55538296699524003</v>
      </c>
      <c r="D446">
        <v>1E-4</v>
      </c>
      <c r="E446">
        <v>0.88553780317306996</v>
      </c>
      <c r="F446">
        <v>0.58369123935698997</v>
      </c>
    </row>
    <row r="447" spans="1:6" x14ac:dyDescent="0.25">
      <c r="A447">
        <v>445</v>
      </c>
      <c r="B447">
        <v>0.88272053003311002</v>
      </c>
      <c r="C447">
        <v>0.55337929725646995</v>
      </c>
      <c r="D447">
        <v>1E-4</v>
      </c>
      <c r="E447">
        <v>0.88880813121795998</v>
      </c>
      <c r="F447">
        <v>0.57877558469771995</v>
      </c>
    </row>
    <row r="448" spans="1:6" x14ac:dyDescent="0.25">
      <c r="A448">
        <v>446</v>
      </c>
      <c r="B448">
        <v>0.88072812557220004</v>
      </c>
      <c r="C448">
        <v>0.56017088890075994</v>
      </c>
      <c r="D448">
        <v>1E-4</v>
      </c>
      <c r="E448">
        <v>0.88771802186965998</v>
      </c>
      <c r="F448">
        <v>0.58431881666183005</v>
      </c>
    </row>
    <row r="449" spans="1:6" x14ac:dyDescent="0.25">
      <c r="A449">
        <v>447</v>
      </c>
      <c r="B449">
        <v>0.87873572111130005</v>
      </c>
      <c r="C449">
        <v>0.56293934583663996</v>
      </c>
      <c r="D449">
        <v>1E-4</v>
      </c>
      <c r="E449">
        <v>0.88917154073714999</v>
      </c>
      <c r="F449">
        <v>0.57210123538971003</v>
      </c>
    </row>
    <row r="450" spans="1:6" x14ac:dyDescent="0.25">
      <c r="A450">
        <v>448</v>
      </c>
      <c r="B450">
        <v>0.88172429800034002</v>
      </c>
      <c r="C450">
        <v>0.55540937185286998</v>
      </c>
      <c r="D450">
        <v>1E-4</v>
      </c>
      <c r="E450">
        <v>0.88081395626068004</v>
      </c>
      <c r="F450">
        <v>0.59400832653045998</v>
      </c>
    </row>
    <row r="451" spans="1:6" x14ac:dyDescent="0.25">
      <c r="A451">
        <v>449</v>
      </c>
      <c r="B451">
        <v>0.87991303205490001</v>
      </c>
      <c r="C451">
        <v>0.56421053409576005</v>
      </c>
      <c r="D451">
        <v>1E-4</v>
      </c>
      <c r="E451">
        <v>0.88953489065169999</v>
      </c>
      <c r="F451">
        <v>0.57548832893372004</v>
      </c>
    </row>
    <row r="452" spans="1:6" x14ac:dyDescent="0.25">
      <c r="A452">
        <v>450</v>
      </c>
      <c r="B452">
        <v>0.88435065746306996</v>
      </c>
      <c r="C452">
        <v>0.55493003129958995</v>
      </c>
      <c r="D452">
        <v>1E-4</v>
      </c>
      <c r="E452">
        <v>0.89244186878204002</v>
      </c>
      <c r="F452">
        <v>0.57410210371017001</v>
      </c>
    </row>
    <row r="453" spans="1:6" x14ac:dyDescent="0.25">
      <c r="A453">
        <v>451</v>
      </c>
      <c r="B453">
        <v>0.88118094205856001</v>
      </c>
      <c r="C453">
        <v>0.55896508693695002</v>
      </c>
      <c r="D453">
        <v>1E-4</v>
      </c>
      <c r="E453">
        <v>0.88953489065169999</v>
      </c>
      <c r="F453">
        <v>0.58248025178909002</v>
      </c>
    </row>
    <row r="454" spans="1:6" x14ac:dyDescent="0.25">
      <c r="A454">
        <v>452</v>
      </c>
      <c r="B454">
        <v>0.88145262002945002</v>
      </c>
      <c r="C454">
        <v>0.55612671375275002</v>
      </c>
      <c r="D454">
        <v>1E-4</v>
      </c>
      <c r="E454">
        <v>0.87827032804489003</v>
      </c>
      <c r="F454">
        <v>0.60151594877242998</v>
      </c>
    </row>
    <row r="455" spans="1:6" x14ac:dyDescent="0.25">
      <c r="A455">
        <v>453</v>
      </c>
      <c r="B455">
        <v>0.87946021556854004</v>
      </c>
      <c r="C455">
        <v>0.56295722723007002</v>
      </c>
      <c r="D455">
        <v>1E-4</v>
      </c>
      <c r="E455">
        <v>0.88553780317306996</v>
      </c>
      <c r="F455">
        <v>0.58185058832169001</v>
      </c>
    </row>
    <row r="456" spans="1:6" x14ac:dyDescent="0.25">
      <c r="A456">
        <v>454</v>
      </c>
      <c r="B456">
        <v>0.88416951894759999</v>
      </c>
      <c r="C456">
        <v>0.55406886339188</v>
      </c>
      <c r="D456">
        <v>1E-4</v>
      </c>
      <c r="E456">
        <v>0.89171510934830001</v>
      </c>
      <c r="F456">
        <v>0.57267528772354004</v>
      </c>
    </row>
    <row r="457" spans="1:6" x14ac:dyDescent="0.25">
      <c r="A457">
        <v>455</v>
      </c>
      <c r="B457">
        <v>0.88081866502761996</v>
      </c>
      <c r="C457">
        <v>0.55354529619216997</v>
      </c>
      <c r="D457">
        <v>1E-4</v>
      </c>
      <c r="E457">
        <v>0.88735467195510997</v>
      </c>
      <c r="F457">
        <v>0.58725506067276001</v>
      </c>
    </row>
    <row r="458" spans="1:6" x14ac:dyDescent="0.25">
      <c r="A458">
        <v>456</v>
      </c>
      <c r="B458">
        <v>0.88208657503127996</v>
      </c>
      <c r="C458">
        <v>0.55866110324859997</v>
      </c>
      <c r="D458">
        <v>1E-4</v>
      </c>
      <c r="E458">
        <v>0.88408428430556996</v>
      </c>
      <c r="F458">
        <v>0.58403241634368996</v>
      </c>
    </row>
    <row r="459" spans="1:6" x14ac:dyDescent="0.25">
      <c r="A459">
        <v>457</v>
      </c>
      <c r="B459">
        <v>0.88253939151764005</v>
      </c>
      <c r="C459">
        <v>0.55769109725952004</v>
      </c>
      <c r="D459">
        <v>1E-4</v>
      </c>
      <c r="E459">
        <v>0.88263082504271995</v>
      </c>
      <c r="F459">
        <v>0.59302186965942005</v>
      </c>
    </row>
    <row r="460" spans="1:6" x14ac:dyDescent="0.25">
      <c r="A460">
        <v>458</v>
      </c>
      <c r="B460">
        <v>0.88253939151764005</v>
      </c>
      <c r="C460">
        <v>0.55514788627625</v>
      </c>
      <c r="D460">
        <v>1E-4</v>
      </c>
      <c r="E460">
        <v>0.87427324056625</v>
      </c>
      <c r="F460">
        <v>0.61462342739105003</v>
      </c>
    </row>
    <row r="461" spans="1:6" x14ac:dyDescent="0.25">
      <c r="A461">
        <v>459</v>
      </c>
      <c r="B461">
        <v>0.88371670246124001</v>
      </c>
      <c r="C461">
        <v>0.55537325143813998</v>
      </c>
      <c r="D461">
        <v>1E-4</v>
      </c>
      <c r="E461">
        <v>0.88735467195510997</v>
      </c>
      <c r="F461">
        <v>0.57459145784377996</v>
      </c>
    </row>
    <row r="462" spans="1:6" x14ac:dyDescent="0.25">
      <c r="A462">
        <v>460</v>
      </c>
      <c r="B462">
        <v>0.88761091232300005</v>
      </c>
      <c r="C462">
        <v>0.54955005645751998</v>
      </c>
      <c r="D462">
        <v>1E-4</v>
      </c>
      <c r="E462">
        <v>0.89207845926285001</v>
      </c>
      <c r="F462">
        <v>0.57666468620300004</v>
      </c>
    </row>
    <row r="463" spans="1:6" x14ac:dyDescent="0.25">
      <c r="A463">
        <v>461</v>
      </c>
      <c r="B463">
        <v>0.88009417057036998</v>
      </c>
      <c r="C463">
        <v>0.55706644058228005</v>
      </c>
      <c r="D463">
        <v>1E-4</v>
      </c>
      <c r="E463">
        <v>0.88408428430556996</v>
      </c>
      <c r="F463">
        <v>0.58497846126555997</v>
      </c>
    </row>
    <row r="464" spans="1:6" x14ac:dyDescent="0.25">
      <c r="A464">
        <v>462</v>
      </c>
      <c r="B464">
        <v>0.88453179597855003</v>
      </c>
      <c r="C464">
        <v>0.55339288711547996</v>
      </c>
      <c r="D464">
        <v>1E-4</v>
      </c>
      <c r="E464">
        <v>0.89244186878204002</v>
      </c>
      <c r="F464">
        <v>0.57942789793015004</v>
      </c>
    </row>
    <row r="465" spans="1:6" x14ac:dyDescent="0.25">
      <c r="A465">
        <v>463</v>
      </c>
      <c r="B465">
        <v>0.88915050029755005</v>
      </c>
      <c r="C465">
        <v>0.54913300275803001</v>
      </c>
      <c r="D465">
        <v>1E-4</v>
      </c>
      <c r="E465">
        <v>0.88699126243590998</v>
      </c>
      <c r="F465">
        <v>0.57405972480774003</v>
      </c>
    </row>
    <row r="466" spans="1:6" x14ac:dyDescent="0.25">
      <c r="A466">
        <v>464</v>
      </c>
      <c r="B466">
        <v>0.88742983341216997</v>
      </c>
      <c r="C466">
        <v>0.54285866022109996</v>
      </c>
      <c r="D466">
        <v>1E-4</v>
      </c>
      <c r="E466">
        <v>0.89171510934830001</v>
      </c>
      <c r="F466">
        <v>0.57226526737213002</v>
      </c>
    </row>
    <row r="467" spans="1:6" x14ac:dyDescent="0.25">
      <c r="A467">
        <v>465</v>
      </c>
      <c r="B467">
        <v>0.88362616300582997</v>
      </c>
      <c r="C467">
        <v>0.55041199922562001</v>
      </c>
      <c r="D467">
        <v>1E-4</v>
      </c>
      <c r="E467">
        <v>0.88808137178420998</v>
      </c>
      <c r="F467">
        <v>0.57478827238082997</v>
      </c>
    </row>
    <row r="468" spans="1:6" x14ac:dyDescent="0.25">
      <c r="A468">
        <v>466</v>
      </c>
      <c r="B468">
        <v>0.88253939151764005</v>
      </c>
      <c r="C468">
        <v>0.55793857574463002</v>
      </c>
      <c r="D468">
        <v>1E-4</v>
      </c>
      <c r="E468">
        <v>0.89244186878204002</v>
      </c>
      <c r="F468">
        <v>0.56947821378707997</v>
      </c>
    </row>
    <row r="469" spans="1:6" x14ac:dyDescent="0.25">
      <c r="A469">
        <v>467</v>
      </c>
      <c r="B469">
        <v>0.88525629043579002</v>
      </c>
      <c r="C469">
        <v>0.54929578304291005</v>
      </c>
      <c r="D469">
        <v>1E-4</v>
      </c>
      <c r="E469">
        <v>0.88263082504271995</v>
      </c>
      <c r="F469">
        <v>0.58850896358490001</v>
      </c>
    </row>
    <row r="470" spans="1:6" x14ac:dyDescent="0.25">
      <c r="A470">
        <v>468</v>
      </c>
      <c r="B470">
        <v>0.88507515192032005</v>
      </c>
      <c r="C470">
        <v>0.55098450183867997</v>
      </c>
      <c r="D470">
        <v>1E-4</v>
      </c>
      <c r="E470">
        <v>0.88626456260680997</v>
      </c>
      <c r="F470">
        <v>0.56798392534256004</v>
      </c>
    </row>
    <row r="471" spans="1:6" x14ac:dyDescent="0.25">
      <c r="A471">
        <v>469</v>
      </c>
      <c r="B471">
        <v>0.88389784097671997</v>
      </c>
      <c r="C471">
        <v>0.55233561992644997</v>
      </c>
      <c r="D471">
        <v>1E-4</v>
      </c>
      <c r="E471">
        <v>0.88117730617523005</v>
      </c>
      <c r="F471">
        <v>0.58165574073792004</v>
      </c>
    </row>
    <row r="472" spans="1:6" x14ac:dyDescent="0.25">
      <c r="A472">
        <v>470</v>
      </c>
      <c r="B472">
        <v>0.88661473989487005</v>
      </c>
      <c r="C472">
        <v>0.54375129938125999</v>
      </c>
      <c r="D472">
        <v>1E-4</v>
      </c>
      <c r="E472">
        <v>0.88590115308761996</v>
      </c>
      <c r="F472">
        <v>0.56723338365554998</v>
      </c>
    </row>
    <row r="473" spans="1:6" x14ac:dyDescent="0.25">
      <c r="A473">
        <v>471</v>
      </c>
      <c r="B473">
        <v>0.88715809583663996</v>
      </c>
      <c r="C473">
        <v>0.54662621021270996</v>
      </c>
      <c r="D473">
        <v>1E-4</v>
      </c>
      <c r="E473">
        <v>0.88917154073714999</v>
      </c>
      <c r="F473">
        <v>0.57858335971831998</v>
      </c>
    </row>
    <row r="474" spans="1:6" x14ac:dyDescent="0.25">
      <c r="A474">
        <v>472</v>
      </c>
      <c r="B474">
        <v>0.89168626070023005</v>
      </c>
      <c r="C474">
        <v>0.53916203975677002</v>
      </c>
      <c r="D474">
        <v>1E-4</v>
      </c>
      <c r="E474">
        <v>0.88190406560898005</v>
      </c>
      <c r="F474">
        <v>0.58268940448760997</v>
      </c>
    </row>
    <row r="475" spans="1:6" x14ac:dyDescent="0.25">
      <c r="A475">
        <v>473</v>
      </c>
      <c r="B475">
        <v>0.88398838043213002</v>
      </c>
      <c r="C475">
        <v>0.54968416690826005</v>
      </c>
      <c r="D475">
        <v>1E-4</v>
      </c>
      <c r="E475">
        <v>0.88699126243590998</v>
      </c>
      <c r="F475">
        <v>0.56959891319275002</v>
      </c>
    </row>
    <row r="476" spans="1:6" x14ac:dyDescent="0.25">
      <c r="A476">
        <v>474</v>
      </c>
      <c r="B476">
        <v>0.89250135421752996</v>
      </c>
      <c r="C476">
        <v>0.54303491115570002</v>
      </c>
      <c r="D476">
        <v>1E-4</v>
      </c>
      <c r="E476">
        <v>0.88808137178420998</v>
      </c>
      <c r="F476">
        <v>0.57288610935211004</v>
      </c>
    </row>
    <row r="477" spans="1:6" x14ac:dyDescent="0.25">
      <c r="A477">
        <v>475</v>
      </c>
      <c r="B477">
        <v>0.88779205083847001</v>
      </c>
      <c r="C477">
        <v>0.54644459486008001</v>
      </c>
      <c r="D477">
        <v>1E-4</v>
      </c>
      <c r="E477">
        <v>0.88771802186965998</v>
      </c>
      <c r="F477">
        <v>0.59093534946441995</v>
      </c>
    </row>
    <row r="478" spans="1:6" x14ac:dyDescent="0.25">
      <c r="A478">
        <v>476</v>
      </c>
      <c r="B478">
        <v>0.88860714435577004</v>
      </c>
      <c r="C478">
        <v>0.54488044977187999</v>
      </c>
      <c r="D478">
        <v>1E-4</v>
      </c>
      <c r="E478">
        <v>0.88953489065169999</v>
      </c>
      <c r="F478">
        <v>0.58057945966721003</v>
      </c>
    </row>
    <row r="479" spans="1:6" x14ac:dyDescent="0.25">
      <c r="A479">
        <v>477</v>
      </c>
      <c r="B479">
        <v>0.88498461246490001</v>
      </c>
      <c r="C479">
        <v>0.54822307825089001</v>
      </c>
      <c r="D479">
        <v>1E-4</v>
      </c>
      <c r="E479">
        <v>0.88190406560898005</v>
      </c>
      <c r="F479">
        <v>0.59949636459350997</v>
      </c>
    </row>
    <row r="480" spans="1:6" x14ac:dyDescent="0.25">
      <c r="A480">
        <v>478</v>
      </c>
      <c r="B480">
        <v>0.88643360137938998</v>
      </c>
      <c r="C480">
        <v>0.55315607786179</v>
      </c>
      <c r="D480">
        <v>1E-4</v>
      </c>
      <c r="E480">
        <v>0.88880813121795998</v>
      </c>
      <c r="F480">
        <v>0.58130103349686002</v>
      </c>
    </row>
    <row r="481" spans="1:6" x14ac:dyDescent="0.25">
      <c r="A481">
        <v>479</v>
      </c>
      <c r="B481">
        <v>0.89032781124115001</v>
      </c>
      <c r="C481">
        <v>0.54024994373321999</v>
      </c>
      <c r="D481">
        <v>1E-4</v>
      </c>
      <c r="E481">
        <v>0.89316862821579002</v>
      </c>
      <c r="F481">
        <v>0.57654482126235995</v>
      </c>
    </row>
    <row r="482" spans="1:6" x14ac:dyDescent="0.25">
      <c r="A482">
        <v>480</v>
      </c>
      <c r="B482">
        <v>0.88688641786574995</v>
      </c>
      <c r="C482">
        <v>0.55103451013564997</v>
      </c>
      <c r="D482">
        <v>1E-4</v>
      </c>
      <c r="E482">
        <v>0.89353197813034002</v>
      </c>
      <c r="F482">
        <v>0.57665789127349998</v>
      </c>
    </row>
    <row r="483" spans="1:6" x14ac:dyDescent="0.25">
      <c r="A483">
        <v>481</v>
      </c>
      <c r="B483">
        <v>0.88416951894759999</v>
      </c>
      <c r="C483">
        <v>0.54626822471618997</v>
      </c>
      <c r="D483">
        <v>1E-4</v>
      </c>
      <c r="E483">
        <v>0.88444769382476995</v>
      </c>
      <c r="F483">
        <v>0.59438586235045998</v>
      </c>
    </row>
    <row r="484" spans="1:6" x14ac:dyDescent="0.25">
      <c r="A484">
        <v>482</v>
      </c>
      <c r="B484">
        <v>0.88380730152130005</v>
      </c>
      <c r="C484">
        <v>0.55043268203734996</v>
      </c>
      <c r="D484">
        <v>1E-4</v>
      </c>
      <c r="E484">
        <v>0.88808137178420998</v>
      </c>
      <c r="F484">
        <v>0.57285380363464</v>
      </c>
    </row>
    <row r="485" spans="1:6" x14ac:dyDescent="0.25">
      <c r="A485">
        <v>483</v>
      </c>
      <c r="B485">
        <v>0.89503711462020996</v>
      </c>
      <c r="C485">
        <v>0.53081566095351995</v>
      </c>
      <c r="D485">
        <v>1E-4</v>
      </c>
      <c r="E485">
        <v>0.89135175943375</v>
      </c>
      <c r="F485">
        <v>0.57432740926742998</v>
      </c>
    </row>
    <row r="486" spans="1:6" x14ac:dyDescent="0.25">
      <c r="A486">
        <v>484</v>
      </c>
      <c r="B486">
        <v>0.89032781124115001</v>
      </c>
      <c r="C486">
        <v>0.54231679439545</v>
      </c>
      <c r="D486">
        <v>1E-4</v>
      </c>
      <c r="E486">
        <v>0.88372093439101995</v>
      </c>
      <c r="F486">
        <v>0.59391778707503995</v>
      </c>
    </row>
    <row r="487" spans="1:6" x14ac:dyDescent="0.25">
      <c r="A487">
        <v>485</v>
      </c>
      <c r="B487">
        <v>0.8872486948967</v>
      </c>
      <c r="C487">
        <v>0.54880648851394997</v>
      </c>
      <c r="D487">
        <v>1E-4</v>
      </c>
      <c r="E487">
        <v>0.88517439365386996</v>
      </c>
      <c r="F487">
        <v>0.58693760633469005</v>
      </c>
    </row>
    <row r="488" spans="1:6" x14ac:dyDescent="0.25">
      <c r="A488">
        <v>486</v>
      </c>
      <c r="B488">
        <v>0.88896936178206998</v>
      </c>
      <c r="C488">
        <v>0.54311960935592996</v>
      </c>
      <c r="D488">
        <v>1E-4</v>
      </c>
      <c r="E488">
        <v>0.88626456260680997</v>
      </c>
      <c r="F488">
        <v>0.57265067100525002</v>
      </c>
    </row>
    <row r="489" spans="1:6" x14ac:dyDescent="0.25">
      <c r="A489">
        <v>487</v>
      </c>
      <c r="B489">
        <v>0.89005613327026001</v>
      </c>
      <c r="C489">
        <v>0.54075127840042003</v>
      </c>
      <c r="D489">
        <v>1E-4</v>
      </c>
      <c r="E489">
        <v>0.88335758447646995</v>
      </c>
      <c r="F489">
        <v>0.58841979503632003</v>
      </c>
    </row>
    <row r="490" spans="1:6" x14ac:dyDescent="0.25">
      <c r="A490">
        <v>488</v>
      </c>
      <c r="B490">
        <v>0.89096176624297996</v>
      </c>
      <c r="C490">
        <v>0.53799122571945002</v>
      </c>
      <c r="D490">
        <v>1E-4</v>
      </c>
      <c r="E490">
        <v>0.890625</v>
      </c>
      <c r="F490">
        <v>0.5728759765625</v>
      </c>
    </row>
    <row r="491" spans="1:6" x14ac:dyDescent="0.25">
      <c r="A491">
        <v>489</v>
      </c>
      <c r="B491">
        <v>0.89105236530303999</v>
      </c>
      <c r="C491">
        <v>0.54132360219955</v>
      </c>
      <c r="D491">
        <v>1E-4</v>
      </c>
      <c r="E491">
        <v>0.88917154073714999</v>
      </c>
      <c r="F491">
        <v>0.57178664207457996</v>
      </c>
    </row>
    <row r="492" spans="1:6" x14ac:dyDescent="0.25">
      <c r="A492">
        <v>490</v>
      </c>
      <c r="B492">
        <v>0.88507515192032005</v>
      </c>
      <c r="C492">
        <v>0.54920309782027998</v>
      </c>
      <c r="D492">
        <v>1E-4</v>
      </c>
      <c r="E492">
        <v>0.88989824056625</v>
      </c>
      <c r="F492">
        <v>0.57729381322860995</v>
      </c>
    </row>
    <row r="493" spans="1:6" x14ac:dyDescent="0.25">
      <c r="A493">
        <v>491</v>
      </c>
      <c r="B493">
        <v>0.88869768381118996</v>
      </c>
      <c r="C493">
        <v>0.54644966125488004</v>
      </c>
      <c r="D493">
        <v>1E-4</v>
      </c>
      <c r="E493">
        <v>0.89098834991455</v>
      </c>
      <c r="F493">
        <v>0.57246303558349998</v>
      </c>
    </row>
    <row r="494" spans="1:6" x14ac:dyDescent="0.25">
      <c r="A494">
        <v>492</v>
      </c>
      <c r="B494">
        <v>0.88824486732482999</v>
      </c>
      <c r="C494">
        <v>0.54406559467315996</v>
      </c>
      <c r="D494">
        <v>1E-4</v>
      </c>
      <c r="E494">
        <v>0.88481104373931996</v>
      </c>
      <c r="F494">
        <v>0.58089876174927002</v>
      </c>
    </row>
    <row r="495" spans="1:6" x14ac:dyDescent="0.25">
      <c r="A495">
        <v>493</v>
      </c>
      <c r="B495">
        <v>0.89268249273300004</v>
      </c>
      <c r="C495">
        <v>0.53712320327759</v>
      </c>
      <c r="D495">
        <v>1E-4</v>
      </c>
      <c r="E495">
        <v>0.89353197813034002</v>
      </c>
      <c r="F495">
        <v>0.56968003511429</v>
      </c>
    </row>
    <row r="496" spans="1:6" x14ac:dyDescent="0.25">
      <c r="A496">
        <v>494</v>
      </c>
      <c r="B496">
        <v>0.88788264989853005</v>
      </c>
      <c r="C496">
        <v>0.54386866092681996</v>
      </c>
      <c r="D496">
        <v>1E-4</v>
      </c>
      <c r="E496">
        <v>0.89026165008545</v>
      </c>
      <c r="F496">
        <v>0.56894785165786999</v>
      </c>
    </row>
    <row r="497" spans="1:6" x14ac:dyDescent="0.25">
      <c r="A497">
        <v>495</v>
      </c>
      <c r="B497">
        <v>0.89041841030121005</v>
      </c>
      <c r="C497">
        <v>0.53341716527938998</v>
      </c>
      <c r="D497">
        <v>1E-4</v>
      </c>
      <c r="E497">
        <v>0.89280521869659002</v>
      </c>
      <c r="F497">
        <v>0.57117497920990001</v>
      </c>
    </row>
    <row r="498" spans="1:6" x14ac:dyDescent="0.25">
      <c r="A498">
        <v>496</v>
      </c>
      <c r="B498">
        <v>0.88860714435577004</v>
      </c>
      <c r="C498">
        <v>0.54135000705719005</v>
      </c>
      <c r="D498">
        <v>1E-4</v>
      </c>
      <c r="E498">
        <v>0.88626456260680997</v>
      </c>
      <c r="F498">
        <v>0.57786250114440996</v>
      </c>
    </row>
    <row r="499" spans="1:6" x14ac:dyDescent="0.25">
      <c r="A499">
        <v>497</v>
      </c>
      <c r="B499">
        <v>0.88996559381484996</v>
      </c>
      <c r="C499">
        <v>0.53986382484436002</v>
      </c>
      <c r="D499">
        <v>1E-4</v>
      </c>
      <c r="E499">
        <v>0.88590115308761996</v>
      </c>
      <c r="F499">
        <v>0.57996344566345004</v>
      </c>
    </row>
    <row r="500" spans="1:6" x14ac:dyDescent="0.25">
      <c r="A500">
        <v>498</v>
      </c>
      <c r="B500">
        <v>0.89277303218841997</v>
      </c>
      <c r="C500">
        <v>0.53246694803238004</v>
      </c>
      <c r="D500">
        <v>1E-4</v>
      </c>
      <c r="E500">
        <v>0.88844478130340998</v>
      </c>
      <c r="F500">
        <v>0.57932293415070002</v>
      </c>
    </row>
    <row r="501" spans="1:6" x14ac:dyDescent="0.25">
      <c r="A501">
        <v>499</v>
      </c>
      <c r="B501">
        <v>0.88924109935759998</v>
      </c>
      <c r="C501">
        <v>0.54269522428512995</v>
      </c>
      <c r="D501">
        <v>1E-4</v>
      </c>
      <c r="E501">
        <v>0.88808137178420998</v>
      </c>
      <c r="F501">
        <v>0.57580399513244995</v>
      </c>
    </row>
    <row r="502" spans="1:6" x14ac:dyDescent="0.25">
      <c r="A502">
        <v>500</v>
      </c>
      <c r="B502">
        <v>0.89014673233032005</v>
      </c>
      <c r="C502">
        <v>0.54315376281738004</v>
      </c>
      <c r="D502">
        <v>1E-4</v>
      </c>
      <c r="E502">
        <v>0.890625</v>
      </c>
      <c r="F502">
        <v>0.57307285070419001</v>
      </c>
    </row>
    <row r="503" spans="1:6" x14ac:dyDescent="0.25">
      <c r="A503">
        <v>501</v>
      </c>
      <c r="B503">
        <v>0.89259189367294001</v>
      </c>
      <c r="C503">
        <v>0.53663629293441995</v>
      </c>
      <c r="D503">
        <v>1E-4</v>
      </c>
      <c r="E503">
        <v>0.89135175943375</v>
      </c>
      <c r="F503">
        <v>0.57210022211074996</v>
      </c>
    </row>
    <row r="504" spans="1:6" x14ac:dyDescent="0.25">
      <c r="A504">
        <v>502</v>
      </c>
      <c r="B504">
        <v>0.89078062772750999</v>
      </c>
      <c r="C504">
        <v>0.53948354721069003</v>
      </c>
      <c r="D504">
        <v>1E-4</v>
      </c>
      <c r="E504">
        <v>0.89316862821579002</v>
      </c>
      <c r="F504">
        <v>0.56728309392928999</v>
      </c>
    </row>
    <row r="505" spans="1:6" x14ac:dyDescent="0.25">
      <c r="A505">
        <v>503</v>
      </c>
      <c r="B505">
        <v>0.89250135421752996</v>
      </c>
      <c r="C505">
        <v>0.53607231378554998</v>
      </c>
      <c r="D505">
        <v>1E-4</v>
      </c>
      <c r="E505">
        <v>0.88735467195510997</v>
      </c>
      <c r="F505">
        <v>0.57970327138901001</v>
      </c>
    </row>
    <row r="506" spans="1:6" x14ac:dyDescent="0.25">
      <c r="A506">
        <v>504</v>
      </c>
      <c r="B506">
        <v>0.89385980367661</v>
      </c>
      <c r="C506">
        <v>0.53258955478668002</v>
      </c>
      <c r="D506">
        <v>1E-4</v>
      </c>
      <c r="E506">
        <v>0.88880813121795998</v>
      </c>
      <c r="F506">
        <v>0.57231384515761996</v>
      </c>
    </row>
    <row r="507" spans="1:6" x14ac:dyDescent="0.25">
      <c r="A507">
        <v>505</v>
      </c>
      <c r="B507">
        <v>0.89259189367294001</v>
      </c>
      <c r="C507">
        <v>0.53411221504211004</v>
      </c>
      <c r="D507">
        <v>1E-4</v>
      </c>
      <c r="E507">
        <v>0.89680230617523005</v>
      </c>
      <c r="F507">
        <v>0.56645798683167004</v>
      </c>
    </row>
    <row r="508" spans="1:6" x14ac:dyDescent="0.25">
      <c r="A508">
        <v>506</v>
      </c>
      <c r="B508">
        <v>0.89286363124847001</v>
      </c>
      <c r="C508">
        <v>0.53551405668259</v>
      </c>
      <c r="D508">
        <v>1E-4</v>
      </c>
      <c r="E508">
        <v>0.88989824056625</v>
      </c>
      <c r="F508">
        <v>0.57663398981094005</v>
      </c>
    </row>
    <row r="509" spans="1:6" x14ac:dyDescent="0.25">
      <c r="A509">
        <v>507</v>
      </c>
      <c r="B509">
        <v>0.88915050029755005</v>
      </c>
      <c r="C509">
        <v>0.53725928068161</v>
      </c>
      <c r="D509">
        <v>1E-4</v>
      </c>
      <c r="E509">
        <v>0.88917154073714999</v>
      </c>
      <c r="F509">
        <v>0.57238483428955</v>
      </c>
    </row>
    <row r="510" spans="1:6" x14ac:dyDescent="0.25">
      <c r="A510">
        <v>508</v>
      </c>
      <c r="B510">
        <v>0.88806372880936002</v>
      </c>
      <c r="C510">
        <v>0.54218059778214001</v>
      </c>
      <c r="D510">
        <v>1E-4</v>
      </c>
      <c r="E510">
        <v>0.88953489065169999</v>
      </c>
      <c r="F510">
        <v>0.58325111865997004</v>
      </c>
    </row>
    <row r="511" spans="1:6" x14ac:dyDescent="0.25">
      <c r="A511">
        <v>509</v>
      </c>
      <c r="B511">
        <v>0.89014673233032005</v>
      </c>
      <c r="C511">
        <v>0.53373843431473</v>
      </c>
      <c r="D511">
        <v>1E-4</v>
      </c>
      <c r="E511">
        <v>0.88989824056625</v>
      </c>
      <c r="F511">
        <v>0.57510018348694003</v>
      </c>
    </row>
    <row r="512" spans="1:6" x14ac:dyDescent="0.25">
      <c r="A512">
        <v>510</v>
      </c>
      <c r="B512">
        <v>0.89277303218841997</v>
      </c>
      <c r="C512">
        <v>0.53889948129653997</v>
      </c>
      <c r="D512">
        <v>1E-4</v>
      </c>
      <c r="E512">
        <v>0.88444769382476995</v>
      </c>
      <c r="F512">
        <v>0.58080995082855003</v>
      </c>
    </row>
    <row r="513" spans="1:6" x14ac:dyDescent="0.25">
      <c r="A513">
        <v>511</v>
      </c>
      <c r="B513">
        <v>0.88353556394577004</v>
      </c>
      <c r="C513">
        <v>0.54597389698028997</v>
      </c>
      <c r="D513">
        <v>1E-4</v>
      </c>
      <c r="E513">
        <v>0.87718021869659002</v>
      </c>
      <c r="F513">
        <v>0.59743589162827004</v>
      </c>
    </row>
    <row r="514" spans="1:6" x14ac:dyDescent="0.25">
      <c r="A514">
        <v>512</v>
      </c>
      <c r="B514">
        <v>0.89666724205017001</v>
      </c>
      <c r="C514">
        <v>0.52761048078536998</v>
      </c>
      <c r="D514">
        <v>1E-4</v>
      </c>
      <c r="E514">
        <v>0.89244186878204002</v>
      </c>
      <c r="F514">
        <v>0.56510311365127996</v>
      </c>
    </row>
    <row r="515" spans="1:6" x14ac:dyDescent="0.25">
      <c r="A515">
        <v>513</v>
      </c>
      <c r="B515">
        <v>0.89069008827208995</v>
      </c>
      <c r="C515">
        <v>0.54018902778625</v>
      </c>
      <c r="D515">
        <v>1E-4</v>
      </c>
      <c r="E515">
        <v>0.890625</v>
      </c>
      <c r="F515">
        <v>0.57009929418563998</v>
      </c>
    </row>
    <row r="516" spans="1:6" x14ac:dyDescent="0.25">
      <c r="A516">
        <v>514</v>
      </c>
      <c r="B516">
        <v>0.89675784111023005</v>
      </c>
      <c r="C516">
        <v>0.53120201826096003</v>
      </c>
      <c r="D516">
        <v>1E-4</v>
      </c>
      <c r="E516">
        <v>0.89389532804489003</v>
      </c>
      <c r="F516">
        <v>0.57467401027678999</v>
      </c>
    </row>
    <row r="517" spans="1:6" x14ac:dyDescent="0.25">
      <c r="A517">
        <v>515</v>
      </c>
      <c r="B517">
        <v>0.88905996084213001</v>
      </c>
      <c r="C517">
        <v>0.53459662199019997</v>
      </c>
      <c r="D517">
        <v>1E-4</v>
      </c>
      <c r="E517">
        <v>0.88917154073714999</v>
      </c>
      <c r="F517">
        <v>0.56946915388107</v>
      </c>
    </row>
    <row r="518" spans="1:6" x14ac:dyDescent="0.25">
      <c r="A518">
        <v>516</v>
      </c>
      <c r="B518">
        <v>0.89585220813750999</v>
      </c>
      <c r="C518">
        <v>0.52895051240920998</v>
      </c>
      <c r="D518">
        <v>1E-4</v>
      </c>
      <c r="E518">
        <v>0.89462208747864003</v>
      </c>
      <c r="F518">
        <v>0.56870222091675005</v>
      </c>
    </row>
    <row r="519" spans="1:6" x14ac:dyDescent="0.25">
      <c r="A519">
        <v>517</v>
      </c>
      <c r="B519">
        <v>0.89467489719391002</v>
      </c>
      <c r="C519">
        <v>0.53531813621520996</v>
      </c>
      <c r="D519">
        <v>1E-4</v>
      </c>
      <c r="E519">
        <v>0.89171510934830001</v>
      </c>
      <c r="F519">
        <v>0.57370477914810003</v>
      </c>
    </row>
    <row r="520" spans="1:6" x14ac:dyDescent="0.25">
      <c r="A520">
        <v>518</v>
      </c>
      <c r="B520">
        <v>0.89150518178939997</v>
      </c>
      <c r="C520">
        <v>0.53659772872925005</v>
      </c>
      <c r="D520">
        <v>1E-4</v>
      </c>
      <c r="E520">
        <v>0.89353197813034002</v>
      </c>
      <c r="F520">
        <v>0.56838858127594005</v>
      </c>
    </row>
    <row r="521" spans="1:6" x14ac:dyDescent="0.25">
      <c r="A521">
        <v>519</v>
      </c>
      <c r="B521">
        <v>0.89829742908478005</v>
      </c>
      <c r="C521">
        <v>0.52538818120955999</v>
      </c>
      <c r="D521">
        <v>1E-4</v>
      </c>
      <c r="E521">
        <v>0.89389532804489003</v>
      </c>
      <c r="F521">
        <v>0.56002199649811002</v>
      </c>
    </row>
    <row r="522" spans="1:6" x14ac:dyDescent="0.25">
      <c r="A522">
        <v>520</v>
      </c>
      <c r="B522">
        <v>0.89567106962204002</v>
      </c>
      <c r="C522">
        <v>0.53257745504378995</v>
      </c>
      <c r="D522">
        <v>1E-4</v>
      </c>
      <c r="E522">
        <v>0.88335758447646995</v>
      </c>
      <c r="F522">
        <v>0.59002035856247004</v>
      </c>
    </row>
    <row r="523" spans="1:6" x14ac:dyDescent="0.25">
      <c r="A523">
        <v>521</v>
      </c>
      <c r="B523">
        <v>0.89141458272934004</v>
      </c>
      <c r="C523">
        <v>0.53426420688628995</v>
      </c>
      <c r="D523">
        <v>1E-4</v>
      </c>
      <c r="E523">
        <v>0.88590115308761996</v>
      </c>
      <c r="F523">
        <v>0.58343964815140004</v>
      </c>
    </row>
    <row r="524" spans="1:6" x14ac:dyDescent="0.25">
      <c r="A524">
        <v>522</v>
      </c>
      <c r="B524">
        <v>0.89521825313568004</v>
      </c>
      <c r="C524">
        <v>0.52620142698287997</v>
      </c>
      <c r="D524">
        <v>1E-4</v>
      </c>
      <c r="E524">
        <v>0.890625</v>
      </c>
      <c r="F524">
        <v>0.57825511693954001</v>
      </c>
    </row>
    <row r="525" spans="1:6" x14ac:dyDescent="0.25">
      <c r="A525">
        <v>523</v>
      </c>
      <c r="B525">
        <v>0.89440315961838002</v>
      </c>
      <c r="C525">
        <v>0.53254032135009999</v>
      </c>
      <c r="D525">
        <v>1E-4</v>
      </c>
      <c r="E525">
        <v>0.890625</v>
      </c>
      <c r="F525">
        <v>0.57258647680283004</v>
      </c>
    </row>
    <row r="526" spans="1:6" x14ac:dyDescent="0.25">
      <c r="A526">
        <v>524</v>
      </c>
      <c r="B526">
        <v>0.89675784111023005</v>
      </c>
      <c r="C526">
        <v>0.52855372428893999</v>
      </c>
      <c r="D526">
        <v>1E-4</v>
      </c>
      <c r="E526">
        <v>0.89571219682693004</v>
      </c>
      <c r="F526">
        <v>0.55865961313248003</v>
      </c>
    </row>
    <row r="527" spans="1:6" x14ac:dyDescent="0.25">
      <c r="A527">
        <v>525</v>
      </c>
      <c r="B527">
        <v>0.89295417070389005</v>
      </c>
      <c r="C527">
        <v>0.52996444702148005</v>
      </c>
      <c r="D527">
        <v>1E-4</v>
      </c>
      <c r="E527">
        <v>0.88989824056625</v>
      </c>
      <c r="F527">
        <v>0.56819796562195002</v>
      </c>
    </row>
    <row r="528" spans="1:6" x14ac:dyDescent="0.25">
      <c r="A528">
        <v>526</v>
      </c>
      <c r="B528">
        <v>0.89367866516113004</v>
      </c>
      <c r="C528">
        <v>0.53068256378173995</v>
      </c>
      <c r="D528">
        <v>1E-4</v>
      </c>
      <c r="E528">
        <v>0.89207845926285001</v>
      </c>
      <c r="F528">
        <v>0.57366174459456998</v>
      </c>
    </row>
    <row r="529" spans="1:6" x14ac:dyDescent="0.25">
      <c r="A529">
        <v>527</v>
      </c>
      <c r="B529">
        <v>0.89884078502654996</v>
      </c>
      <c r="C529">
        <v>0.52589118480681996</v>
      </c>
      <c r="D529">
        <v>1E-4</v>
      </c>
      <c r="E529">
        <v>0.88844478130340998</v>
      </c>
      <c r="F529">
        <v>0.57534825801848999</v>
      </c>
    </row>
    <row r="530" spans="1:6" x14ac:dyDescent="0.25">
      <c r="A530">
        <v>528</v>
      </c>
      <c r="B530">
        <v>0.89105236530303999</v>
      </c>
      <c r="C530">
        <v>0.52943867444991999</v>
      </c>
      <c r="D530">
        <v>1E-4</v>
      </c>
      <c r="E530">
        <v>0.88154071569443004</v>
      </c>
      <c r="F530">
        <v>0.59936618804931996</v>
      </c>
    </row>
    <row r="531" spans="1:6" x14ac:dyDescent="0.25">
      <c r="A531">
        <v>529</v>
      </c>
      <c r="B531">
        <v>0.89712005853652999</v>
      </c>
      <c r="C531">
        <v>0.52603483200072998</v>
      </c>
      <c r="D531">
        <v>1E-4</v>
      </c>
      <c r="E531">
        <v>0.88699126243590998</v>
      </c>
      <c r="F531">
        <v>0.58514738082885998</v>
      </c>
    </row>
    <row r="532" spans="1:6" x14ac:dyDescent="0.25">
      <c r="A532">
        <v>530</v>
      </c>
      <c r="B532">
        <v>0.89675784111023005</v>
      </c>
      <c r="C532">
        <v>0.52374684810637995</v>
      </c>
      <c r="D532">
        <v>1E-4</v>
      </c>
      <c r="E532">
        <v>0.89353197813034002</v>
      </c>
      <c r="F532">
        <v>0.57119601964950995</v>
      </c>
    </row>
    <row r="533" spans="1:6" x14ac:dyDescent="0.25">
      <c r="A533">
        <v>531</v>
      </c>
      <c r="B533">
        <v>0.89331644773482999</v>
      </c>
      <c r="C533">
        <v>0.53078699111937999</v>
      </c>
      <c r="D533">
        <v>1E-4</v>
      </c>
      <c r="E533">
        <v>0.89498543739319003</v>
      </c>
      <c r="F533">
        <v>0.56931006908417003</v>
      </c>
    </row>
    <row r="534" spans="1:6" x14ac:dyDescent="0.25">
      <c r="A534">
        <v>532</v>
      </c>
      <c r="B534">
        <v>0.89938414096831998</v>
      </c>
      <c r="C534">
        <v>0.52357929944991999</v>
      </c>
      <c r="D534">
        <v>1E-4</v>
      </c>
      <c r="E534">
        <v>0.89244186878204002</v>
      </c>
      <c r="F534">
        <v>0.56745487451553001</v>
      </c>
    </row>
    <row r="535" spans="1:6" x14ac:dyDescent="0.25">
      <c r="A535">
        <v>533</v>
      </c>
      <c r="B535">
        <v>0.89304471015929998</v>
      </c>
      <c r="C535">
        <v>0.52943176031113004</v>
      </c>
      <c r="D535">
        <v>1E-4</v>
      </c>
      <c r="E535">
        <v>0.88481104373931996</v>
      </c>
      <c r="F535">
        <v>0.59170991182327004</v>
      </c>
    </row>
    <row r="536" spans="1:6" x14ac:dyDescent="0.25">
      <c r="A536">
        <v>534</v>
      </c>
      <c r="B536">
        <v>0.89503711462020996</v>
      </c>
      <c r="C536">
        <v>0.52775985002518</v>
      </c>
      <c r="D536">
        <v>1E-4</v>
      </c>
      <c r="E536">
        <v>0.88771802186965998</v>
      </c>
      <c r="F536">
        <v>0.58378034830092995</v>
      </c>
    </row>
    <row r="537" spans="1:6" x14ac:dyDescent="0.25">
      <c r="A537">
        <v>535</v>
      </c>
      <c r="B537">
        <v>0.89630502462386996</v>
      </c>
      <c r="C537">
        <v>0.52282422780991</v>
      </c>
      <c r="D537">
        <v>1E-4</v>
      </c>
      <c r="E537">
        <v>0.87972384691238004</v>
      </c>
      <c r="F537">
        <v>0.59924018383026001</v>
      </c>
    </row>
    <row r="538" spans="1:6" x14ac:dyDescent="0.25">
      <c r="A538">
        <v>536</v>
      </c>
      <c r="B538">
        <v>0.89702951908112005</v>
      </c>
      <c r="C538">
        <v>0.52428418397902998</v>
      </c>
      <c r="D538">
        <v>1E-4</v>
      </c>
      <c r="E538">
        <v>0.89353197813034002</v>
      </c>
      <c r="F538">
        <v>0.56657886505126998</v>
      </c>
    </row>
    <row r="539" spans="1:6" x14ac:dyDescent="0.25">
      <c r="A539">
        <v>537</v>
      </c>
      <c r="B539">
        <v>0.89938414096831998</v>
      </c>
      <c r="C539">
        <v>0.52116906642913996</v>
      </c>
      <c r="D539">
        <v>1E-4</v>
      </c>
      <c r="E539">
        <v>0.89026165008545</v>
      </c>
      <c r="F539">
        <v>0.57698762416839999</v>
      </c>
    </row>
    <row r="540" spans="1:6" x14ac:dyDescent="0.25">
      <c r="A540">
        <v>538</v>
      </c>
      <c r="B540">
        <v>0.90028977394104004</v>
      </c>
      <c r="C540">
        <v>0.51852095127106002</v>
      </c>
      <c r="D540">
        <v>1E-4</v>
      </c>
      <c r="E540">
        <v>0.89171510934830001</v>
      </c>
      <c r="F540">
        <v>0.5688504576683</v>
      </c>
    </row>
    <row r="541" spans="1:6" x14ac:dyDescent="0.25">
      <c r="A541">
        <v>539</v>
      </c>
      <c r="B541">
        <v>0.89721065759659002</v>
      </c>
      <c r="C541">
        <v>0.52733546495438</v>
      </c>
      <c r="D541">
        <v>1E-4</v>
      </c>
      <c r="E541">
        <v>0.88444769382476995</v>
      </c>
      <c r="F541">
        <v>0.58771681785582996</v>
      </c>
    </row>
    <row r="542" spans="1:6" x14ac:dyDescent="0.25">
      <c r="A542">
        <v>540</v>
      </c>
      <c r="B542">
        <v>0.89440315961838002</v>
      </c>
      <c r="C542">
        <v>0.52832973003386996</v>
      </c>
      <c r="D542">
        <v>1E-4</v>
      </c>
      <c r="E542">
        <v>0.88626456260680997</v>
      </c>
      <c r="F542">
        <v>0.57607734203339001</v>
      </c>
    </row>
    <row r="543" spans="1:6" x14ac:dyDescent="0.25">
      <c r="A543">
        <v>541</v>
      </c>
      <c r="B543">
        <v>0.89603334665297996</v>
      </c>
      <c r="C543">
        <v>0.52360022068024004</v>
      </c>
      <c r="D543">
        <v>1E-4</v>
      </c>
      <c r="E543">
        <v>0.89353197813034002</v>
      </c>
      <c r="F543">
        <v>0.57625252008437999</v>
      </c>
    </row>
    <row r="544" spans="1:6" x14ac:dyDescent="0.25">
      <c r="A544">
        <v>542</v>
      </c>
      <c r="B544">
        <v>0.89929360151291005</v>
      </c>
      <c r="C544">
        <v>0.51705896854401001</v>
      </c>
      <c r="D544">
        <v>1E-4</v>
      </c>
      <c r="E544">
        <v>0.89498543739319003</v>
      </c>
      <c r="F544">
        <v>0.55529105663300005</v>
      </c>
    </row>
    <row r="545" spans="1:6" x14ac:dyDescent="0.25">
      <c r="A545">
        <v>543</v>
      </c>
      <c r="B545">
        <v>0.89666724205017001</v>
      </c>
      <c r="C545">
        <v>0.52575922012329002</v>
      </c>
      <c r="D545">
        <v>1E-4</v>
      </c>
      <c r="E545">
        <v>0.89571219682693004</v>
      </c>
      <c r="F545">
        <v>0.56236124038696</v>
      </c>
    </row>
    <row r="546" spans="1:6" x14ac:dyDescent="0.25">
      <c r="A546">
        <v>544</v>
      </c>
      <c r="B546">
        <v>0.89784461259841997</v>
      </c>
      <c r="C546">
        <v>0.51979833841323997</v>
      </c>
      <c r="D546">
        <v>1E-4</v>
      </c>
      <c r="E546">
        <v>0.88771802186965998</v>
      </c>
      <c r="F546">
        <v>0.57772594690322998</v>
      </c>
    </row>
    <row r="547" spans="1:6" x14ac:dyDescent="0.25">
      <c r="A547">
        <v>545</v>
      </c>
      <c r="B547">
        <v>0.90309727191925004</v>
      </c>
      <c r="C547">
        <v>0.51503372192383001</v>
      </c>
      <c r="D547">
        <v>1E-4</v>
      </c>
      <c r="E547">
        <v>0.89098834991455</v>
      </c>
      <c r="F547">
        <v>0.58826059103011996</v>
      </c>
    </row>
    <row r="548" spans="1:6" x14ac:dyDescent="0.25">
      <c r="A548">
        <v>546</v>
      </c>
      <c r="B548">
        <v>0.89730119705199995</v>
      </c>
      <c r="C548">
        <v>0.52145171165465998</v>
      </c>
      <c r="D548">
        <v>1E-4</v>
      </c>
      <c r="E548">
        <v>0.89462208747864003</v>
      </c>
      <c r="F548">
        <v>0.55631744861603005</v>
      </c>
    </row>
    <row r="549" spans="1:6" x14ac:dyDescent="0.25">
      <c r="A549">
        <v>547</v>
      </c>
      <c r="B549">
        <v>0.89893132448196</v>
      </c>
      <c r="C549">
        <v>0.52059358358383001</v>
      </c>
      <c r="D549">
        <v>1E-4</v>
      </c>
      <c r="E549">
        <v>0.90043604373931996</v>
      </c>
      <c r="F549">
        <v>0.55100506544113004</v>
      </c>
    </row>
    <row r="550" spans="1:6" x14ac:dyDescent="0.25">
      <c r="A550">
        <v>548</v>
      </c>
      <c r="B550">
        <v>0.89802569150925005</v>
      </c>
      <c r="C550">
        <v>0.52512121200562001</v>
      </c>
      <c r="D550">
        <v>1E-4</v>
      </c>
      <c r="E550">
        <v>0.89244186878204002</v>
      </c>
      <c r="F550">
        <v>0.56437867879867998</v>
      </c>
    </row>
    <row r="551" spans="1:6" x14ac:dyDescent="0.25">
      <c r="A551">
        <v>549</v>
      </c>
      <c r="B551">
        <v>0.89911246299743997</v>
      </c>
      <c r="C551">
        <v>0.52103364467621005</v>
      </c>
      <c r="D551">
        <v>1E-4</v>
      </c>
      <c r="E551">
        <v>0.89280521869659002</v>
      </c>
      <c r="F551">
        <v>0.57168829441071001</v>
      </c>
    </row>
    <row r="552" spans="1:6" x14ac:dyDescent="0.25">
      <c r="A552">
        <v>550</v>
      </c>
      <c r="B552">
        <v>0.89829742908478005</v>
      </c>
      <c r="C552">
        <v>0.51567941904068004</v>
      </c>
      <c r="D552">
        <v>1E-4</v>
      </c>
      <c r="E552">
        <v>0.89098834991455</v>
      </c>
      <c r="F552">
        <v>0.59201496839523005</v>
      </c>
    </row>
    <row r="553" spans="1:6" x14ac:dyDescent="0.25">
      <c r="A553">
        <v>551</v>
      </c>
      <c r="B553">
        <v>0.89838796854018999</v>
      </c>
      <c r="C553">
        <v>0.51787811517714999</v>
      </c>
      <c r="D553">
        <v>1E-4</v>
      </c>
      <c r="E553">
        <v>0.89571219682693004</v>
      </c>
      <c r="F553">
        <v>0.55622589588164995</v>
      </c>
    </row>
    <row r="554" spans="1:6" x14ac:dyDescent="0.25">
      <c r="A554">
        <v>552</v>
      </c>
      <c r="B554">
        <v>0.89648616313934004</v>
      </c>
      <c r="C554">
        <v>0.51762843132018999</v>
      </c>
      <c r="D554">
        <v>1E-4</v>
      </c>
      <c r="E554">
        <v>0.89825582504271995</v>
      </c>
      <c r="F554">
        <v>0.57042688131331998</v>
      </c>
    </row>
    <row r="555" spans="1:6" x14ac:dyDescent="0.25">
      <c r="A555">
        <v>553</v>
      </c>
      <c r="B555">
        <v>0.89558053016662997</v>
      </c>
      <c r="C555">
        <v>0.53061550855636996</v>
      </c>
      <c r="D555">
        <v>1E-4</v>
      </c>
      <c r="E555">
        <v>0.87899708747864003</v>
      </c>
      <c r="F555">
        <v>0.60246312618256004</v>
      </c>
    </row>
    <row r="556" spans="1:6" x14ac:dyDescent="0.25">
      <c r="A556">
        <v>554</v>
      </c>
      <c r="B556">
        <v>0.89947474002838002</v>
      </c>
      <c r="C556">
        <v>0.51285433769225997</v>
      </c>
      <c r="D556">
        <v>1E-4</v>
      </c>
      <c r="E556">
        <v>0.89425873756409002</v>
      </c>
      <c r="F556">
        <v>0.57283097505569003</v>
      </c>
    </row>
    <row r="557" spans="1:6" x14ac:dyDescent="0.25">
      <c r="A557">
        <v>555</v>
      </c>
      <c r="B557">
        <v>0.90173882246017001</v>
      </c>
      <c r="C557">
        <v>0.51417636871338002</v>
      </c>
      <c r="D557">
        <v>1E-4</v>
      </c>
      <c r="E557">
        <v>0.89098834991455</v>
      </c>
      <c r="F557">
        <v>0.58811789751053001</v>
      </c>
    </row>
    <row r="558" spans="1:6" x14ac:dyDescent="0.25">
      <c r="A558">
        <v>556</v>
      </c>
      <c r="B558">
        <v>0.90010869503020996</v>
      </c>
      <c r="C558">
        <v>0.51693409681320002</v>
      </c>
      <c r="D558">
        <v>1E-4</v>
      </c>
      <c r="E558">
        <v>0.89244186878204002</v>
      </c>
      <c r="F558">
        <v>0.57404416799544999</v>
      </c>
    </row>
    <row r="559" spans="1:6" x14ac:dyDescent="0.25">
      <c r="A559">
        <v>557</v>
      </c>
      <c r="B559">
        <v>0.89775401353836004</v>
      </c>
      <c r="C559">
        <v>0.52301955223082996</v>
      </c>
      <c r="D559">
        <v>1E-4</v>
      </c>
      <c r="E559">
        <v>0.89316862821579002</v>
      </c>
      <c r="F559">
        <v>0.56453418731688998</v>
      </c>
    </row>
    <row r="560" spans="1:6" x14ac:dyDescent="0.25">
      <c r="A560">
        <v>558</v>
      </c>
      <c r="B560">
        <v>0.89811629056930997</v>
      </c>
      <c r="C560">
        <v>0.51766020059586004</v>
      </c>
      <c r="D560">
        <v>1E-4</v>
      </c>
      <c r="E560">
        <v>0.89207845926285001</v>
      </c>
      <c r="F560">
        <v>0.56178301572800005</v>
      </c>
    </row>
    <row r="561" spans="1:6" x14ac:dyDescent="0.25">
      <c r="A561">
        <v>559</v>
      </c>
      <c r="B561">
        <v>0.89548993110657005</v>
      </c>
      <c r="C561">
        <v>0.52166968584061002</v>
      </c>
      <c r="D561">
        <v>1E-4</v>
      </c>
      <c r="E561">
        <v>0.89316862821579002</v>
      </c>
      <c r="F561">
        <v>0.57705932855606001</v>
      </c>
    </row>
    <row r="562" spans="1:6" x14ac:dyDescent="0.25">
      <c r="A562">
        <v>560</v>
      </c>
      <c r="B562">
        <v>0.90436512231827004</v>
      </c>
      <c r="C562">
        <v>0.51416718959808005</v>
      </c>
      <c r="D562">
        <v>1E-4</v>
      </c>
      <c r="E562">
        <v>0.89752906560898005</v>
      </c>
      <c r="F562">
        <v>0.56282150745392001</v>
      </c>
    </row>
    <row r="563" spans="1:6" x14ac:dyDescent="0.25">
      <c r="A563">
        <v>561</v>
      </c>
      <c r="B563">
        <v>0.89856910705565995</v>
      </c>
      <c r="C563">
        <v>0.51840692758560003</v>
      </c>
      <c r="D563">
        <v>1E-4</v>
      </c>
      <c r="E563">
        <v>0.89571219682693004</v>
      </c>
      <c r="F563">
        <v>0.55525594949722001</v>
      </c>
    </row>
    <row r="564" spans="1:6" x14ac:dyDescent="0.25">
      <c r="A564">
        <v>562</v>
      </c>
      <c r="B564">
        <v>0.90110486745833995</v>
      </c>
      <c r="C564">
        <v>0.50767588615417003</v>
      </c>
      <c r="D564">
        <v>1E-4</v>
      </c>
      <c r="E564">
        <v>0.89207845926285001</v>
      </c>
      <c r="F564">
        <v>0.58854460716248003</v>
      </c>
    </row>
    <row r="565" spans="1:6" x14ac:dyDescent="0.25">
      <c r="A565">
        <v>563</v>
      </c>
      <c r="B565">
        <v>0.89911246299743997</v>
      </c>
      <c r="C565">
        <v>0.51645672321320002</v>
      </c>
      <c r="D565">
        <v>1E-4</v>
      </c>
      <c r="E565">
        <v>0.86555230617523005</v>
      </c>
      <c r="F565">
        <v>0.64448821544646995</v>
      </c>
    </row>
    <row r="566" spans="1:6" x14ac:dyDescent="0.25">
      <c r="A566">
        <v>564</v>
      </c>
      <c r="B566">
        <v>0.90572357177733998</v>
      </c>
      <c r="C566">
        <v>0.50985133647919001</v>
      </c>
      <c r="D566">
        <v>1E-4</v>
      </c>
      <c r="E566">
        <v>0.89643895626068004</v>
      </c>
      <c r="F566">
        <v>0.56403899192810003</v>
      </c>
    </row>
    <row r="567" spans="1:6" x14ac:dyDescent="0.25">
      <c r="A567">
        <v>565</v>
      </c>
      <c r="B567">
        <v>0.90101432800293002</v>
      </c>
      <c r="C567">
        <v>0.51220929622650002</v>
      </c>
      <c r="D567">
        <v>1E-4</v>
      </c>
      <c r="E567">
        <v>0.89498543739319003</v>
      </c>
      <c r="F567">
        <v>0.55505597591400002</v>
      </c>
    </row>
    <row r="568" spans="1:6" x14ac:dyDescent="0.25">
      <c r="A568">
        <v>566</v>
      </c>
      <c r="B568">
        <v>0.89929360151291005</v>
      </c>
      <c r="C568">
        <v>0.51794296503067005</v>
      </c>
      <c r="D568">
        <v>1E-4</v>
      </c>
      <c r="E568">
        <v>0.89898258447646995</v>
      </c>
      <c r="F568">
        <v>0.56215834617615001</v>
      </c>
    </row>
    <row r="569" spans="1:6" x14ac:dyDescent="0.25">
      <c r="A569">
        <v>567</v>
      </c>
      <c r="B569">
        <v>0.89956527948380005</v>
      </c>
      <c r="C569">
        <v>0.51586085557938</v>
      </c>
      <c r="D569">
        <v>1E-4</v>
      </c>
      <c r="E569">
        <v>0.89607560634613004</v>
      </c>
      <c r="F569">
        <v>0.55142974853516002</v>
      </c>
    </row>
    <row r="570" spans="1:6" x14ac:dyDescent="0.25">
      <c r="A570">
        <v>568</v>
      </c>
      <c r="B570">
        <v>0.90056151151657005</v>
      </c>
      <c r="C570">
        <v>0.51317089796065996</v>
      </c>
      <c r="D570">
        <v>1E-4</v>
      </c>
      <c r="E570">
        <v>0.89752906560898005</v>
      </c>
      <c r="F570">
        <v>0.56530475616455</v>
      </c>
    </row>
    <row r="571" spans="1:6" x14ac:dyDescent="0.25">
      <c r="A571">
        <v>569</v>
      </c>
      <c r="B571">
        <v>0.90173882246017001</v>
      </c>
      <c r="C571">
        <v>0.51323693990706998</v>
      </c>
      <c r="D571">
        <v>1E-4</v>
      </c>
      <c r="E571">
        <v>0.89861917495728005</v>
      </c>
      <c r="F571">
        <v>0.55111992359160999</v>
      </c>
    </row>
    <row r="572" spans="1:6" x14ac:dyDescent="0.25">
      <c r="A572">
        <v>570</v>
      </c>
      <c r="B572">
        <v>0.90137654542922996</v>
      </c>
      <c r="C572">
        <v>0.51562517881393</v>
      </c>
      <c r="D572">
        <v>1E-4</v>
      </c>
      <c r="E572">
        <v>0.89607560634613004</v>
      </c>
      <c r="F572">
        <v>0.56390482187270996</v>
      </c>
    </row>
    <row r="573" spans="1:6" x14ac:dyDescent="0.25">
      <c r="A573">
        <v>571</v>
      </c>
      <c r="B573">
        <v>0.90373122692107999</v>
      </c>
      <c r="C573">
        <v>0.50788629055023005</v>
      </c>
      <c r="D573">
        <v>1E-4</v>
      </c>
      <c r="E573">
        <v>0.89607560634613004</v>
      </c>
      <c r="F573">
        <v>0.57453972101212003</v>
      </c>
    </row>
    <row r="574" spans="1:6" x14ac:dyDescent="0.25">
      <c r="A574">
        <v>572</v>
      </c>
      <c r="B574">
        <v>0.89902192354202004</v>
      </c>
      <c r="C574">
        <v>0.51904243230820002</v>
      </c>
      <c r="D574">
        <v>1E-4</v>
      </c>
      <c r="E574">
        <v>0.88880813121795998</v>
      </c>
      <c r="F574">
        <v>0.57408243417740001</v>
      </c>
    </row>
    <row r="575" spans="1:6" x14ac:dyDescent="0.25">
      <c r="A575">
        <v>573</v>
      </c>
      <c r="B575">
        <v>0.90137654542922996</v>
      </c>
      <c r="C575">
        <v>0.51863253116607999</v>
      </c>
      <c r="D575">
        <v>1E-4</v>
      </c>
      <c r="E575">
        <v>0.89462208747864003</v>
      </c>
      <c r="F575">
        <v>0.55341356992722002</v>
      </c>
    </row>
    <row r="576" spans="1:6" x14ac:dyDescent="0.25">
      <c r="A576">
        <v>574</v>
      </c>
      <c r="B576">
        <v>0.90300667285919001</v>
      </c>
      <c r="C576">
        <v>0.51338005065918002</v>
      </c>
      <c r="D576">
        <v>1E-4</v>
      </c>
      <c r="E576">
        <v>0.89716571569443004</v>
      </c>
      <c r="F576">
        <v>0.55812925100327004</v>
      </c>
    </row>
    <row r="577" spans="1:6" x14ac:dyDescent="0.25">
      <c r="A577">
        <v>575</v>
      </c>
      <c r="B577">
        <v>0.90382176637650002</v>
      </c>
      <c r="C577">
        <v>0.51199436187743996</v>
      </c>
      <c r="D577">
        <v>1E-4</v>
      </c>
      <c r="E577">
        <v>0.89462208747864003</v>
      </c>
      <c r="F577">
        <v>0.56227302551269998</v>
      </c>
    </row>
    <row r="578" spans="1:6" x14ac:dyDescent="0.25">
      <c r="A578">
        <v>576</v>
      </c>
      <c r="B578">
        <v>0.90128600597382003</v>
      </c>
      <c r="C578">
        <v>0.51246374845505005</v>
      </c>
      <c r="D578">
        <v>1E-4</v>
      </c>
      <c r="E578">
        <v>0.88626456260680997</v>
      </c>
      <c r="F578">
        <v>0.59840768575668002</v>
      </c>
    </row>
    <row r="579" spans="1:6" x14ac:dyDescent="0.25">
      <c r="A579">
        <v>577</v>
      </c>
      <c r="B579">
        <v>0.90173882246017001</v>
      </c>
      <c r="C579">
        <v>0.51134008169173994</v>
      </c>
      <c r="D579">
        <v>1E-4</v>
      </c>
      <c r="E579">
        <v>0.90043604373931996</v>
      </c>
      <c r="F579">
        <v>0.55849921703339001</v>
      </c>
    </row>
    <row r="580" spans="1:6" x14ac:dyDescent="0.25">
      <c r="A580">
        <v>578</v>
      </c>
      <c r="B580">
        <v>0.90101432800293002</v>
      </c>
      <c r="C580">
        <v>0.50938469171524003</v>
      </c>
      <c r="D580">
        <v>1E-4</v>
      </c>
      <c r="E580">
        <v>0.90116280317306996</v>
      </c>
      <c r="F580">
        <v>0.55920886993408003</v>
      </c>
    </row>
    <row r="581" spans="1:6" x14ac:dyDescent="0.25">
      <c r="A581">
        <v>579</v>
      </c>
      <c r="B581">
        <v>0.89648616313934004</v>
      </c>
      <c r="C581">
        <v>0.51937198638916005</v>
      </c>
      <c r="D581">
        <v>1E-4</v>
      </c>
      <c r="E581">
        <v>0.89425873756409002</v>
      </c>
      <c r="F581">
        <v>0.56486123800277999</v>
      </c>
    </row>
    <row r="582" spans="1:6" x14ac:dyDescent="0.25">
      <c r="A582">
        <v>580</v>
      </c>
      <c r="B582">
        <v>0.90445572137832997</v>
      </c>
      <c r="C582">
        <v>0.50881797075271995</v>
      </c>
      <c r="D582">
        <v>1E-4</v>
      </c>
      <c r="E582">
        <v>0.89752906560898005</v>
      </c>
      <c r="F582">
        <v>0.56363415718079002</v>
      </c>
    </row>
    <row r="583" spans="1:6" x14ac:dyDescent="0.25">
      <c r="A583">
        <v>581</v>
      </c>
      <c r="B583">
        <v>0.90373122692107999</v>
      </c>
      <c r="C583">
        <v>0.51091969013214</v>
      </c>
      <c r="D583">
        <v>1E-4</v>
      </c>
      <c r="E583">
        <v>0.89135175943375</v>
      </c>
      <c r="F583">
        <v>0.58919000625609996</v>
      </c>
    </row>
    <row r="584" spans="1:6" x14ac:dyDescent="0.25">
      <c r="A584">
        <v>582</v>
      </c>
      <c r="B584">
        <v>0.90038037300109997</v>
      </c>
      <c r="C584">
        <v>0.51351958513259999</v>
      </c>
      <c r="D584">
        <v>1E-4</v>
      </c>
      <c r="E584">
        <v>0.90116280317306996</v>
      </c>
      <c r="F584">
        <v>0.56441873311996005</v>
      </c>
    </row>
    <row r="585" spans="1:6" x14ac:dyDescent="0.25">
      <c r="A585">
        <v>583</v>
      </c>
      <c r="B585">
        <v>0.90508967638016002</v>
      </c>
      <c r="C585">
        <v>0.50895655155181996</v>
      </c>
      <c r="D585">
        <v>1E-4</v>
      </c>
      <c r="E585">
        <v>0.88626456260680997</v>
      </c>
      <c r="F585">
        <v>0.57870286703109997</v>
      </c>
    </row>
    <row r="586" spans="1:6" x14ac:dyDescent="0.25">
      <c r="A586">
        <v>584</v>
      </c>
      <c r="B586">
        <v>0.90490853786469005</v>
      </c>
      <c r="C586">
        <v>0.50735145807266002</v>
      </c>
      <c r="D586">
        <v>1E-4</v>
      </c>
      <c r="E586">
        <v>0.89135175943375</v>
      </c>
      <c r="F586">
        <v>0.57125699520110995</v>
      </c>
    </row>
    <row r="587" spans="1:6" x14ac:dyDescent="0.25">
      <c r="A587">
        <v>585</v>
      </c>
      <c r="B587">
        <v>0.90345948934554998</v>
      </c>
      <c r="C587">
        <v>0.50683319568634</v>
      </c>
      <c r="D587">
        <v>1E-4</v>
      </c>
      <c r="E587">
        <v>0.90007269382476995</v>
      </c>
      <c r="F587">
        <v>0.55491131544113004</v>
      </c>
    </row>
    <row r="588" spans="1:6" x14ac:dyDescent="0.25">
      <c r="A588">
        <v>586</v>
      </c>
      <c r="B588">
        <v>0.89856910705565995</v>
      </c>
      <c r="C588">
        <v>0.51441383361815995</v>
      </c>
      <c r="D588">
        <v>1E-4</v>
      </c>
      <c r="E588">
        <v>0.89280521869659002</v>
      </c>
      <c r="F588">
        <v>0.56130510568618996</v>
      </c>
    </row>
    <row r="589" spans="1:6" x14ac:dyDescent="0.25">
      <c r="A589">
        <v>587</v>
      </c>
      <c r="B589">
        <v>0.90436512231827004</v>
      </c>
      <c r="C589">
        <v>0.50346016883849998</v>
      </c>
      <c r="D589">
        <v>1E-4</v>
      </c>
      <c r="E589">
        <v>0.89244186878204002</v>
      </c>
      <c r="F589">
        <v>0.56785839796065996</v>
      </c>
    </row>
    <row r="590" spans="1:6" x14ac:dyDescent="0.25">
      <c r="A590">
        <v>588</v>
      </c>
      <c r="B590">
        <v>0.90373122692107999</v>
      </c>
      <c r="C590">
        <v>0.51039171218872004</v>
      </c>
      <c r="D590">
        <v>1E-4</v>
      </c>
      <c r="E590">
        <v>0.89934593439101995</v>
      </c>
      <c r="F590">
        <v>0.56527280807494995</v>
      </c>
    </row>
    <row r="591" spans="1:6" x14ac:dyDescent="0.25">
      <c r="A591">
        <v>589</v>
      </c>
      <c r="B591">
        <v>0.89820683002472002</v>
      </c>
      <c r="C591">
        <v>0.51865071058273005</v>
      </c>
      <c r="D591">
        <v>1E-4</v>
      </c>
      <c r="E591">
        <v>0.89098834991455</v>
      </c>
      <c r="F591">
        <v>0.57704550027847001</v>
      </c>
    </row>
    <row r="592" spans="1:6" x14ac:dyDescent="0.25">
      <c r="A592">
        <v>590</v>
      </c>
      <c r="B592">
        <v>0.90128600597382003</v>
      </c>
      <c r="C592">
        <v>0.51097339391707997</v>
      </c>
      <c r="D592">
        <v>1E-4</v>
      </c>
      <c r="E592">
        <v>0.89716571569443004</v>
      </c>
      <c r="F592">
        <v>0.55183798074722001</v>
      </c>
    </row>
    <row r="593" spans="1:6" x14ac:dyDescent="0.25">
      <c r="A593">
        <v>591</v>
      </c>
      <c r="B593">
        <v>0.90445572137832997</v>
      </c>
      <c r="C593">
        <v>0.50675761699677002</v>
      </c>
      <c r="D593">
        <v>1E-4</v>
      </c>
      <c r="E593">
        <v>0.89861917495728005</v>
      </c>
      <c r="F593">
        <v>0.55514562129973999</v>
      </c>
    </row>
    <row r="594" spans="1:6" x14ac:dyDescent="0.25">
      <c r="A594">
        <v>592</v>
      </c>
      <c r="B594">
        <v>0.90545189380645996</v>
      </c>
      <c r="C594">
        <v>0.50086289644241</v>
      </c>
      <c r="D594">
        <v>1E-4</v>
      </c>
      <c r="E594">
        <v>0.88081395626068004</v>
      </c>
      <c r="F594">
        <v>0.59810835123062001</v>
      </c>
    </row>
    <row r="595" spans="1:6" x14ac:dyDescent="0.25">
      <c r="A595">
        <v>593</v>
      </c>
      <c r="B595">
        <v>0.90210103988646995</v>
      </c>
      <c r="C595">
        <v>0.50842815637589001</v>
      </c>
      <c r="D595">
        <v>1E-4</v>
      </c>
      <c r="E595">
        <v>0.89861917495728005</v>
      </c>
      <c r="F595">
        <v>0.56246846914291004</v>
      </c>
    </row>
    <row r="596" spans="1:6" x14ac:dyDescent="0.25">
      <c r="A596">
        <v>594</v>
      </c>
      <c r="B596">
        <v>0.90255385637283003</v>
      </c>
      <c r="C596">
        <v>0.50951999425887995</v>
      </c>
      <c r="D596">
        <v>1E-4</v>
      </c>
      <c r="E596">
        <v>0.89789241552353005</v>
      </c>
      <c r="F596">
        <v>0.55858606100081998</v>
      </c>
    </row>
    <row r="597" spans="1:6" x14ac:dyDescent="0.25">
      <c r="A597">
        <v>595</v>
      </c>
      <c r="B597">
        <v>0.89992755651473999</v>
      </c>
      <c r="C597">
        <v>0.51123219728470004</v>
      </c>
      <c r="D597">
        <v>1E-4</v>
      </c>
      <c r="E597">
        <v>0.89861917495728005</v>
      </c>
      <c r="F597">
        <v>0.56621360778809005</v>
      </c>
    </row>
    <row r="598" spans="1:6" x14ac:dyDescent="0.25">
      <c r="A598">
        <v>596</v>
      </c>
      <c r="B598">
        <v>0.90336894989014005</v>
      </c>
      <c r="C598">
        <v>0.50540041923523005</v>
      </c>
      <c r="D598">
        <v>1E-4</v>
      </c>
      <c r="E598">
        <v>0.89607560634613004</v>
      </c>
      <c r="F598">
        <v>0.55777555704116999</v>
      </c>
    </row>
    <row r="599" spans="1:6" x14ac:dyDescent="0.25">
      <c r="A599">
        <v>597</v>
      </c>
      <c r="B599">
        <v>0.90355008840561002</v>
      </c>
      <c r="C599">
        <v>0.50746905803679998</v>
      </c>
      <c r="D599">
        <v>1E-4</v>
      </c>
      <c r="E599">
        <v>0.90406978130340998</v>
      </c>
      <c r="F599">
        <v>0.54899299144744995</v>
      </c>
    </row>
    <row r="600" spans="1:6" x14ac:dyDescent="0.25">
      <c r="A600">
        <v>598</v>
      </c>
      <c r="B600">
        <v>0.89983695745467995</v>
      </c>
      <c r="C600">
        <v>0.51073747873305997</v>
      </c>
      <c r="D600">
        <v>1E-4</v>
      </c>
      <c r="E600">
        <v>0.88662791252135997</v>
      </c>
      <c r="F600">
        <v>0.59714651107787997</v>
      </c>
    </row>
    <row r="601" spans="1:6" x14ac:dyDescent="0.25">
      <c r="A601">
        <v>599</v>
      </c>
      <c r="B601">
        <v>0.90844047069550005</v>
      </c>
      <c r="C601">
        <v>0.49846485257148998</v>
      </c>
      <c r="D601">
        <v>1E-4</v>
      </c>
      <c r="E601">
        <v>0.90370637178420998</v>
      </c>
      <c r="F601">
        <v>0.55380058288573997</v>
      </c>
    </row>
    <row r="602" spans="1:6" x14ac:dyDescent="0.25">
      <c r="A602">
        <v>600</v>
      </c>
      <c r="B602">
        <v>0.90309727191925004</v>
      </c>
      <c r="C602">
        <v>0.51013451814651001</v>
      </c>
      <c r="D602">
        <v>1E-4</v>
      </c>
      <c r="E602">
        <v>0.89244186878204002</v>
      </c>
      <c r="F602">
        <v>0.57182246446608997</v>
      </c>
    </row>
    <row r="603" spans="1:6" x14ac:dyDescent="0.25">
      <c r="A603">
        <v>601</v>
      </c>
      <c r="B603">
        <v>0.90626698732375999</v>
      </c>
      <c r="C603">
        <v>0.50304919481277</v>
      </c>
      <c r="D603">
        <v>1E-4</v>
      </c>
      <c r="E603">
        <v>0.89534884691238004</v>
      </c>
      <c r="F603">
        <v>0.57988572120667004</v>
      </c>
    </row>
    <row r="604" spans="1:6" x14ac:dyDescent="0.25">
      <c r="A604">
        <v>602</v>
      </c>
      <c r="B604">
        <v>0.90717262029648005</v>
      </c>
      <c r="C604">
        <v>0.49989458918571</v>
      </c>
      <c r="D604">
        <v>1E-4</v>
      </c>
      <c r="E604">
        <v>0.89534884691238004</v>
      </c>
      <c r="F604">
        <v>0.55808067321777</v>
      </c>
    </row>
    <row r="605" spans="1:6" x14ac:dyDescent="0.25">
      <c r="A605">
        <v>603</v>
      </c>
      <c r="B605">
        <v>0.90364062786101995</v>
      </c>
      <c r="C605">
        <v>0.50847172737122004</v>
      </c>
      <c r="D605">
        <v>1E-4</v>
      </c>
      <c r="E605">
        <v>0.89026165008545</v>
      </c>
      <c r="F605">
        <v>0.57666653394698997</v>
      </c>
    </row>
    <row r="606" spans="1:6" x14ac:dyDescent="0.25">
      <c r="A606">
        <v>604</v>
      </c>
      <c r="B606">
        <v>0.90463685989380005</v>
      </c>
      <c r="C606">
        <v>0.50028759241104004</v>
      </c>
      <c r="D606">
        <v>1E-4</v>
      </c>
      <c r="E606">
        <v>0.89135175943375</v>
      </c>
      <c r="F606">
        <v>0.57234191894530995</v>
      </c>
    </row>
    <row r="607" spans="1:6" x14ac:dyDescent="0.25">
      <c r="A607">
        <v>605</v>
      </c>
      <c r="B607">
        <v>0.90671980381011996</v>
      </c>
      <c r="C607">
        <v>0.50395756959914995</v>
      </c>
      <c r="D607">
        <v>1E-4</v>
      </c>
      <c r="E607">
        <v>0.89425873756409002</v>
      </c>
      <c r="F607">
        <v>0.56019890308380005</v>
      </c>
    </row>
    <row r="608" spans="1:6" x14ac:dyDescent="0.25">
      <c r="A608">
        <v>606</v>
      </c>
      <c r="B608">
        <v>0.90744429826735995</v>
      </c>
      <c r="C608">
        <v>0.50133931636810003</v>
      </c>
      <c r="D608">
        <v>1E-4</v>
      </c>
      <c r="E608">
        <v>0.90188956260680997</v>
      </c>
      <c r="F608">
        <v>0.54856574535369995</v>
      </c>
    </row>
    <row r="609" spans="1:6" x14ac:dyDescent="0.25">
      <c r="A609">
        <v>607</v>
      </c>
      <c r="B609">
        <v>0.90454626083374001</v>
      </c>
      <c r="C609">
        <v>0.50174748897552002</v>
      </c>
      <c r="D609">
        <v>1E-4</v>
      </c>
      <c r="E609">
        <v>0.88953489065169999</v>
      </c>
      <c r="F609">
        <v>0.58523631095885997</v>
      </c>
    </row>
    <row r="610" spans="1:6" x14ac:dyDescent="0.25">
      <c r="A610">
        <v>608</v>
      </c>
      <c r="B610">
        <v>0.90499907732009999</v>
      </c>
      <c r="C610">
        <v>0.50530308485030995</v>
      </c>
      <c r="D610">
        <v>1E-4</v>
      </c>
      <c r="E610">
        <v>0.89643895626068004</v>
      </c>
      <c r="F610">
        <v>0.54760754108428999</v>
      </c>
    </row>
    <row r="611" spans="1:6" x14ac:dyDescent="0.25">
      <c r="A611">
        <v>609</v>
      </c>
      <c r="B611">
        <v>0.90391230583190996</v>
      </c>
      <c r="C611">
        <v>0.50042468309402</v>
      </c>
      <c r="D611">
        <v>1E-4</v>
      </c>
      <c r="E611">
        <v>0.90152615308761996</v>
      </c>
      <c r="F611">
        <v>0.55513381958008001</v>
      </c>
    </row>
    <row r="612" spans="1:6" x14ac:dyDescent="0.25">
      <c r="A612">
        <v>610</v>
      </c>
      <c r="B612">
        <v>0.90635752677917003</v>
      </c>
      <c r="C612">
        <v>0.50112825632095004</v>
      </c>
      <c r="D612">
        <v>1E-4</v>
      </c>
      <c r="E612">
        <v>0.89752906560898005</v>
      </c>
      <c r="F612">
        <v>0.56495791673660001</v>
      </c>
    </row>
    <row r="613" spans="1:6" x14ac:dyDescent="0.25">
      <c r="A613">
        <v>611</v>
      </c>
      <c r="B613">
        <v>0.90400290489196999</v>
      </c>
      <c r="C613">
        <v>0.50180852413177002</v>
      </c>
      <c r="D613">
        <v>1E-4</v>
      </c>
      <c r="E613">
        <v>0.87790697813034002</v>
      </c>
      <c r="F613">
        <v>0.60724025964737005</v>
      </c>
    </row>
    <row r="614" spans="1:6" x14ac:dyDescent="0.25">
      <c r="A614">
        <v>612</v>
      </c>
      <c r="B614">
        <v>0.90880274772643999</v>
      </c>
      <c r="C614">
        <v>0.50064718723296997</v>
      </c>
      <c r="D614">
        <v>1E-4</v>
      </c>
      <c r="E614">
        <v>0.89244186878204002</v>
      </c>
      <c r="F614">
        <v>0.57672286033630005</v>
      </c>
    </row>
    <row r="615" spans="1:6" x14ac:dyDescent="0.25">
      <c r="A615">
        <v>613</v>
      </c>
      <c r="B615">
        <v>0.90662920475006004</v>
      </c>
      <c r="C615">
        <v>0.49864110350608998</v>
      </c>
      <c r="D615">
        <v>1E-4</v>
      </c>
      <c r="E615">
        <v>0.90007269382476995</v>
      </c>
      <c r="F615">
        <v>0.55166876316071001</v>
      </c>
    </row>
    <row r="616" spans="1:6" x14ac:dyDescent="0.25">
      <c r="A616">
        <v>614</v>
      </c>
      <c r="B616">
        <v>0.9080782532692</v>
      </c>
      <c r="C616">
        <v>0.49815893173218001</v>
      </c>
      <c r="D616">
        <v>1E-4</v>
      </c>
      <c r="E616">
        <v>0.90152615308761996</v>
      </c>
      <c r="F616">
        <v>0.55430907011032005</v>
      </c>
    </row>
    <row r="617" spans="1:6" x14ac:dyDescent="0.25">
      <c r="A617">
        <v>615</v>
      </c>
      <c r="B617">
        <v>0.90499907732009999</v>
      </c>
      <c r="C617">
        <v>0.50544720888137995</v>
      </c>
      <c r="D617">
        <v>1E-4</v>
      </c>
      <c r="E617">
        <v>0.90079939365386996</v>
      </c>
      <c r="F617">
        <v>0.56124264001846003</v>
      </c>
    </row>
    <row r="618" spans="1:6" x14ac:dyDescent="0.25">
      <c r="A618">
        <v>616</v>
      </c>
      <c r="B618">
        <v>0.90427458286285001</v>
      </c>
      <c r="C618">
        <v>0.50549352169036998</v>
      </c>
      <c r="D618">
        <v>1E-4</v>
      </c>
      <c r="E618">
        <v>0.89789241552353005</v>
      </c>
      <c r="F618">
        <v>0.56116145849228005</v>
      </c>
    </row>
    <row r="619" spans="1:6" x14ac:dyDescent="0.25">
      <c r="A619">
        <v>617</v>
      </c>
      <c r="B619">
        <v>0.90780657529830999</v>
      </c>
      <c r="C619">
        <v>0.50191414356232</v>
      </c>
      <c r="D619">
        <v>1E-4</v>
      </c>
      <c r="E619">
        <v>0.90007269382476995</v>
      </c>
      <c r="F619">
        <v>0.55410039424895996</v>
      </c>
    </row>
    <row r="620" spans="1:6" x14ac:dyDescent="0.25">
      <c r="A620">
        <v>618</v>
      </c>
      <c r="B620">
        <v>0.90834993124008001</v>
      </c>
      <c r="C620">
        <v>0.49966153502464</v>
      </c>
      <c r="D620">
        <v>1E-4</v>
      </c>
      <c r="E620">
        <v>0.90515989065169999</v>
      </c>
      <c r="F620">
        <v>0.54770094156265003</v>
      </c>
    </row>
    <row r="621" spans="1:6" x14ac:dyDescent="0.25">
      <c r="A621">
        <v>619</v>
      </c>
      <c r="B621">
        <v>0.90699148178100997</v>
      </c>
      <c r="C621">
        <v>0.49757075309753002</v>
      </c>
      <c r="D621">
        <v>1E-4</v>
      </c>
      <c r="E621">
        <v>0.86555230617523005</v>
      </c>
      <c r="F621">
        <v>0.63798105716705</v>
      </c>
    </row>
    <row r="622" spans="1:6" x14ac:dyDescent="0.25">
      <c r="A622">
        <v>620</v>
      </c>
      <c r="B622">
        <v>0.90273499488830999</v>
      </c>
      <c r="C622">
        <v>0.49753081798553001</v>
      </c>
      <c r="D622">
        <v>1E-4</v>
      </c>
      <c r="E622">
        <v>0.89534884691238004</v>
      </c>
      <c r="F622">
        <v>0.55964457988739003</v>
      </c>
    </row>
    <row r="623" spans="1:6" x14ac:dyDescent="0.25">
      <c r="A623">
        <v>621</v>
      </c>
      <c r="B623">
        <v>0.90536135435104004</v>
      </c>
      <c r="C623">
        <v>0.49989700317383001</v>
      </c>
      <c r="D623">
        <v>1E-4</v>
      </c>
      <c r="E623">
        <v>0.89680230617523005</v>
      </c>
      <c r="F623">
        <v>0.55183631181716997</v>
      </c>
    </row>
    <row r="624" spans="1:6" x14ac:dyDescent="0.25">
      <c r="A624">
        <v>622</v>
      </c>
      <c r="B624">
        <v>0.90943670272827004</v>
      </c>
      <c r="C624">
        <v>0.49818134307861001</v>
      </c>
      <c r="D624">
        <v>1E-4</v>
      </c>
      <c r="E624">
        <v>0.90043604373931996</v>
      </c>
      <c r="F624">
        <v>0.56717604398726995</v>
      </c>
    </row>
    <row r="625" spans="1:6" x14ac:dyDescent="0.25">
      <c r="A625">
        <v>623</v>
      </c>
      <c r="B625">
        <v>0.90617638826369995</v>
      </c>
      <c r="C625">
        <v>0.49924868345260998</v>
      </c>
      <c r="D625">
        <v>1E-4</v>
      </c>
      <c r="E625">
        <v>0.90007269382476995</v>
      </c>
      <c r="F625">
        <v>0.55098539590836004</v>
      </c>
    </row>
    <row r="626" spans="1:6" x14ac:dyDescent="0.25">
      <c r="A626">
        <v>624</v>
      </c>
      <c r="B626">
        <v>0.90880274772643999</v>
      </c>
      <c r="C626">
        <v>0.49652758240700001</v>
      </c>
      <c r="D626">
        <v>1E-4</v>
      </c>
      <c r="E626">
        <v>0.89425873756409002</v>
      </c>
      <c r="F626">
        <v>0.58703136444091997</v>
      </c>
    </row>
    <row r="627" spans="1:6" x14ac:dyDescent="0.25">
      <c r="A627">
        <v>625</v>
      </c>
      <c r="B627">
        <v>0.90499907732009999</v>
      </c>
      <c r="C627">
        <v>0.49950224161147999</v>
      </c>
      <c r="D627">
        <v>1E-4</v>
      </c>
      <c r="E627">
        <v>0.90625</v>
      </c>
      <c r="F627">
        <v>0.55451959371566995</v>
      </c>
    </row>
    <row r="628" spans="1:6" x14ac:dyDescent="0.25">
      <c r="A628">
        <v>626</v>
      </c>
      <c r="B628">
        <v>0.90427458286285001</v>
      </c>
      <c r="C628">
        <v>0.49877682328223999</v>
      </c>
      <c r="D628">
        <v>1E-4</v>
      </c>
      <c r="E628">
        <v>0.90297967195510997</v>
      </c>
      <c r="F628">
        <v>0.55371606349945002</v>
      </c>
    </row>
    <row r="629" spans="1:6" x14ac:dyDescent="0.25">
      <c r="A629">
        <v>627</v>
      </c>
      <c r="B629">
        <v>0.90237277746200995</v>
      </c>
      <c r="C629">
        <v>0.50347357988357999</v>
      </c>
      <c r="D629">
        <v>1E-4</v>
      </c>
      <c r="E629">
        <v>0.89716571569443004</v>
      </c>
      <c r="F629">
        <v>0.54978305101394997</v>
      </c>
    </row>
    <row r="630" spans="1:6" x14ac:dyDescent="0.25">
      <c r="A630">
        <v>628</v>
      </c>
      <c r="B630">
        <v>0.91088569164276001</v>
      </c>
      <c r="C630">
        <v>0.49306085705757002</v>
      </c>
      <c r="D630">
        <v>1E-4</v>
      </c>
      <c r="E630">
        <v>0.90007269382476995</v>
      </c>
      <c r="F630">
        <v>0.54891574382782005</v>
      </c>
    </row>
    <row r="631" spans="1:6" x14ac:dyDescent="0.25">
      <c r="A631">
        <v>629</v>
      </c>
      <c r="B631">
        <v>0.90653866529464999</v>
      </c>
      <c r="C631">
        <v>0.49748036265373002</v>
      </c>
      <c r="D631">
        <v>1E-4</v>
      </c>
      <c r="E631">
        <v>0.89861917495728005</v>
      </c>
      <c r="F631">
        <v>0.55723249912261996</v>
      </c>
    </row>
    <row r="632" spans="1:6" x14ac:dyDescent="0.25">
      <c r="A632">
        <v>630</v>
      </c>
      <c r="B632">
        <v>0.90834993124008001</v>
      </c>
      <c r="C632">
        <v>0.49441385269165</v>
      </c>
      <c r="D632">
        <v>1E-4</v>
      </c>
      <c r="E632">
        <v>0.90116280317306996</v>
      </c>
      <c r="F632">
        <v>0.55577647686005005</v>
      </c>
    </row>
    <row r="633" spans="1:6" x14ac:dyDescent="0.25">
      <c r="A633">
        <v>631</v>
      </c>
      <c r="B633">
        <v>0.90889328718185003</v>
      </c>
      <c r="C633">
        <v>0.49430057406424999</v>
      </c>
      <c r="D633">
        <v>1E-4</v>
      </c>
      <c r="E633">
        <v>0.89861917495728005</v>
      </c>
      <c r="F633">
        <v>0.55492210388184005</v>
      </c>
    </row>
    <row r="634" spans="1:6" x14ac:dyDescent="0.25">
      <c r="A634">
        <v>632</v>
      </c>
      <c r="B634">
        <v>0.91269695758820002</v>
      </c>
      <c r="C634">
        <v>0.49473911523818997</v>
      </c>
      <c r="D634">
        <v>1E-4</v>
      </c>
      <c r="E634">
        <v>0.89789241552353005</v>
      </c>
      <c r="F634">
        <v>0.55454897880553999</v>
      </c>
    </row>
    <row r="635" spans="1:6" x14ac:dyDescent="0.25">
      <c r="A635">
        <v>633</v>
      </c>
      <c r="B635">
        <v>0.90898388624190996</v>
      </c>
      <c r="C635">
        <v>0.49955120682715998</v>
      </c>
      <c r="D635">
        <v>1E-4</v>
      </c>
      <c r="E635">
        <v>0.89789241552353005</v>
      </c>
      <c r="F635">
        <v>0.56408315896988004</v>
      </c>
    </row>
    <row r="636" spans="1:6" x14ac:dyDescent="0.25">
      <c r="A636">
        <v>634</v>
      </c>
      <c r="B636">
        <v>0.90998005867003995</v>
      </c>
      <c r="C636">
        <v>0.49056884646415999</v>
      </c>
      <c r="D636">
        <v>1E-4</v>
      </c>
      <c r="E636">
        <v>0.90334302186965998</v>
      </c>
      <c r="F636">
        <v>0.55885940790176003</v>
      </c>
    </row>
    <row r="637" spans="1:6" x14ac:dyDescent="0.25">
      <c r="A637">
        <v>635</v>
      </c>
      <c r="B637">
        <v>0.91007065773009999</v>
      </c>
      <c r="C637">
        <v>0.49353641271590998</v>
      </c>
      <c r="D637">
        <v>1E-4</v>
      </c>
      <c r="E637">
        <v>0.89643895626068004</v>
      </c>
      <c r="F637">
        <v>0.55322402715682995</v>
      </c>
    </row>
    <row r="638" spans="1:6" x14ac:dyDescent="0.25">
      <c r="A638">
        <v>636</v>
      </c>
      <c r="B638">
        <v>0.90952724218368997</v>
      </c>
      <c r="C638">
        <v>0.49347651004790999</v>
      </c>
      <c r="D638">
        <v>1E-4</v>
      </c>
      <c r="E638">
        <v>0.89389532804489003</v>
      </c>
      <c r="F638">
        <v>0.56457245349884</v>
      </c>
    </row>
    <row r="639" spans="1:6" x14ac:dyDescent="0.25">
      <c r="A639">
        <v>637</v>
      </c>
      <c r="B639">
        <v>0.90952724218368997</v>
      </c>
      <c r="C639">
        <v>0.49304896593094</v>
      </c>
      <c r="D639">
        <v>1E-4</v>
      </c>
      <c r="E639">
        <v>0.90152615308761996</v>
      </c>
      <c r="F639">
        <v>0.55993539094925004</v>
      </c>
    </row>
    <row r="640" spans="1:6" x14ac:dyDescent="0.25">
      <c r="A640">
        <v>638</v>
      </c>
      <c r="B640">
        <v>0.90608584880829002</v>
      </c>
      <c r="C640">
        <v>0.50114953517913996</v>
      </c>
      <c r="D640">
        <v>1E-4</v>
      </c>
      <c r="E640">
        <v>0.89970928430556996</v>
      </c>
      <c r="F640">
        <v>0.55253523588180997</v>
      </c>
    </row>
    <row r="641" spans="1:6" x14ac:dyDescent="0.25">
      <c r="A641">
        <v>639</v>
      </c>
      <c r="B641">
        <v>0.90907442569732999</v>
      </c>
      <c r="C641">
        <v>0.48983108997344998</v>
      </c>
      <c r="D641">
        <v>1E-4</v>
      </c>
      <c r="E641">
        <v>0.90079939365386996</v>
      </c>
      <c r="F641">
        <v>0.55325692892074996</v>
      </c>
    </row>
    <row r="642" spans="1:6" x14ac:dyDescent="0.25">
      <c r="A642">
        <v>640</v>
      </c>
      <c r="B642">
        <v>0.90771597623824996</v>
      </c>
      <c r="C642">
        <v>0.49049413204192999</v>
      </c>
      <c r="D642">
        <v>1E-4</v>
      </c>
      <c r="E642">
        <v>0.89716571569443004</v>
      </c>
      <c r="F642">
        <v>0.57537692785262995</v>
      </c>
    </row>
    <row r="643" spans="1:6" x14ac:dyDescent="0.25">
      <c r="A643">
        <v>641</v>
      </c>
      <c r="B643">
        <v>0.91133850812911998</v>
      </c>
      <c r="C643">
        <v>0.48527762293816001</v>
      </c>
      <c r="D643">
        <v>1E-4</v>
      </c>
      <c r="E643">
        <v>0.89135175943375</v>
      </c>
      <c r="F643">
        <v>0.58798408508301003</v>
      </c>
    </row>
    <row r="644" spans="1:6" x14ac:dyDescent="0.25">
      <c r="A644">
        <v>642</v>
      </c>
      <c r="B644">
        <v>0.90735375881195002</v>
      </c>
      <c r="C644">
        <v>0.50041204690933005</v>
      </c>
      <c r="D644">
        <v>1E-4</v>
      </c>
      <c r="E644">
        <v>0.89861917495728005</v>
      </c>
      <c r="F644">
        <v>0.55278325080872004</v>
      </c>
    </row>
    <row r="645" spans="1:6" x14ac:dyDescent="0.25">
      <c r="A645">
        <v>643</v>
      </c>
      <c r="B645">
        <v>0.90816879272461004</v>
      </c>
      <c r="C645">
        <v>0.49227404594420998</v>
      </c>
      <c r="D645">
        <v>1E-4</v>
      </c>
      <c r="E645">
        <v>0.90116280317306996</v>
      </c>
      <c r="F645">
        <v>0.54889571666717996</v>
      </c>
    </row>
    <row r="646" spans="1:6" x14ac:dyDescent="0.25">
      <c r="A646">
        <v>644</v>
      </c>
      <c r="B646">
        <v>0.90436512231827004</v>
      </c>
      <c r="C646">
        <v>0.49626708030701</v>
      </c>
      <c r="D646">
        <v>1E-4</v>
      </c>
      <c r="E646">
        <v>0.89970928430556996</v>
      </c>
      <c r="F646">
        <v>0.55862170457839999</v>
      </c>
    </row>
    <row r="647" spans="1:6" x14ac:dyDescent="0.25">
      <c r="A647">
        <v>645</v>
      </c>
      <c r="B647">
        <v>0.90798765420913996</v>
      </c>
      <c r="C647">
        <v>0.49549055099486999</v>
      </c>
      <c r="D647">
        <v>1E-4</v>
      </c>
      <c r="E647">
        <v>0.89861917495728005</v>
      </c>
      <c r="F647">
        <v>0.55867147445679</v>
      </c>
    </row>
    <row r="648" spans="1:6" x14ac:dyDescent="0.25">
      <c r="A648">
        <v>646</v>
      </c>
      <c r="B648">
        <v>0.91115736961365001</v>
      </c>
      <c r="C648">
        <v>0.48544085025786998</v>
      </c>
      <c r="D648">
        <v>1E-4</v>
      </c>
      <c r="E648">
        <v>0.89425873756409002</v>
      </c>
      <c r="F648">
        <v>0.56979411840438998</v>
      </c>
    </row>
    <row r="649" spans="1:6" x14ac:dyDescent="0.25">
      <c r="A649">
        <v>647</v>
      </c>
      <c r="B649">
        <v>0.90898388624190996</v>
      </c>
      <c r="C649">
        <v>0.50014448165893999</v>
      </c>
      <c r="D649">
        <v>1E-4</v>
      </c>
      <c r="E649">
        <v>0.90116280317306996</v>
      </c>
      <c r="F649">
        <v>0.55041050910949996</v>
      </c>
    </row>
    <row r="650" spans="1:6" x14ac:dyDescent="0.25">
      <c r="A650">
        <v>648</v>
      </c>
      <c r="B650">
        <v>0.90771597623824996</v>
      </c>
      <c r="C650">
        <v>0.49739623069763</v>
      </c>
      <c r="D650">
        <v>1E-4</v>
      </c>
      <c r="E650">
        <v>0.89789241552353005</v>
      </c>
      <c r="F650">
        <v>0.56618231534957997</v>
      </c>
    </row>
    <row r="651" spans="1:6" x14ac:dyDescent="0.25">
      <c r="A651">
        <v>649</v>
      </c>
      <c r="B651">
        <v>0.90834993124008001</v>
      </c>
      <c r="C651">
        <v>0.49388030171393998</v>
      </c>
      <c r="D651">
        <v>1E-4</v>
      </c>
      <c r="E651">
        <v>0.89135175943375</v>
      </c>
      <c r="F651">
        <v>0.57688903808594005</v>
      </c>
    </row>
    <row r="652" spans="1:6" x14ac:dyDescent="0.25">
      <c r="A652">
        <v>650</v>
      </c>
      <c r="B652">
        <v>0.91260641813277998</v>
      </c>
      <c r="C652">
        <v>0.48739391565322998</v>
      </c>
      <c r="D652">
        <v>1E-4</v>
      </c>
      <c r="E652">
        <v>0.90007269382476995</v>
      </c>
      <c r="F652">
        <v>0.54699164628982999</v>
      </c>
    </row>
    <row r="653" spans="1:6" x14ac:dyDescent="0.25">
      <c r="A653">
        <v>651</v>
      </c>
      <c r="B653">
        <v>0.91260641813277998</v>
      </c>
      <c r="C653">
        <v>0.48816367983817999</v>
      </c>
      <c r="D653">
        <v>1E-4</v>
      </c>
      <c r="E653">
        <v>0.89789241552353005</v>
      </c>
      <c r="F653">
        <v>0.56092929840088002</v>
      </c>
    </row>
    <row r="654" spans="1:6" x14ac:dyDescent="0.25">
      <c r="A654">
        <v>652</v>
      </c>
      <c r="B654">
        <v>0.91468936204910001</v>
      </c>
      <c r="C654">
        <v>0.48984271287918002</v>
      </c>
      <c r="D654">
        <v>1E-4</v>
      </c>
      <c r="E654">
        <v>0.90079939365386996</v>
      </c>
      <c r="F654">
        <v>0.55457311868668002</v>
      </c>
    </row>
    <row r="655" spans="1:6" x14ac:dyDescent="0.25">
      <c r="A655">
        <v>653</v>
      </c>
      <c r="B655">
        <v>0.91251581907271995</v>
      </c>
      <c r="C655">
        <v>0.48375043272972001</v>
      </c>
      <c r="D655">
        <v>1E-4</v>
      </c>
      <c r="E655">
        <v>0.90370637178420998</v>
      </c>
      <c r="F655">
        <v>0.54949587583542003</v>
      </c>
    </row>
    <row r="656" spans="1:6" x14ac:dyDescent="0.25">
      <c r="A656">
        <v>654</v>
      </c>
      <c r="B656">
        <v>0.91333091259002996</v>
      </c>
      <c r="C656">
        <v>0.48846331238746998</v>
      </c>
      <c r="D656">
        <v>1E-4</v>
      </c>
      <c r="E656">
        <v>0.90043604373931996</v>
      </c>
      <c r="F656">
        <v>0.55297106504439997</v>
      </c>
    </row>
    <row r="657" spans="1:6" x14ac:dyDescent="0.25">
      <c r="A657">
        <v>655</v>
      </c>
      <c r="B657">
        <v>0.91333091259002996</v>
      </c>
      <c r="C657">
        <v>0.48376479744911</v>
      </c>
      <c r="D657">
        <v>1E-4</v>
      </c>
      <c r="E657">
        <v>0.89789241552353005</v>
      </c>
      <c r="F657">
        <v>0.55879431962966997</v>
      </c>
    </row>
    <row r="658" spans="1:6" x14ac:dyDescent="0.25">
      <c r="A658">
        <v>656</v>
      </c>
      <c r="B658">
        <v>0.91161018610000999</v>
      </c>
      <c r="C658">
        <v>0.48709216713905001</v>
      </c>
      <c r="D658">
        <v>1E-4</v>
      </c>
      <c r="E658">
        <v>0.89026165008545</v>
      </c>
      <c r="F658">
        <v>0.58696806430816995</v>
      </c>
    </row>
    <row r="659" spans="1:6" x14ac:dyDescent="0.25">
      <c r="A659">
        <v>657</v>
      </c>
      <c r="B659">
        <v>0.90844047069550005</v>
      </c>
      <c r="C659">
        <v>0.49258673191071001</v>
      </c>
      <c r="D659">
        <v>1E-4</v>
      </c>
      <c r="E659">
        <v>0.89789241552353005</v>
      </c>
      <c r="F659">
        <v>0.54737234115600997</v>
      </c>
    </row>
    <row r="660" spans="1:6" x14ac:dyDescent="0.25">
      <c r="A660">
        <v>658</v>
      </c>
      <c r="B660">
        <v>0.91161018610000999</v>
      </c>
      <c r="C660">
        <v>0.48830291628838002</v>
      </c>
      <c r="D660">
        <v>1E-4</v>
      </c>
      <c r="E660">
        <v>0.90152615308761996</v>
      </c>
      <c r="F660">
        <v>0.55483239889144997</v>
      </c>
    </row>
    <row r="661" spans="1:6" x14ac:dyDescent="0.25">
      <c r="A661">
        <v>659</v>
      </c>
      <c r="B661">
        <v>0.91269695758820002</v>
      </c>
      <c r="C661">
        <v>0.49235641956329002</v>
      </c>
      <c r="D661">
        <v>1E-4</v>
      </c>
      <c r="E661">
        <v>0.90515989065169999</v>
      </c>
      <c r="F661">
        <v>0.55821418762206998</v>
      </c>
    </row>
    <row r="662" spans="1:6" x14ac:dyDescent="0.25">
      <c r="A662">
        <v>660</v>
      </c>
      <c r="B662">
        <v>0.91179132461547996</v>
      </c>
      <c r="C662">
        <v>0.48692610859870999</v>
      </c>
      <c r="D662">
        <v>1E-4</v>
      </c>
      <c r="E662">
        <v>0.90079939365386996</v>
      </c>
      <c r="F662">
        <v>0.56613761186599998</v>
      </c>
    </row>
    <row r="663" spans="1:6" x14ac:dyDescent="0.25">
      <c r="A663">
        <v>661</v>
      </c>
      <c r="B663">
        <v>0.91188192367554</v>
      </c>
      <c r="C663">
        <v>0.48462131619453003</v>
      </c>
      <c r="D663">
        <v>1E-4</v>
      </c>
      <c r="E663">
        <v>0.90443313121795998</v>
      </c>
      <c r="F663">
        <v>0.54447209835052002</v>
      </c>
    </row>
    <row r="664" spans="1:6" x14ac:dyDescent="0.25">
      <c r="A664">
        <v>662</v>
      </c>
      <c r="B664">
        <v>0.91106683015822998</v>
      </c>
      <c r="C664">
        <v>0.49289786815643</v>
      </c>
      <c r="D664">
        <v>1E-4</v>
      </c>
      <c r="E664">
        <v>0.88880813121795998</v>
      </c>
      <c r="F664">
        <v>0.56108605861663996</v>
      </c>
    </row>
    <row r="665" spans="1:6" x14ac:dyDescent="0.25">
      <c r="A665">
        <v>663</v>
      </c>
      <c r="B665">
        <v>0.91007065773009999</v>
      </c>
      <c r="C665">
        <v>0.48950377106666998</v>
      </c>
      <c r="D665">
        <v>1E-4</v>
      </c>
      <c r="E665">
        <v>0.89135175943375</v>
      </c>
      <c r="F665">
        <v>0.57389014959335005</v>
      </c>
    </row>
    <row r="666" spans="1:6" x14ac:dyDescent="0.25">
      <c r="A666">
        <v>664</v>
      </c>
      <c r="B666">
        <v>0.91079515218734997</v>
      </c>
      <c r="C666">
        <v>0.48848336935043002</v>
      </c>
      <c r="D666">
        <v>1E-4</v>
      </c>
      <c r="E666">
        <v>0.90225291252135997</v>
      </c>
      <c r="F666">
        <v>0.54494452476500999</v>
      </c>
    </row>
    <row r="667" spans="1:6" x14ac:dyDescent="0.25">
      <c r="A667">
        <v>665</v>
      </c>
      <c r="B667">
        <v>0.91161018610000999</v>
      </c>
      <c r="C667">
        <v>0.48520854115486001</v>
      </c>
      <c r="D667">
        <v>1E-4</v>
      </c>
      <c r="E667">
        <v>0.89970928430556996</v>
      </c>
      <c r="F667">
        <v>0.56306767463684004</v>
      </c>
    </row>
    <row r="668" spans="1:6" x14ac:dyDescent="0.25">
      <c r="A668">
        <v>666</v>
      </c>
      <c r="B668">
        <v>0.91070455312729004</v>
      </c>
      <c r="C668">
        <v>0.49039262533187999</v>
      </c>
      <c r="D668">
        <v>1E-4</v>
      </c>
      <c r="E668">
        <v>0.88844478130340998</v>
      </c>
      <c r="F668">
        <v>0.57113438844680997</v>
      </c>
    </row>
    <row r="669" spans="1:6" x14ac:dyDescent="0.25">
      <c r="A669">
        <v>667</v>
      </c>
      <c r="B669">
        <v>0.91541385650634999</v>
      </c>
      <c r="C669">
        <v>0.48002710938454002</v>
      </c>
      <c r="D669">
        <v>1E-4</v>
      </c>
      <c r="E669">
        <v>0.90079939365386996</v>
      </c>
      <c r="F669">
        <v>0.56332117319107</v>
      </c>
    </row>
    <row r="670" spans="1:6" x14ac:dyDescent="0.25">
      <c r="A670">
        <v>668</v>
      </c>
      <c r="B670">
        <v>0.91396486759186002</v>
      </c>
      <c r="C670">
        <v>0.48095703125</v>
      </c>
      <c r="D670">
        <v>1E-4</v>
      </c>
      <c r="E670">
        <v>0.90734010934830001</v>
      </c>
      <c r="F670">
        <v>0.54311782121658003</v>
      </c>
    </row>
    <row r="671" spans="1:6" x14ac:dyDescent="0.25">
      <c r="A671">
        <v>669</v>
      </c>
      <c r="B671">
        <v>0.91170078516006003</v>
      </c>
      <c r="C671">
        <v>0.48689109086990001</v>
      </c>
      <c r="D671">
        <v>1E-4</v>
      </c>
      <c r="E671">
        <v>0.89389532804489003</v>
      </c>
      <c r="F671">
        <v>0.57087743282318004</v>
      </c>
    </row>
    <row r="672" spans="1:6" x14ac:dyDescent="0.25">
      <c r="A672">
        <v>670</v>
      </c>
      <c r="B672">
        <v>0.91296863555908003</v>
      </c>
      <c r="C672">
        <v>0.48165151476860002</v>
      </c>
      <c r="D672">
        <v>1E-4</v>
      </c>
      <c r="E672">
        <v>0.90443313121795998</v>
      </c>
      <c r="F672">
        <v>0.55916506052017001</v>
      </c>
    </row>
    <row r="673" spans="1:6" x14ac:dyDescent="0.25">
      <c r="A673">
        <v>671</v>
      </c>
      <c r="B673">
        <v>0.91034233570098999</v>
      </c>
      <c r="C673">
        <v>0.48103800415992998</v>
      </c>
      <c r="D673">
        <v>1E-4</v>
      </c>
      <c r="E673">
        <v>0.89316862821579002</v>
      </c>
      <c r="F673">
        <v>0.56147867441177002</v>
      </c>
    </row>
    <row r="674" spans="1:6" x14ac:dyDescent="0.25">
      <c r="A674">
        <v>672</v>
      </c>
      <c r="B674">
        <v>0.91532331705092995</v>
      </c>
      <c r="C674">
        <v>0.47618767619133001</v>
      </c>
      <c r="D674">
        <v>1E-4</v>
      </c>
      <c r="E674">
        <v>0.90443313121795998</v>
      </c>
      <c r="F674">
        <v>0.55481207370758001</v>
      </c>
    </row>
    <row r="675" spans="1:6" x14ac:dyDescent="0.25">
      <c r="A675">
        <v>673</v>
      </c>
      <c r="B675">
        <v>0.91351205110550004</v>
      </c>
      <c r="C675">
        <v>0.47861635684967002</v>
      </c>
      <c r="D675">
        <v>1E-4</v>
      </c>
      <c r="E675">
        <v>0.90152615308761996</v>
      </c>
      <c r="F675">
        <v>0.55203682184219005</v>
      </c>
    </row>
    <row r="676" spans="1:6" x14ac:dyDescent="0.25">
      <c r="A676">
        <v>674</v>
      </c>
      <c r="B676">
        <v>0.91269695758820002</v>
      </c>
      <c r="C676">
        <v>0.48713940382004001</v>
      </c>
      <c r="D676">
        <v>1E-4</v>
      </c>
      <c r="E676">
        <v>0.89353197813034002</v>
      </c>
      <c r="F676">
        <v>0.58495235443115001</v>
      </c>
    </row>
    <row r="677" spans="1:6" x14ac:dyDescent="0.25">
      <c r="A677">
        <v>675</v>
      </c>
      <c r="B677">
        <v>0.91604781150818004</v>
      </c>
      <c r="C677">
        <v>0.47776809334754999</v>
      </c>
      <c r="D677">
        <v>1E-4</v>
      </c>
      <c r="E677">
        <v>0.89934593439101995</v>
      </c>
      <c r="F677">
        <v>0.55713605880737005</v>
      </c>
    </row>
    <row r="678" spans="1:6" x14ac:dyDescent="0.25">
      <c r="A678">
        <v>676</v>
      </c>
      <c r="B678">
        <v>0.91197246313095004</v>
      </c>
      <c r="C678">
        <v>0.48508733510971003</v>
      </c>
      <c r="D678">
        <v>1E-4</v>
      </c>
      <c r="E678">
        <v>0.90152615308761996</v>
      </c>
      <c r="F678">
        <v>0.55249440670012995</v>
      </c>
    </row>
    <row r="679" spans="1:6" x14ac:dyDescent="0.25">
      <c r="A679">
        <v>677</v>
      </c>
      <c r="B679">
        <v>0.91025173664092995</v>
      </c>
      <c r="C679">
        <v>0.49027997255325001</v>
      </c>
      <c r="D679">
        <v>1E-4</v>
      </c>
      <c r="E679">
        <v>0.87136626243590998</v>
      </c>
      <c r="F679">
        <v>0.66147887706757003</v>
      </c>
    </row>
    <row r="680" spans="1:6" x14ac:dyDescent="0.25">
      <c r="A680">
        <v>678</v>
      </c>
      <c r="B680">
        <v>0.91369318962097001</v>
      </c>
      <c r="C680">
        <v>0.48069038987160001</v>
      </c>
      <c r="D680">
        <v>1E-4</v>
      </c>
      <c r="E680">
        <v>0.89898258447646995</v>
      </c>
      <c r="F680">
        <v>0.55623930692672996</v>
      </c>
    </row>
    <row r="681" spans="1:6" x14ac:dyDescent="0.25">
      <c r="A681">
        <v>679</v>
      </c>
      <c r="B681">
        <v>0.91577613353729004</v>
      </c>
      <c r="C681">
        <v>0.48073071241379001</v>
      </c>
      <c r="D681">
        <v>1E-4</v>
      </c>
      <c r="E681">
        <v>0.90697675943375</v>
      </c>
      <c r="F681">
        <v>0.53865909576416005</v>
      </c>
    </row>
    <row r="682" spans="1:6" x14ac:dyDescent="0.25">
      <c r="A682">
        <v>680</v>
      </c>
      <c r="B682">
        <v>0.91333091259002996</v>
      </c>
      <c r="C682">
        <v>0.48022001981735002</v>
      </c>
      <c r="D682">
        <v>1E-4</v>
      </c>
      <c r="E682">
        <v>0.88844478130340998</v>
      </c>
      <c r="F682">
        <v>0.59956210851669001</v>
      </c>
    </row>
    <row r="683" spans="1:6" x14ac:dyDescent="0.25">
      <c r="A683">
        <v>681</v>
      </c>
      <c r="B683">
        <v>0.91215360164642001</v>
      </c>
      <c r="C683">
        <v>0.48194527626037997</v>
      </c>
      <c r="D683">
        <v>1E-4</v>
      </c>
      <c r="E683">
        <v>0.89861917495728005</v>
      </c>
      <c r="F683">
        <v>0.54856234788894997</v>
      </c>
    </row>
    <row r="684" spans="1:6" x14ac:dyDescent="0.25">
      <c r="A684">
        <v>682</v>
      </c>
      <c r="B684">
        <v>0.91613835096358998</v>
      </c>
      <c r="C684">
        <v>0.47708234190941001</v>
      </c>
      <c r="D684">
        <v>1E-4</v>
      </c>
      <c r="E684">
        <v>0.90116280317306996</v>
      </c>
      <c r="F684">
        <v>0.55683922767639005</v>
      </c>
    </row>
    <row r="685" spans="1:6" x14ac:dyDescent="0.25">
      <c r="A685">
        <v>683</v>
      </c>
      <c r="B685">
        <v>0.91858357191086004</v>
      </c>
      <c r="C685">
        <v>0.47453880310058999</v>
      </c>
      <c r="D685">
        <v>1E-4</v>
      </c>
      <c r="E685">
        <v>0.89534884691238004</v>
      </c>
      <c r="F685">
        <v>0.57386153936385997</v>
      </c>
    </row>
    <row r="686" spans="1:6" x14ac:dyDescent="0.25">
      <c r="A686">
        <v>684</v>
      </c>
      <c r="B686">
        <v>0.91577613353729004</v>
      </c>
      <c r="C686">
        <v>0.47588959336281</v>
      </c>
      <c r="D686">
        <v>1E-4</v>
      </c>
      <c r="E686">
        <v>0.90188956260680997</v>
      </c>
      <c r="F686">
        <v>0.55635428428650002</v>
      </c>
    </row>
    <row r="687" spans="1:6" x14ac:dyDescent="0.25">
      <c r="A687">
        <v>685</v>
      </c>
      <c r="B687">
        <v>0.91477990150452004</v>
      </c>
      <c r="C687">
        <v>0.4823302924633</v>
      </c>
      <c r="D687">
        <v>1E-4</v>
      </c>
      <c r="E687">
        <v>0.89244186878204002</v>
      </c>
      <c r="F687">
        <v>0.57000869512557995</v>
      </c>
    </row>
    <row r="688" spans="1:6" x14ac:dyDescent="0.25">
      <c r="A688">
        <v>686</v>
      </c>
      <c r="B688">
        <v>0.91115736961365001</v>
      </c>
      <c r="C688">
        <v>0.48421743512153997</v>
      </c>
      <c r="D688">
        <v>1E-4</v>
      </c>
      <c r="E688">
        <v>0.89970928430556996</v>
      </c>
      <c r="F688">
        <v>0.56409668922424006</v>
      </c>
    </row>
    <row r="689" spans="1:6" x14ac:dyDescent="0.25">
      <c r="A689">
        <v>687</v>
      </c>
      <c r="B689">
        <v>0.91378372907639005</v>
      </c>
      <c r="C689">
        <v>0.48250415921210998</v>
      </c>
      <c r="D689">
        <v>1E-4</v>
      </c>
      <c r="E689">
        <v>0.88154071569443004</v>
      </c>
      <c r="F689">
        <v>0.61137866973876998</v>
      </c>
    </row>
    <row r="690" spans="1:6" x14ac:dyDescent="0.25">
      <c r="A690">
        <v>688</v>
      </c>
      <c r="B690">
        <v>0.91016119718552002</v>
      </c>
      <c r="C690">
        <v>0.48882538080214999</v>
      </c>
      <c r="D690">
        <v>1E-4</v>
      </c>
      <c r="E690">
        <v>0.90479654073714999</v>
      </c>
      <c r="F690">
        <v>0.54016679525375</v>
      </c>
    </row>
    <row r="691" spans="1:6" x14ac:dyDescent="0.25">
      <c r="A691">
        <v>689</v>
      </c>
      <c r="B691">
        <v>0.91360259056090998</v>
      </c>
      <c r="C691">
        <v>0.48520255088806002</v>
      </c>
      <c r="D691">
        <v>1E-4</v>
      </c>
      <c r="E691">
        <v>0.90297967195510997</v>
      </c>
      <c r="F691">
        <v>0.54904007911681996</v>
      </c>
    </row>
    <row r="692" spans="1:6" x14ac:dyDescent="0.25">
      <c r="A692">
        <v>690</v>
      </c>
      <c r="B692">
        <v>0.91604781150818004</v>
      </c>
      <c r="C692">
        <v>0.47712174057960999</v>
      </c>
      <c r="D692">
        <v>1E-4</v>
      </c>
      <c r="E692">
        <v>0.89898258447646995</v>
      </c>
      <c r="F692">
        <v>0.55608618259429998</v>
      </c>
    </row>
    <row r="693" spans="1:6" x14ac:dyDescent="0.25">
      <c r="A693">
        <v>691</v>
      </c>
      <c r="B693">
        <v>0.91749686002731001</v>
      </c>
      <c r="C693">
        <v>0.47601240873336997</v>
      </c>
      <c r="D693">
        <v>1E-4</v>
      </c>
      <c r="E693">
        <v>0.90261626243590998</v>
      </c>
      <c r="F693">
        <v>0.54633724689483998</v>
      </c>
    </row>
    <row r="694" spans="1:6" x14ac:dyDescent="0.25">
      <c r="A694">
        <v>692</v>
      </c>
      <c r="B694">
        <v>0.91505163908005005</v>
      </c>
      <c r="C694">
        <v>0.47965353727340998</v>
      </c>
      <c r="D694">
        <v>1E-4</v>
      </c>
      <c r="E694">
        <v>0.90770345926285001</v>
      </c>
      <c r="F694">
        <v>0.54291301965714001</v>
      </c>
    </row>
    <row r="695" spans="1:6" x14ac:dyDescent="0.25">
      <c r="A695">
        <v>693</v>
      </c>
      <c r="B695">
        <v>0.91967034339904996</v>
      </c>
      <c r="C695">
        <v>0.47441434860228998</v>
      </c>
      <c r="D695">
        <v>1E-4</v>
      </c>
      <c r="E695">
        <v>0.89825582504271995</v>
      </c>
      <c r="F695">
        <v>0.55840057134627996</v>
      </c>
    </row>
    <row r="696" spans="1:6" x14ac:dyDescent="0.25">
      <c r="A696">
        <v>694</v>
      </c>
      <c r="B696">
        <v>0.91473990678786998</v>
      </c>
      <c r="C696">
        <v>0.47880500555038003</v>
      </c>
      <c r="D696">
        <v>1E-4</v>
      </c>
      <c r="E696">
        <v>0.90225291252135997</v>
      </c>
      <c r="F696">
        <v>0.55024081468581998</v>
      </c>
    </row>
    <row r="697" spans="1:6" x14ac:dyDescent="0.25">
      <c r="A697">
        <v>695</v>
      </c>
      <c r="B697">
        <v>0.91541385650634999</v>
      </c>
      <c r="C697">
        <v>0.47660812735558</v>
      </c>
      <c r="D697">
        <v>1E-4</v>
      </c>
      <c r="E697">
        <v>0.90225291252135997</v>
      </c>
      <c r="F697">
        <v>0.54841762781143</v>
      </c>
    </row>
    <row r="698" spans="1:6" x14ac:dyDescent="0.25">
      <c r="A698">
        <v>696</v>
      </c>
      <c r="B698">
        <v>0.91985148191452004</v>
      </c>
      <c r="C698">
        <v>0.47045111656188998</v>
      </c>
      <c r="D698">
        <v>1E-4</v>
      </c>
      <c r="E698">
        <v>0.90007269382476995</v>
      </c>
      <c r="F698">
        <v>0.55438047647475996</v>
      </c>
    </row>
    <row r="699" spans="1:6" x14ac:dyDescent="0.25">
      <c r="A699">
        <v>697</v>
      </c>
      <c r="B699">
        <v>0.91333091259002996</v>
      </c>
      <c r="C699">
        <v>0.47726514935492997</v>
      </c>
      <c r="D699">
        <v>1E-4</v>
      </c>
      <c r="E699">
        <v>0.88662791252135997</v>
      </c>
      <c r="F699">
        <v>0.59584814310073997</v>
      </c>
    </row>
    <row r="700" spans="1:6" x14ac:dyDescent="0.25">
      <c r="A700">
        <v>698</v>
      </c>
      <c r="B700">
        <v>0.91559499502181996</v>
      </c>
      <c r="C700">
        <v>0.47916662693023998</v>
      </c>
      <c r="D700">
        <v>1E-4</v>
      </c>
      <c r="E700">
        <v>0.90225291252135997</v>
      </c>
      <c r="F700">
        <v>0.54607200622559005</v>
      </c>
    </row>
    <row r="701" spans="1:6" x14ac:dyDescent="0.25">
      <c r="A701">
        <v>699</v>
      </c>
      <c r="B701">
        <v>0.91179132461547996</v>
      </c>
      <c r="C701">
        <v>0.47729283571242997</v>
      </c>
      <c r="D701">
        <v>1E-4</v>
      </c>
      <c r="E701">
        <v>0.90261626243590998</v>
      </c>
      <c r="F701">
        <v>0.53880411386490001</v>
      </c>
    </row>
    <row r="702" spans="1:6" x14ac:dyDescent="0.25">
      <c r="A702">
        <v>700</v>
      </c>
      <c r="B702">
        <v>0.91369318962097001</v>
      </c>
      <c r="C702">
        <v>0.48100316524505998</v>
      </c>
      <c r="D702">
        <v>1E-4</v>
      </c>
      <c r="E702">
        <v>0.89425873756409002</v>
      </c>
      <c r="F702">
        <v>0.56919997930527</v>
      </c>
    </row>
    <row r="703" spans="1:6" x14ac:dyDescent="0.25">
      <c r="A703">
        <v>701</v>
      </c>
      <c r="B703">
        <v>0.91885530948639005</v>
      </c>
      <c r="C703">
        <v>0.47311013936995999</v>
      </c>
      <c r="D703">
        <v>1E-4</v>
      </c>
      <c r="E703">
        <v>0.90697675943375</v>
      </c>
      <c r="F703">
        <v>0.53511261940001997</v>
      </c>
    </row>
    <row r="704" spans="1:6" x14ac:dyDescent="0.25">
      <c r="A704">
        <v>702</v>
      </c>
      <c r="B704">
        <v>0.91541385650634999</v>
      </c>
      <c r="C704">
        <v>0.47519543766974998</v>
      </c>
      <c r="D704">
        <v>1E-4</v>
      </c>
      <c r="E704">
        <v>0.91024708747864003</v>
      </c>
      <c r="F704">
        <v>0.5458402633667</v>
      </c>
    </row>
    <row r="705" spans="1:6" x14ac:dyDescent="0.25">
      <c r="A705">
        <v>703</v>
      </c>
      <c r="B705">
        <v>0.91477990150452004</v>
      </c>
      <c r="C705">
        <v>0.47817277908325001</v>
      </c>
      <c r="D705">
        <v>1E-4</v>
      </c>
      <c r="E705">
        <v>0.89898258447646995</v>
      </c>
      <c r="F705">
        <v>0.56022584438323997</v>
      </c>
    </row>
    <row r="706" spans="1:6" x14ac:dyDescent="0.25">
      <c r="A706">
        <v>704</v>
      </c>
      <c r="B706">
        <v>0.91613835096358998</v>
      </c>
      <c r="C706">
        <v>0.47916531562804998</v>
      </c>
      <c r="D706">
        <v>1E-4</v>
      </c>
      <c r="E706">
        <v>0.90661334991455</v>
      </c>
      <c r="F706">
        <v>0.54076808691025002</v>
      </c>
    </row>
    <row r="707" spans="1:6" x14ac:dyDescent="0.25">
      <c r="A707">
        <v>705</v>
      </c>
      <c r="B707">
        <v>0.91713458299636996</v>
      </c>
      <c r="C707">
        <v>0.47349834442138999</v>
      </c>
      <c r="D707">
        <v>1E-4</v>
      </c>
      <c r="E707">
        <v>0.91024708747864003</v>
      </c>
      <c r="F707">
        <v>0.54454255104064997</v>
      </c>
    </row>
    <row r="708" spans="1:6" x14ac:dyDescent="0.25">
      <c r="A708">
        <v>706</v>
      </c>
      <c r="B708">
        <v>0.91514217853545998</v>
      </c>
      <c r="C708">
        <v>0.47496858239174</v>
      </c>
      <c r="D708">
        <v>1E-4</v>
      </c>
      <c r="E708">
        <v>0.90297967195510997</v>
      </c>
      <c r="F708">
        <v>0.53962683677672996</v>
      </c>
    </row>
    <row r="709" spans="1:6" x14ac:dyDescent="0.25">
      <c r="A709">
        <v>707</v>
      </c>
      <c r="B709">
        <v>0.91967034339904996</v>
      </c>
      <c r="C709">
        <v>0.4712401330471</v>
      </c>
      <c r="D709">
        <v>1E-4</v>
      </c>
      <c r="E709">
        <v>0.90188956260680997</v>
      </c>
      <c r="F709">
        <v>0.55097818374634</v>
      </c>
    </row>
    <row r="710" spans="1:6" x14ac:dyDescent="0.25">
      <c r="A710">
        <v>708</v>
      </c>
      <c r="B710">
        <v>0.92483246326446999</v>
      </c>
      <c r="C710">
        <v>0.46454113721848</v>
      </c>
      <c r="D710">
        <v>1E-4</v>
      </c>
      <c r="E710">
        <v>0.90334302186965998</v>
      </c>
      <c r="F710">
        <v>0.54765313863753995</v>
      </c>
    </row>
    <row r="711" spans="1:6" x14ac:dyDescent="0.25">
      <c r="A711">
        <v>709</v>
      </c>
      <c r="B711">
        <v>0.91613835096358998</v>
      </c>
      <c r="C711">
        <v>0.47230687737464999</v>
      </c>
      <c r="D711">
        <v>1E-4</v>
      </c>
      <c r="E711">
        <v>0.90116280317306996</v>
      </c>
      <c r="F711">
        <v>0.54390519857407005</v>
      </c>
    </row>
    <row r="712" spans="1:6" x14ac:dyDescent="0.25">
      <c r="A712">
        <v>710</v>
      </c>
      <c r="B712">
        <v>0.91921752691268999</v>
      </c>
      <c r="C712">
        <v>0.47034052014351002</v>
      </c>
      <c r="D712">
        <v>1E-4</v>
      </c>
      <c r="E712">
        <v>0.90261626243590998</v>
      </c>
      <c r="F712">
        <v>0.55011200904846003</v>
      </c>
    </row>
    <row r="713" spans="1:6" x14ac:dyDescent="0.25">
      <c r="A713">
        <v>711</v>
      </c>
      <c r="B713">
        <v>0.91622895002365001</v>
      </c>
      <c r="C713">
        <v>0.47449651360512002</v>
      </c>
      <c r="D713">
        <v>1E-4</v>
      </c>
      <c r="E713">
        <v>0.90188956260680997</v>
      </c>
      <c r="F713">
        <v>0.56383919715881003</v>
      </c>
    </row>
    <row r="714" spans="1:6" x14ac:dyDescent="0.25">
      <c r="A714">
        <v>712</v>
      </c>
      <c r="B714">
        <v>0.91822135448455999</v>
      </c>
      <c r="C714">
        <v>0.47162958979607</v>
      </c>
      <c r="D714">
        <v>1E-4</v>
      </c>
      <c r="E714">
        <v>0.90588665008545</v>
      </c>
      <c r="F714">
        <v>0.55326730012893999</v>
      </c>
    </row>
    <row r="715" spans="1:6" x14ac:dyDescent="0.25">
      <c r="A715">
        <v>713</v>
      </c>
      <c r="B715">
        <v>0.91314977407455</v>
      </c>
      <c r="C715">
        <v>0.47834268212317999</v>
      </c>
      <c r="D715">
        <v>1E-4</v>
      </c>
      <c r="E715">
        <v>0.90406978130340998</v>
      </c>
      <c r="F715">
        <v>0.54237604141234996</v>
      </c>
    </row>
    <row r="716" spans="1:6" x14ac:dyDescent="0.25">
      <c r="A716">
        <v>714</v>
      </c>
      <c r="B716">
        <v>0.91631948947905995</v>
      </c>
      <c r="C716">
        <v>0.47256496548652999</v>
      </c>
      <c r="D716">
        <v>1E-4</v>
      </c>
      <c r="E716">
        <v>0.89789241552353005</v>
      </c>
      <c r="F716">
        <v>0.56794625520705999</v>
      </c>
    </row>
    <row r="717" spans="1:6" x14ac:dyDescent="0.25">
      <c r="A717">
        <v>715</v>
      </c>
      <c r="B717">
        <v>0.91794967651366999</v>
      </c>
      <c r="C717">
        <v>0.47128885984420998</v>
      </c>
      <c r="D717">
        <v>1E-4</v>
      </c>
      <c r="E717">
        <v>0.90225291252135997</v>
      </c>
      <c r="F717">
        <v>0.55032008886337003</v>
      </c>
    </row>
    <row r="718" spans="1:6" x14ac:dyDescent="0.25">
      <c r="A718">
        <v>716</v>
      </c>
      <c r="B718">
        <v>0.91622895002365001</v>
      </c>
      <c r="C718">
        <v>0.47730532288550997</v>
      </c>
      <c r="D718">
        <v>1E-4</v>
      </c>
      <c r="E718">
        <v>0.90625</v>
      </c>
      <c r="F718">
        <v>0.55270534753799005</v>
      </c>
    </row>
    <row r="719" spans="1:6" x14ac:dyDescent="0.25">
      <c r="A719">
        <v>717</v>
      </c>
      <c r="B719">
        <v>0.91967034339904996</v>
      </c>
      <c r="C719">
        <v>0.47397893667221003</v>
      </c>
      <c r="D719">
        <v>1E-4</v>
      </c>
      <c r="E719">
        <v>0.89643895626068004</v>
      </c>
      <c r="F719">
        <v>0.57972162961960005</v>
      </c>
    </row>
    <row r="720" spans="1:6" x14ac:dyDescent="0.25">
      <c r="A720">
        <v>718</v>
      </c>
      <c r="B720">
        <v>0.91677230596542003</v>
      </c>
      <c r="C720">
        <v>0.47243604063987998</v>
      </c>
      <c r="D720">
        <v>1E-4</v>
      </c>
      <c r="E720">
        <v>0.90297967195510997</v>
      </c>
      <c r="F720">
        <v>0.55570012331009</v>
      </c>
    </row>
    <row r="721" spans="1:6" x14ac:dyDescent="0.25">
      <c r="A721">
        <v>719</v>
      </c>
      <c r="B721">
        <v>0.92066657543181996</v>
      </c>
      <c r="C721">
        <v>0.46289211511612</v>
      </c>
      <c r="D721">
        <v>1E-4</v>
      </c>
      <c r="E721">
        <v>0.90443313121795998</v>
      </c>
      <c r="F721">
        <v>0.54984587430954002</v>
      </c>
    </row>
    <row r="722" spans="1:6" x14ac:dyDescent="0.25">
      <c r="A722">
        <v>720</v>
      </c>
      <c r="B722">
        <v>0.91740626096724998</v>
      </c>
      <c r="C722">
        <v>0.47082781791687001</v>
      </c>
      <c r="D722">
        <v>1E-4</v>
      </c>
      <c r="E722">
        <v>0.91170060634613004</v>
      </c>
      <c r="F722">
        <v>0.54869979619980003</v>
      </c>
    </row>
    <row r="723" spans="1:6" x14ac:dyDescent="0.25">
      <c r="A723">
        <v>721</v>
      </c>
      <c r="B723">
        <v>0.92120993137359997</v>
      </c>
      <c r="C723">
        <v>0.46663758158683999</v>
      </c>
      <c r="D723">
        <v>1E-4</v>
      </c>
      <c r="E723">
        <v>0.90625</v>
      </c>
      <c r="F723">
        <v>0.54607957601546997</v>
      </c>
    </row>
    <row r="724" spans="1:6" x14ac:dyDescent="0.25">
      <c r="A724">
        <v>722</v>
      </c>
      <c r="B724">
        <v>0.92238724231720004</v>
      </c>
      <c r="C724">
        <v>0.47049182653427002</v>
      </c>
      <c r="D724">
        <v>1E-4</v>
      </c>
      <c r="E724">
        <v>0.90370637178420998</v>
      </c>
      <c r="F724">
        <v>0.5362189412117</v>
      </c>
    </row>
    <row r="725" spans="1:6" x14ac:dyDescent="0.25">
      <c r="A725">
        <v>723</v>
      </c>
      <c r="B725">
        <v>0.92084765434265003</v>
      </c>
      <c r="C725">
        <v>0.46716001629829002</v>
      </c>
      <c r="D725">
        <v>1E-4</v>
      </c>
      <c r="E725">
        <v>0.90515989065169999</v>
      </c>
      <c r="F725">
        <v>0.54345285892487005</v>
      </c>
    </row>
    <row r="726" spans="1:6" x14ac:dyDescent="0.25">
      <c r="A726">
        <v>724</v>
      </c>
      <c r="B726">
        <v>0.91858357191086004</v>
      </c>
      <c r="C726">
        <v>0.46647521853446999</v>
      </c>
      <c r="D726">
        <v>1E-4</v>
      </c>
      <c r="E726">
        <v>0.90261626243590998</v>
      </c>
      <c r="F726">
        <v>0.55781680345535001</v>
      </c>
    </row>
    <row r="727" spans="1:6" x14ac:dyDescent="0.25">
      <c r="A727">
        <v>725</v>
      </c>
      <c r="B727">
        <v>0.92274951934813998</v>
      </c>
      <c r="C727">
        <v>0.46125915646553001</v>
      </c>
      <c r="D727">
        <v>1E-4</v>
      </c>
      <c r="E727">
        <v>0.90515989065169999</v>
      </c>
      <c r="F727">
        <v>0.55696862936019997</v>
      </c>
    </row>
    <row r="728" spans="1:6" x14ac:dyDescent="0.25">
      <c r="A728">
        <v>726</v>
      </c>
      <c r="B728">
        <v>0.92175328731536998</v>
      </c>
      <c r="C728">
        <v>0.46332642436027999</v>
      </c>
      <c r="D728">
        <v>1E-4</v>
      </c>
      <c r="E728">
        <v>0.90406978130340998</v>
      </c>
      <c r="F728">
        <v>0.54945176839828003</v>
      </c>
    </row>
    <row r="729" spans="1:6" x14ac:dyDescent="0.25">
      <c r="A729">
        <v>727</v>
      </c>
      <c r="B729">
        <v>0.92003262042999001</v>
      </c>
      <c r="C729">
        <v>0.46915006637572998</v>
      </c>
      <c r="D729">
        <v>1E-4</v>
      </c>
      <c r="E729">
        <v>0.90297967195510997</v>
      </c>
      <c r="F729">
        <v>0.56130814552306996</v>
      </c>
    </row>
    <row r="730" spans="1:6" x14ac:dyDescent="0.25">
      <c r="A730">
        <v>728</v>
      </c>
      <c r="B730">
        <v>0.92148160934447998</v>
      </c>
      <c r="C730">
        <v>0.46406671404839001</v>
      </c>
      <c r="D730">
        <v>1E-4</v>
      </c>
      <c r="E730">
        <v>0.90334302186965998</v>
      </c>
      <c r="F730">
        <v>0.55509203672409002</v>
      </c>
    </row>
    <row r="731" spans="1:6" x14ac:dyDescent="0.25">
      <c r="A731">
        <v>729</v>
      </c>
      <c r="B731">
        <v>0.92193442583083995</v>
      </c>
      <c r="C731">
        <v>0.46503394842147999</v>
      </c>
      <c r="D731">
        <v>1E-4</v>
      </c>
      <c r="E731">
        <v>0.90370637178420998</v>
      </c>
      <c r="F731">
        <v>0.55036032199859997</v>
      </c>
    </row>
    <row r="732" spans="1:6" x14ac:dyDescent="0.25">
      <c r="A732">
        <v>730</v>
      </c>
      <c r="B732">
        <v>0.91450822353363004</v>
      </c>
      <c r="C732">
        <v>0.47437438368797002</v>
      </c>
      <c r="D732">
        <v>1E-4</v>
      </c>
      <c r="E732">
        <v>0.90625</v>
      </c>
      <c r="F732">
        <v>0.54895883798598999</v>
      </c>
    </row>
    <row r="733" spans="1:6" x14ac:dyDescent="0.25">
      <c r="A733">
        <v>731</v>
      </c>
      <c r="B733">
        <v>0.92492300271988004</v>
      </c>
      <c r="C733">
        <v>0.45824912190437</v>
      </c>
      <c r="D733">
        <v>1E-4</v>
      </c>
      <c r="E733">
        <v>0.90915697813034002</v>
      </c>
      <c r="F733">
        <v>0.54399651288985995</v>
      </c>
    </row>
    <row r="734" spans="1:6" x14ac:dyDescent="0.25">
      <c r="A734">
        <v>732</v>
      </c>
      <c r="B734">
        <v>0.91731572151184004</v>
      </c>
      <c r="C734">
        <v>0.47101584076880998</v>
      </c>
      <c r="D734">
        <v>1E-4</v>
      </c>
      <c r="E734">
        <v>0.90406978130340998</v>
      </c>
      <c r="F734">
        <v>0.53786283731461004</v>
      </c>
    </row>
    <row r="735" spans="1:6" x14ac:dyDescent="0.25">
      <c r="A735">
        <v>733</v>
      </c>
      <c r="B735">
        <v>0.91822135448455999</v>
      </c>
      <c r="C735">
        <v>0.47163701057433999</v>
      </c>
      <c r="D735">
        <v>1E-4</v>
      </c>
      <c r="E735">
        <v>0.90515989065169999</v>
      </c>
      <c r="F735">
        <v>0.54038435220717995</v>
      </c>
    </row>
    <row r="736" spans="1:6" x14ac:dyDescent="0.25">
      <c r="A736">
        <v>734</v>
      </c>
      <c r="B736">
        <v>0.92130047082901001</v>
      </c>
      <c r="C736">
        <v>0.46623292565345997</v>
      </c>
      <c r="D736">
        <v>1E-4</v>
      </c>
      <c r="E736">
        <v>0.89716571569443004</v>
      </c>
      <c r="F736">
        <v>0.55770659446715998</v>
      </c>
    </row>
    <row r="737" spans="1:6" x14ac:dyDescent="0.25">
      <c r="A737">
        <v>735</v>
      </c>
      <c r="B737">
        <v>0.92329287528991999</v>
      </c>
      <c r="C737">
        <v>0.46588915586472002</v>
      </c>
      <c r="D737">
        <v>1E-4</v>
      </c>
      <c r="E737">
        <v>0.90479654073714999</v>
      </c>
      <c r="F737">
        <v>0.54818040132523005</v>
      </c>
    </row>
    <row r="738" spans="1:6" x14ac:dyDescent="0.25">
      <c r="A738">
        <v>736</v>
      </c>
      <c r="B738">
        <v>0.91885530948639005</v>
      </c>
      <c r="C738">
        <v>0.46327215433121</v>
      </c>
      <c r="D738">
        <v>1E-4</v>
      </c>
      <c r="E738">
        <v>0.90443313121795998</v>
      </c>
      <c r="F738">
        <v>0.54890769720078003</v>
      </c>
    </row>
    <row r="739" spans="1:6" x14ac:dyDescent="0.25">
      <c r="A739">
        <v>737</v>
      </c>
      <c r="B739">
        <v>0.92229670286179</v>
      </c>
      <c r="C739">
        <v>0.46471059322357</v>
      </c>
      <c r="D739">
        <v>1E-4</v>
      </c>
      <c r="E739">
        <v>0.90515989065169999</v>
      </c>
      <c r="F739">
        <v>0.54346120357512995</v>
      </c>
    </row>
    <row r="740" spans="1:6" x14ac:dyDescent="0.25">
      <c r="A740">
        <v>738</v>
      </c>
      <c r="B740">
        <v>0.92329287528991999</v>
      </c>
      <c r="C740">
        <v>0.45927104353905002</v>
      </c>
      <c r="D740">
        <v>1E-4</v>
      </c>
      <c r="E740">
        <v>0.90116280317306996</v>
      </c>
      <c r="F740">
        <v>0.58220911026000999</v>
      </c>
    </row>
    <row r="741" spans="1:6" x14ac:dyDescent="0.25">
      <c r="A741">
        <v>739</v>
      </c>
      <c r="B741">
        <v>0.92555695772170998</v>
      </c>
      <c r="C741">
        <v>0.45443180203437999</v>
      </c>
      <c r="D741">
        <v>1E-4</v>
      </c>
      <c r="E741">
        <v>0.88989824056625</v>
      </c>
      <c r="F741">
        <v>0.59298723936080999</v>
      </c>
    </row>
    <row r="742" spans="1:6" x14ac:dyDescent="0.25">
      <c r="A742">
        <v>740</v>
      </c>
      <c r="B742">
        <v>0.91939866542815996</v>
      </c>
      <c r="C742">
        <v>0.46412852406501998</v>
      </c>
      <c r="D742">
        <v>1E-4</v>
      </c>
      <c r="E742">
        <v>0.90043604373931996</v>
      </c>
      <c r="F742">
        <v>0.55755388736724998</v>
      </c>
    </row>
    <row r="743" spans="1:6" x14ac:dyDescent="0.25">
      <c r="A743">
        <v>741</v>
      </c>
      <c r="B743">
        <v>0.92057597637177002</v>
      </c>
      <c r="C743">
        <v>0.46276000142097001</v>
      </c>
      <c r="D743">
        <v>1E-4</v>
      </c>
      <c r="E743">
        <v>0.90952032804489003</v>
      </c>
      <c r="F743">
        <v>0.54131895303725996</v>
      </c>
    </row>
    <row r="744" spans="1:6" x14ac:dyDescent="0.25">
      <c r="A744">
        <v>742</v>
      </c>
      <c r="B744">
        <v>0.92284005880356001</v>
      </c>
      <c r="C744">
        <v>0.46310490369797003</v>
      </c>
      <c r="D744">
        <v>1E-4</v>
      </c>
      <c r="E744">
        <v>0.90297967195510997</v>
      </c>
      <c r="F744">
        <v>0.56565493345260998</v>
      </c>
    </row>
    <row r="745" spans="1:6" x14ac:dyDescent="0.25">
      <c r="A745">
        <v>743</v>
      </c>
      <c r="B745">
        <v>0.92293065786362005</v>
      </c>
      <c r="C745">
        <v>0.46509841084480003</v>
      </c>
      <c r="D745">
        <v>1E-4</v>
      </c>
      <c r="E745">
        <v>0.90552324056625</v>
      </c>
      <c r="F745">
        <v>0.53984665870667004</v>
      </c>
    </row>
    <row r="746" spans="1:6" x14ac:dyDescent="0.25">
      <c r="A746">
        <v>744</v>
      </c>
      <c r="B746">
        <v>0.91722512245178001</v>
      </c>
      <c r="C746">
        <v>0.47159990668297003</v>
      </c>
      <c r="D746">
        <v>1E-4</v>
      </c>
      <c r="E746">
        <v>0.90734010934830001</v>
      </c>
      <c r="F746">
        <v>0.55053478479384999</v>
      </c>
    </row>
    <row r="747" spans="1:6" x14ac:dyDescent="0.25">
      <c r="A747">
        <v>745</v>
      </c>
      <c r="B747">
        <v>0.91804021596909002</v>
      </c>
      <c r="C747">
        <v>0.46617448329925998</v>
      </c>
      <c r="D747">
        <v>1E-4</v>
      </c>
      <c r="E747">
        <v>0.90734010934830001</v>
      </c>
      <c r="F747">
        <v>0.54329293966293002</v>
      </c>
    </row>
    <row r="748" spans="1:6" x14ac:dyDescent="0.25">
      <c r="A748">
        <v>746</v>
      </c>
      <c r="B748">
        <v>0.92075711488723999</v>
      </c>
      <c r="C748">
        <v>0.46585494279861001</v>
      </c>
      <c r="D748">
        <v>1E-4</v>
      </c>
      <c r="E748">
        <v>0.88008719682693004</v>
      </c>
      <c r="F748">
        <v>0.61097252368927002</v>
      </c>
    </row>
    <row r="749" spans="1:6" x14ac:dyDescent="0.25">
      <c r="A749">
        <v>747</v>
      </c>
      <c r="B749">
        <v>0.92311173677444003</v>
      </c>
      <c r="C749">
        <v>0.45415666699409002</v>
      </c>
      <c r="D749">
        <v>1E-4</v>
      </c>
      <c r="E749">
        <v>0.89898258447646995</v>
      </c>
      <c r="F749">
        <v>0.57859748601912997</v>
      </c>
    </row>
    <row r="750" spans="1:6" x14ac:dyDescent="0.25">
      <c r="A750">
        <v>748</v>
      </c>
      <c r="B750">
        <v>0.91867417097091997</v>
      </c>
      <c r="C750">
        <v>0.46527853608130998</v>
      </c>
      <c r="D750">
        <v>1E-4</v>
      </c>
      <c r="E750">
        <v>0.91097384691238004</v>
      </c>
      <c r="F750">
        <v>0.53856718540191995</v>
      </c>
    </row>
    <row r="751" spans="1:6" x14ac:dyDescent="0.25">
      <c r="A751">
        <v>749</v>
      </c>
      <c r="B751">
        <v>0.92284005880356001</v>
      </c>
      <c r="C751">
        <v>0.45782291889191001</v>
      </c>
      <c r="D751">
        <v>1E-4</v>
      </c>
      <c r="E751">
        <v>0.91024708747864003</v>
      </c>
      <c r="F751">
        <v>0.55506116151810003</v>
      </c>
    </row>
    <row r="752" spans="1:6" x14ac:dyDescent="0.25">
      <c r="A752">
        <v>750</v>
      </c>
      <c r="B752">
        <v>0.92474192380904996</v>
      </c>
      <c r="C752">
        <v>0.46025937795638999</v>
      </c>
      <c r="D752">
        <v>1E-4</v>
      </c>
      <c r="E752">
        <v>0.91133719682693004</v>
      </c>
      <c r="F752">
        <v>0.53456681966782005</v>
      </c>
    </row>
    <row r="753" spans="1:6" x14ac:dyDescent="0.25">
      <c r="A753">
        <v>751</v>
      </c>
      <c r="B753">
        <v>0.92184388637543002</v>
      </c>
      <c r="C753">
        <v>0.46542400121688998</v>
      </c>
      <c r="D753">
        <v>1E-4</v>
      </c>
      <c r="E753">
        <v>0.90225291252135997</v>
      </c>
      <c r="F753">
        <v>0.55454921722411998</v>
      </c>
    </row>
    <row r="754" spans="1:6" x14ac:dyDescent="0.25">
      <c r="A754">
        <v>752</v>
      </c>
      <c r="B754">
        <v>0.92573809623717995</v>
      </c>
      <c r="C754">
        <v>0.45405158400536</v>
      </c>
      <c r="D754">
        <v>1E-4</v>
      </c>
      <c r="E754">
        <v>0.90952032804489003</v>
      </c>
      <c r="F754">
        <v>0.54434251785277998</v>
      </c>
    </row>
    <row r="755" spans="1:6" x14ac:dyDescent="0.25">
      <c r="A755">
        <v>753</v>
      </c>
      <c r="B755">
        <v>0.92057597637177002</v>
      </c>
      <c r="C755">
        <v>0.46559831500053001</v>
      </c>
      <c r="D755">
        <v>1E-4</v>
      </c>
      <c r="E755">
        <v>0.90479654073714999</v>
      </c>
      <c r="F755">
        <v>0.5507008433342</v>
      </c>
    </row>
    <row r="756" spans="1:6" x14ac:dyDescent="0.25">
      <c r="A756">
        <v>754</v>
      </c>
      <c r="B756">
        <v>0.91867417097091997</v>
      </c>
      <c r="C756">
        <v>0.46702292561531</v>
      </c>
      <c r="D756">
        <v>1E-4</v>
      </c>
      <c r="E756">
        <v>0.90297967195510997</v>
      </c>
      <c r="F756">
        <v>0.55715018510818004</v>
      </c>
    </row>
    <row r="757" spans="1:6" x14ac:dyDescent="0.25">
      <c r="A757">
        <v>755</v>
      </c>
      <c r="B757">
        <v>0.9235645532608</v>
      </c>
      <c r="C757">
        <v>0.46274554729461997</v>
      </c>
      <c r="D757">
        <v>1E-4</v>
      </c>
      <c r="E757">
        <v>0.90770345926285001</v>
      </c>
      <c r="F757">
        <v>0.54452621936797996</v>
      </c>
    </row>
    <row r="758" spans="1:6" x14ac:dyDescent="0.25">
      <c r="A758">
        <v>756</v>
      </c>
      <c r="B758">
        <v>0.91967034339904996</v>
      </c>
      <c r="C758">
        <v>0.46597185730933999</v>
      </c>
      <c r="D758">
        <v>1E-4</v>
      </c>
      <c r="E758">
        <v>0.90952032804489003</v>
      </c>
      <c r="F758">
        <v>0.52574712038039995</v>
      </c>
    </row>
    <row r="759" spans="1:6" x14ac:dyDescent="0.25">
      <c r="A759">
        <v>757</v>
      </c>
      <c r="B759">
        <v>0.92184388637543002</v>
      </c>
      <c r="C759">
        <v>0.46095862984656999</v>
      </c>
      <c r="D759">
        <v>1E-4</v>
      </c>
      <c r="E759">
        <v>0.90588665008545</v>
      </c>
      <c r="F759">
        <v>0.54487949609756003</v>
      </c>
    </row>
    <row r="760" spans="1:6" x14ac:dyDescent="0.25">
      <c r="A760">
        <v>758</v>
      </c>
      <c r="B760">
        <v>0.92166274785994995</v>
      </c>
      <c r="C760">
        <v>0.46244063973427002</v>
      </c>
      <c r="D760">
        <v>1E-4</v>
      </c>
      <c r="E760">
        <v>0.90843021869659002</v>
      </c>
      <c r="F760">
        <v>0.5496826171875</v>
      </c>
    </row>
    <row r="761" spans="1:6" x14ac:dyDescent="0.25">
      <c r="A761">
        <v>759</v>
      </c>
      <c r="B761">
        <v>0.92410796880722001</v>
      </c>
      <c r="C761">
        <v>0.45854273438454002</v>
      </c>
      <c r="D761">
        <v>1E-4</v>
      </c>
      <c r="E761">
        <v>0.90806686878204002</v>
      </c>
      <c r="F761">
        <v>0.54984700679778997</v>
      </c>
    </row>
    <row r="762" spans="1:6" x14ac:dyDescent="0.25">
      <c r="A762">
        <v>760</v>
      </c>
      <c r="B762">
        <v>0.92347401380538996</v>
      </c>
      <c r="C762">
        <v>0.45379856228828003</v>
      </c>
      <c r="D762">
        <v>1E-4</v>
      </c>
      <c r="E762">
        <v>0.890625</v>
      </c>
      <c r="F762">
        <v>0.59042763710021995</v>
      </c>
    </row>
    <row r="763" spans="1:6" x14ac:dyDescent="0.25">
      <c r="A763">
        <v>761</v>
      </c>
      <c r="B763">
        <v>0.92311173677444003</v>
      </c>
      <c r="C763">
        <v>0.46180325746536</v>
      </c>
      <c r="D763">
        <v>1E-4</v>
      </c>
      <c r="E763">
        <v>0.90806686878204002</v>
      </c>
      <c r="F763">
        <v>0.54632323980330999</v>
      </c>
    </row>
    <row r="764" spans="1:6" x14ac:dyDescent="0.25">
      <c r="A764">
        <v>762</v>
      </c>
      <c r="B764">
        <v>0.92628145217895996</v>
      </c>
      <c r="C764">
        <v>0.45595011115074002</v>
      </c>
      <c r="D764">
        <v>1E-4</v>
      </c>
      <c r="E764">
        <v>0.91097384691238004</v>
      </c>
      <c r="F764">
        <v>0.54031330347061002</v>
      </c>
    </row>
    <row r="765" spans="1:6" x14ac:dyDescent="0.25">
      <c r="A765">
        <v>763</v>
      </c>
      <c r="B765">
        <v>0.92247784137725997</v>
      </c>
      <c r="C765">
        <v>0.46188151836395003</v>
      </c>
      <c r="D765">
        <v>1E-4</v>
      </c>
      <c r="E765">
        <v>0.90770345926285001</v>
      </c>
      <c r="F765">
        <v>0.54280716180801003</v>
      </c>
    </row>
    <row r="766" spans="1:6" x14ac:dyDescent="0.25">
      <c r="A766">
        <v>764</v>
      </c>
      <c r="B766">
        <v>0.92700600624083995</v>
      </c>
      <c r="C766">
        <v>0.45280736684799</v>
      </c>
      <c r="D766">
        <v>1E-4</v>
      </c>
      <c r="E766">
        <v>0.90297967195510997</v>
      </c>
      <c r="F766">
        <v>0.55155515670776001</v>
      </c>
    </row>
    <row r="767" spans="1:6" x14ac:dyDescent="0.25">
      <c r="A767">
        <v>765</v>
      </c>
      <c r="B767">
        <v>0.91532331705092995</v>
      </c>
      <c r="C767">
        <v>0.47309404611588002</v>
      </c>
      <c r="D767">
        <v>1E-4</v>
      </c>
      <c r="E767">
        <v>0.90915697813034002</v>
      </c>
      <c r="F767">
        <v>0.53947073221206998</v>
      </c>
    </row>
    <row r="768" spans="1:6" x14ac:dyDescent="0.25">
      <c r="A768">
        <v>766</v>
      </c>
      <c r="B768">
        <v>0.92111939191818004</v>
      </c>
      <c r="C768">
        <v>0.46286785602570002</v>
      </c>
      <c r="D768">
        <v>1E-4</v>
      </c>
      <c r="E768">
        <v>0.90697675943375</v>
      </c>
      <c r="F768">
        <v>0.54703962802886996</v>
      </c>
    </row>
    <row r="769" spans="1:6" x14ac:dyDescent="0.25">
      <c r="A769">
        <v>767</v>
      </c>
      <c r="B769">
        <v>0.93008512258529996</v>
      </c>
      <c r="C769">
        <v>0.44566237926482999</v>
      </c>
      <c r="D769">
        <v>1E-4</v>
      </c>
      <c r="E769">
        <v>0.90806686878204002</v>
      </c>
      <c r="F769">
        <v>0.55510276556015004</v>
      </c>
    </row>
    <row r="770" spans="1:6" x14ac:dyDescent="0.25">
      <c r="A770">
        <v>768</v>
      </c>
      <c r="B770">
        <v>0.92220610380172996</v>
      </c>
      <c r="C770">
        <v>0.46023964881897</v>
      </c>
      <c r="D770">
        <v>1E-4</v>
      </c>
      <c r="E770">
        <v>0.90988373756409002</v>
      </c>
      <c r="F770">
        <v>0.54546231031418002</v>
      </c>
    </row>
    <row r="771" spans="1:6" x14ac:dyDescent="0.25">
      <c r="A771">
        <v>769</v>
      </c>
      <c r="B771">
        <v>0.92492300271988004</v>
      </c>
      <c r="C771">
        <v>0.46096473932266002</v>
      </c>
      <c r="D771">
        <v>1E-4</v>
      </c>
      <c r="E771">
        <v>0.90225291252135997</v>
      </c>
      <c r="F771">
        <v>0.58162808418274003</v>
      </c>
    </row>
    <row r="772" spans="1:6" x14ac:dyDescent="0.25">
      <c r="A772">
        <v>770</v>
      </c>
      <c r="B772">
        <v>0.92619091272354004</v>
      </c>
      <c r="C772">
        <v>0.45370405912398998</v>
      </c>
      <c r="D772">
        <v>1E-4</v>
      </c>
      <c r="E772">
        <v>0.90443313121795998</v>
      </c>
      <c r="F772">
        <v>0.56198400259018</v>
      </c>
    </row>
    <row r="773" spans="1:6" x14ac:dyDescent="0.25">
      <c r="A773">
        <v>771</v>
      </c>
      <c r="B773">
        <v>0.92718708515167003</v>
      </c>
      <c r="C773">
        <v>0.44815853238106002</v>
      </c>
      <c r="D773">
        <v>1E-4</v>
      </c>
      <c r="E773">
        <v>0.90879362821579002</v>
      </c>
      <c r="F773">
        <v>0.54844605922698997</v>
      </c>
    </row>
    <row r="774" spans="1:6" x14ac:dyDescent="0.25">
      <c r="A774">
        <v>772</v>
      </c>
      <c r="B774">
        <v>0.92084765434265003</v>
      </c>
      <c r="C774">
        <v>0.46020251512527</v>
      </c>
      <c r="D774">
        <v>1E-4</v>
      </c>
      <c r="E774">
        <v>0.90697675943375</v>
      </c>
      <c r="F774">
        <v>0.54909527301787997</v>
      </c>
    </row>
    <row r="775" spans="1:6" x14ac:dyDescent="0.25">
      <c r="A775">
        <v>773</v>
      </c>
      <c r="B775">
        <v>0.92474192380904996</v>
      </c>
      <c r="C775">
        <v>0.45511415600777</v>
      </c>
      <c r="D775">
        <v>1E-4</v>
      </c>
      <c r="E775">
        <v>0.90843021869659002</v>
      </c>
      <c r="F775">
        <v>0.56534993648528997</v>
      </c>
    </row>
    <row r="776" spans="1:6" x14ac:dyDescent="0.25">
      <c r="A776">
        <v>774</v>
      </c>
      <c r="B776">
        <v>0.92465132474899003</v>
      </c>
      <c r="C776">
        <v>0.45609858632088002</v>
      </c>
      <c r="D776">
        <v>1E-4</v>
      </c>
      <c r="E776">
        <v>0.90988373756409002</v>
      </c>
      <c r="F776">
        <v>0.54917430877686002</v>
      </c>
    </row>
    <row r="777" spans="1:6" x14ac:dyDescent="0.25">
      <c r="A777">
        <v>775</v>
      </c>
      <c r="B777">
        <v>0.92745882272720004</v>
      </c>
      <c r="C777">
        <v>0.45468264818192</v>
      </c>
      <c r="D777">
        <v>1E-4</v>
      </c>
      <c r="E777">
        <v>0.90625</v>
      </c>
      <c r="F777">
        <v>0.54609429836273005</v>
      </c>
    </row>
    <row r="778" spans="1:6" x14ac:dyDescent="0.25">
      <c r="A778">
        <v>776</v>
      </c>
      <c r="B778">
        <v>0.92293065786362005</v>
      </c>
      <c r="C778">
        <v>0.46006008982657998</v>
      </c>
      <c r="D778">
        <v>1E-4</v>
      </c>
      <c r="E778">
        <v>0.90734010934830001</v>
      </c>
      <c r="F778">
        <v>0.56356334686278997</v>
      </c>
    </row>
    <row r="779" spans="1:6" x14ac:dyDescent="0.25">
      <c r="A779">
        <v>777</v>
      </c>
      <c r="B779">
        <v>0.92030429840088002</v>
      </c>
      <c r="C779">
        <v>0.46128910779952997</v>
      </c>
      <c r="D779">
        <v>1E-4</v>
      </c>
      <c r="E779">
        <v>0.89280521869659002</v>
      </c>
      <c r="F779">
        <v>0.58081209659576005</v>
      </c>
    </row>
    <row r="780" spans="1:6" x14ac:dyDescent="0.25">
      <c r="A780">
        <v>778</v>
      </c>
      <c r="B780">
        <v>0.92546641826630005</v>
      </c>
      <c r="C780">
        <v>0.45212697982788003</v>
      </c>
      <c r="D780">
        <v>1E-4</v>
      </c>
      <c r="E780">
        <v>0.90443313121795998</v>
      </c>
      <c r="F780">
        <v>0.54699766635894997</v>
      </c>
    </row>
    <row r="781" spans="1:6" x14ac:dyDescent="0.25">
      <c r="A781">
        <v>779</v>
      </c>
      <c r="B781">
        <v>0.92537581920624001</v>
      </c>
      <c r="C781">
        <v>0.45231112837790999</v>
      </c>
      <c r="D781">
        <v>1E-4</v>
      </c>
      <c r="E781">
        <v>0.90734010934830001</v>
      </c>
      <c r="F781">
        <v>0.55497723817824995</v>
      </c>
    </row>
    <row r="782" spans="1:6" x14ac:dyDescent="0.25">
      <c r="A782">
        <v>780</v>
      </c>
      <c r="B782">
        <v>0.92836445569991999</v>
      </c>
      <c r="C782">
        <v>0.45111921429634</v>
      </c>
      <c r="D782">
        <v>1E-4</v>
      </c>
      <c r="E782">
        <v>0.90806686878204002</v>
      </c>
      <c r="F782">
        <v>0.55290848016739003</v>
      </c>
    </row>
    <row r="783" spans="1:6" x14ac:dyDescent="0.25">
      <c r="A783">
        <v>781</v>
      </c>
      <c r="B783">
        <v>0.92329287528991999</v>
      </c>
      <c r="C783">
        <v>0.46001613140106001</v>
      </c>
      <c r="D783">
        <v>1E-4</v>
      </c>
      <c r="E783">
        <v>0.90370637178420998</v>
      </c>
      <c r="F783">
        <v>0.56051421165465998</v>
      </c>
    </row>
    <row r="784" spans="1:6" x14ac:dyDescent="0.25">
      <c r="A784">
        <v>782</v>
      </c>
      <c r="B784">
        <v>0.92428910732268998</v>
      </c>
      <c r="C784">
        <v>0.45692047476768</v>
      </c>
      <c r="D784">
        <v>1E-4</v>
      </c>
      <c r="E784">
        <v>0.90188956260680997</v>
      </c>
      <c r="F784">
        <v>0.54678779840469005</v>
      </c>
    </row>
    <row r="785" spans="1:6" x14ac:dyDescent="0.25">
      <c r="A785">
        <v>783</v>
      </c>
      <c r="B785">
        <v>0.92510414123535001</v>
      </c>
      <c r="C785">
        <v>0.45005959272384999</v>
      </c>
      <c r="D785">
        <v>1E-4</v>
      </c>
      <c r="E785">
        <v>0.89789241552353005</v>
      </c>
      <c r="F785">
        <v>0.57560056447982999</v>
      </c>
    </row>
    <row r="786" spans="1:6" x14ac:dyDescent="0.25">
      <c r="A786">
        <v>784</v>
      </c>
      <c r="B786">
        <v>0.92320233583449995</v>
      </c>
      <c r="C786">
        <v>0.45831060409545998</v>
      </c>
      <c r="D786">
        <v>1E-4</v>
      </c>
      <c r="E786">
        <v>0.90515989065169999</v>
      </c>
      <c r="F786">
        <v>0.55385446548462003</v>
      </c>
    </row>
    <row r="787" spans="1:6" x14ac:dyDescent="0.25">
      <c r="A787">
        <v>785</v>
      </c>
      <c r="B787">
        <v>0.92600977420806996</v>
      </c>
      <c r="C787">
        <v>0.45425093173981002</v>
      </c>
      <c r="D787">
        <v>1E-4</v>
      </c>
      <c r="E787">
        <v>0.90697675943375</v>
      </c>
      <c r="F787">
        <v>0.56251430511474998</v>
      </c>
    </row>
    <row r="788" spans="1:6" x14ac:dyDescent="0.25">
      <c r="A788">
        <v>786</v>
      </c>
      <c r="B788">
        <v>0.92591923475266003</v>
      </c>
      <c r="C788">
        <v>0.45102730393410001</v>
      </c>
      <c r="D788">
        <v>1E-4</v>
      </c>
      <c r="E788">
        <v>0.90479654073714999</v>
      </c>
      <c r="F788">
        <v>0.55199009180069003</v>
      </c>
    </row>
    <row r="789" spans="1:6" x14ac:dyDescent="0.25">
      <c r="A789">
        <v>787</v>
      </c>
      <c r="B789">
        <v>0.92401736974715998</v>
      </c>
      <c r="C789">
        <v>0.45233580470085</v>
      </c>
      <c r="D789">
        <v>1E-4</v>
      </c>
      <c r="E789">
        <v>0.89861917495728005</v>
      </c>
      <c r="F789">
        <v>0.56901699304580999</v>
      </c>
    </row>
    <row r="790" spans="1:6" x14ac:dyDescent="0.25">
      <c r="A790">
        <v>788</v>
      </c>
      <c r="B790">
        <v>0.92564755678177002</v>
      </c>
      <c r="C790">
        <v>0.45206925272942</v>
      </c>
      <c r="D790">
        <v>1E-4</v>
      </c>
      <c r="E790">
        <v>0.91351741552353005</v>
      </c>
      <c r="F790">
        <v>0.53583484888077004</v>
      </c>
    </row>
    <row r="791" spans="1:6" x14ac:dyDescent="0.25">
      <c r="A791">
        <v>789</v>
      </c>
      <c r="B791">
        <v>0.92655318975448997</v>
      </c>
      <c r="C791">
        <v>0.44566324353218001</v>
      </c>
      <c r="D791">
        <v>1E-4</v>
      </c>
      <c r="E791">
        <v>0.90007269382476995</v>
      </c>
      <c r="F791">
        <v>0.57400494813919001</v>
      </c>
    </row>
    <row r="792" spans="1:6" x14ac:dyDescent="0.25">
      <c r="A792">
        <v>790</v>
      </c>
      <c r="B792">
        <v>0.92546641826630005</v>
      </c>
      <c r="C792">
        <v>0.45689842104911998</v>
      </c>
      <c r="D792">
        <v>1E-4</v>
      </c>
      <c r="E792">
        <v>0.90588665008545</v>
      </c>
      <c r="F792">
        <v>0.54810810089110995</v>
      </c>
    </row>
    <row r="793" spans="1:6" x14ac:dyDescent="0.25">
      <c r="A793">
        <v>791</v>
      </c>
      <c r="B793">
        <v>0.92456078529357999</v>
      </c>
      <c r="C793">
        <v>0.45068442821503002</v>
      </c>
      <c r="D793">
        <v>1E-4</v>
      </c>
      <c r="E793">
        <v>0.90770345926285001</v>
      </c>
      <c r="F793">
        <v>0.54513144493103005</v>
      </c>
    </row>
    <row r="794" spans="1:6" x14ac:dyDescent="0.25">
      <c r="A794">
        <v>792</v>
      </c>
      <c r="B794">
        <v>0.92148160934447998</v>
      </c>
      <c r="C794">
        <v>0.45712149143219</v>
      </c>
      <c r="D794">
        <v>1E-4</v>
      </c>
      <c r="E794">
        <v>0.90370637178420998</v>
      </c>
      <c r="F794">
        <v>0.54875153303145996</v>
      </c>
    </row>
    <row r="795" spans="1:6" x14ac:dyDescent="0.25">
      <c r="A795">
        <v>793</v>
      </c>
      <c r="B795">
        <v>0.93153417110443004</v>
      </c>
      <c r="C795">
        <v>0.44470456242561002</v>
      </c>
      <c r="D795">
        <v>1E-4</v>
      </c>
      <c r="E795">
        <v>0.91097384691238004</v>
      </c>
      <c r="F795">
        <v>0.54079443216323997</v>
      </c>
    </row>
    <row r="796" spans="1:6" x14ac:dyDescent="0.25">
      <c r="A796">
        <v>794</v>
      </c>
      <c r="B796">
        <v>0.92229670286179</v>
      </c>
      <c r="C796">
        <v>0.45498308539391003</v>
      </c>
      <c r="D796">
        <v>1E-4</v>
      </c>
      <c r="E796">
        <v>0.90479654073714999</v>
      </c>
      <c r="F796">
        <v>0.54399144649506004</v>
      </c>
    </row>
    <row r="797" spans="1:6" x14ac:dyDescent="0.25">
      <c r="A797">
        <v>795</v>
      </c>
      <c r="B797">
        <v>0.92682486772536998</v>
      </c>
      <c r="C797">
        <v>0.44590851664543002</v>
      </c>
      <c r="D797">
        <v>1E-4</v>
      </c>
      <c r="E797">
        <v>0.89643895626068004</v>
      </c>
      <c r="F797">
        <v>0.58198916912079002</v>
      </c>
    </row>
    <row r="798" spans="1:6" x14ac:dyDescent="0.25">
      <c r="A798">
        <v>796</v>
      </c>
      <c r="B798">
        <v>0.92510414123535001</v>
      </c>
      <c r="C798">
        <v>0.45083358883857999</v>
      </c>
      <c r="D798">
        <v>1E-4</v>
      </c>
      <c r="E798">
        <v>0.90915697813034002</v>
      </c>
      <c r="F798">
        <v>0.54074209928512995</v>
      </c>
    </row>
    <row r="799" spans="1:6" x14ac:dyDescent="0.25">
      <c r="A799">
        <v>797</v>
      </c>
      <c r="B799">
        <v>0.92945116758347002</v>
      </c>
      <c r="C799">
        <v>0.45002847909927002</v>
      </c>
      <c r="D799">
        <v>1E-4</v>
      </c>
      <c r="E799">
        <v>0.90770345926285001</v>
      </c>
      <c r="F799">
        <v>0.55172598361969005</v>
      </c>
    </row>
    <row r="800" spans="1:6" x14ac:dyDescent="0.25">
      <c r="A800">
        <v>798</v>
      </c>
      <c r="B800">
        <v>0.92745882272720004</v>
      </c>
      <c r="C800">
        <v>0.44945582747459001</v>
      </c>
      <c r="D800">
        <v>1E-4</v>
      </c>
      <c r="E800">
        <v>0.90261626243590998</v>
      </c>
      <c r="F800">
        <v>0.56124114990233998</v>
      </c>
    </row>
    <row r="801" spans="1:6" x14ac:dyDescent="0.25">
      <c r="A801">
        <v>799</v>
      </c>
      <c r="B801">
        <v>0.92854553461074996</v>
      </c>
      <c r="C801">
        <v>0.44931018352509</v>
      </c>
      <c r="D801">
        <v>1E-4</v>
      </c>
      <c r="E801">
        <v>0.89171510934830001</v>
      </c>
      <c r="F801">
        <v>0.59041810035705999</v>
      </c>
    </row>
    <row r="802" spans="1:6" x14ac:dyDescent="0.25">
      <c r="A802">
        <v>800</v>
      </c>
      <c r="B802">
        <v>0.92582863569259999</v>
      </c>
      <c r="C802">
        <v>0.44910708069800997</v>
      </c>
      <c r="D802">
        <v>1E-4</v>
      </c>
      <c r="E802">
        <v>0.90188956260680997</v>
      </c>
      <c r="F802">
        <v>0.56984388828277999</v>
      </c>
    </row>
    <row r="803" spans="1:6" x14ac:dyDescent="0.25">
      <c r="A803">
        <v>801</v>
      </c>
      <c r="B803">
        <v>0.92881727218627996</v>
      </c>
      <c r="C803">
        <v>0.44905662536620999</v>
      </c>
      <c r="D803">
        <v>1E-4</v>
      </c>
      <c r="E803">
        <v>0.90552324056625</v>
      </c>
      <c r="F803">
        <v>0.55305844545364002</v>
      </c>
    </row>
    <row r="804" spans="1:6" x14ac:dyDescent="0.25">
      <c r="A804">
        <v>802</v>
      </c>
      <c r="B804">
        <v>0.92709654569625999</v>
      </c>
      <c r="C804">
        <v>0.45061245560646002</v>
      </c>
      <c r="D804">
        <v>1E-4</v>
      </c>
      <c r="E804">
        <v>0.90697675943375</v>
      </c>
      <c r="F804">
        <v>0.54314249753952004</v>
      </c>
    </row>
    <row r="805" spans="1:6" x14ac:dyDescent="0.25">
      <c r="A805">
        <v>803</v>
      </c>
      <c r="B805">
        <v>0.92591923475266003</v>
      </c>
      <c r="C805">
        <v>0.45142129063606001</v>
      </c>
      <c r="D805">
        <v>1E-4</v>
      </c>
      <c r="E805">
        <v>0.90843021869659002</v>
      </c>
      <c r="F805">
        <v>0.53793156147002996</v>
      </c>
    </row>
    <row r="806" spans="1:6" x14ac:dyDescent="0.25">
      <c r="A806">
        <v>804</v>
      </c>
      <c r="B806">
        <v>0.92474192380904996</v>
      </c>
      <c r="C806">
        <v>0.44906526803969998</v>
      </c>
      <c r="D806">
        <v>1E-4</v>
      </c>
      <c r="E806">
        <v>0.90915697813034002</v>
      </c>
      <c r="F806">
        <v>0.53531759977340998</v>
      </c>
    </row>
    <row r="807" spans="1:6" x14ac:dyDescent="0.25">
      <c r="A807">
        <v>805</v>
      </c>
      <c r="B807">
        <v>0.92700600624083995</v>
      </c>
      <c r="C807">
        <v>0.44748264551162997</v>
      </c>
      <c r="D807">
        <v>1E-4</v>
      </c>
      <c r="E807">
        <v>0.91206395626068004</v>
      </c>
      <c r="F807">
        <v>0.54930788278580001</v>
      </c>
    </row>
    <row r="808" spans="1:6" x14ac:dyDescent="0.25">
      <c r="A808">
        <v>806</v>
      </c>
      <c r="B808">
        <v>0.92628145217895996</v>
      </c>
      <c r="C808">
        <v>0.45235151052474998</v>
      </c>
      <c r="D808">
        <v>1E-4</v>
      </c>
      <c r="E808">
        <v>0.90334302186965998</v>
      </c>
      <c r="F808">
        <v>0.57673382759094005</v>
      </c>
    </row>
    <row r="809" spans="1:6" x14ac:dyDescent="0.25">
      <c r="A809">
        <v>807</v>
      </c>
      <c r="B809">
        <v>0.92392683029175005</v>
      </c>
      <c r="C809">
        <v>0.44937923550606002</v>
      </c>
      <c r="D809">
        <v>1E-4</v>
      </c>
      <c r="E809">
        <v>0.90479654073714999</v>
      </c>
      <c r="F809">
        <v>0.55699729919434005</v>
      </c>
    </row>
    <row r="810" spans="1:6" x14ac:dyDescent="0.25">
      <c r="A810">
        <v>808</v>
      </c>
      <c r="B810">
        <v>0.92990398406982</v>
      </c>
      <c r="C810">
        <v>0.44337508082389998</v>
      </c>
      <c r="D810">
        <v>1E-4</v>
      </c>
      <c r="E810">
        <v>0.90043604373931996</v>
      </c>
      <c r="F810">
        <v>0.57103580236435003</v>
      </c>
    </row>
    <row r="811" spans="1:6" x14ac:dyDescent="0.25">
      <c r="A811">
        <v>809</v>
      </c>
      <c r="B811">
        <v>0.92854553461074996</v>
      </c>
      <c r="C811">
        <v>0.44440522789955</v>
      </c>
      <c r="D811">
        <v>1E-4</v>
      </c>
      <c r="E811">
        <v>0.91351741552353005</v>
      </c>
      <c r="F811">
        <v>0.54352974891662997</v>
      </c>
    </row>
    <row r="812" spans="1:6" x14ac:dyDescent="0.25">
      <c r="A812">
        <v>810</v>
      </c>
      <c r="B812">
        <v>0.93080961704253995</v>
      </c>
      <c r="C812">
        <v>0.44530251622200001</v>
      </c>
      <c r="D812">
        <v>1E-4</v>
      </c>
      <c r="E812">
        <v>0.90552324056625</v>
      </c>
      <c r="F812">
        <v>0.54536759853363004</v>
      </c>
    </row>
    <row r="813" spans="1:6" x14ac:dyDescent="0.25">
      <c r="A813">
        <v>811</v>
      </c>
      <c r="B813">
        <v>0.92673426866530995</v>
      </c>
      <c r="C813">
        <v>0.45159524679183999</v>
      </c>
      <c r="D813">
        <v>1E-4</v>
      </c>
      <c r="E813">
        <v>0.90843021869659002</v>
      </c>
      <c r="F813">
        <v>0.54725682735443004</v>
      </c>
    </row>
    <row r="814" spans="1:6" x14ac:dyDescent="0.25">
      <c r="A814">
        <v>812</v>
      </c>
      <c r="B814">
        <v>0.92573809623717995</v>
      </c>
      <c r="C814">
        <v>0.45090988278388999</v>
      </c>
      <c r="D814">
        <v>1E-4</v>
      </c>
      <c r="E814">
        <v>0.90370637178420998</v>
      </c>
      <c r="F814">
        <v>0.54669284820556996</v>
      </c>
    </row>
    <row r="815" spans="1:6" x14ac:dyDescent="0.25">
      <c r="A815">
        <v>813</v>
      </c>
      <c r="B815">
        <v>0.92383629083633001</v>
      </c>
      <c r="C815">
        <v>0.45137596130370999</v>
      </c>
      <c r="D815">
        <v>1E-4</v>
      </c>
      <c r="E815">
        <v>0.90552324056625</v>
      </c>
      <c r="F815">
        <v>0.54228103160857999</v>
      </c>
    </row>
    <row r="816" spans="1:6" x14ac:dyDescent="0.25">
      <c r="A816">
        <v>814</v>
      </c>
      <c r="B816">
        <v>0.92791163921356001</v>
      </c>
      <c r="C816">
        <v>0.44636219739914001</v>
      </c>
      <c r="D816">
        <v>1E-4</v>
      </c>
      <c r="E816">
        <v>0.90806686878204002</v>
      </c>
      <c r="F816">
        <v>0.54299771785735995</v>
      </c>
    </row>
    <row r="817" spans="1:6" x14ac:dyDescent="0.25">
      <c r="A817">
        <v>815</v>
      </c>
      <c r="B817">
        <v>0.92809271812438998</v>
      </c>
      <c r="C817">
        <v>0.44771677255629999</v>
      </c>
      <c r="D817">
        <v>1E-4</v>
      </c>
      <c r="E817">
        <v>0.91061043739319003</v>
      </c>
      <c r="F817">
        <v>0.54508417844771995</v>
      </c>
    </row>
    <row r="818" spans="1:6" x14ac:dyDescent="0.25">
      <c r="A818">
        <v>816</v>
      </c>
      <c r="B818">
        <v>0.92456078529357999</v>
      </c>
      <c r="C818">
        <v>0.45322701334952997</v>
      </c>
      <c r="D818">
        <v>1E-4</v>
      </c>
      <c r="E818">
        <v>0.90770345926285001</v>
      </c>
      <c r="F818">
        <v>0.55461049079894997</v>
      </c>
    </row>
    <row r="819" spans="1:6" x14ac:dyDescent="0.25">
      <c r="A819">
        <v>817</v>
      </c>
      <c r="B819">
        <v>0.92927008867264005</v>
      </c>
      <c r="C819">
        <v>0.4450695514679</v>
      </c>
      <c r="D819">
        <v>1E-4</v>
      </c>
      <c r="E819">
        <v>0.89716571569443004</v>
      </c>
      <c r="F819">
        <v>0.57813745737076006</v>
      </c>
    </row>
    <row r="820" spans="1:6" x14ac:dyDescent="0.25">
      <c r="A820">
        <v>818</v>
      </c>
      <c r="B820">
        <v>0.92818331718445002</v>
      </c>
      <c r="C820">
        <v>0.44763016700745001</v>
      </c>
      <c r="D820">
        <v>1E-4</v>
      </c>
      <c r="E820">
        <v>0.90770345926285001</v>
      </c>
      <c r="F820">
        <v>0.56995725631714</v>
      </c>
    </row>
    <row r="821" spans="1:6" x14ac:dyDescent="0.25">
      <c r="A821">
        <v>819</v>
      </c>
      <c r="B821">
        <v>0.93117189407348999</v>
      </c>
      <c r="C821">
        <v>0.43951022624968999</v>
      </c>
      <c r="D821">
        <v>1E-4</v>
      </c>
      <c r="E821">
        <v>0.91315406560898005</v>
      </c>
      <c r="F821">
        <v>0.54897934198380005</v>
      </c>
    </row>
    <row r="822" spans="1:6" x14ac:dyDescent="0.25">
      <c r="A822">
        <v>820</v>
      </c>
      <c r="B822">
        <v>0.93425107002258001</v>
      </c>
      <c r="C822">
        <v>0.43997186422348</v>
      </c>
      <c r="D822">
        <v>1E-4</v>
      </c>
      <c r="E822">
        <v>0.91024708747864003</v>
      </c>
      <c r="F822">
        <v>0.54696881771088002</v>
      </c>
    </row>
    <row r="823" spans="1:6" x14ac:dyDescent="0.25">
      <c r="A823">
        <v>821</v>
      </c>
      <c r="B823">
        <v>0.92854553461074996</v>
      </c>
      <c r="C823">
        <v>0.44465610384941001</v>
      </c>
      <c r="D823">
        <v>1E-4</v>
      </c>
      <c r="E823">
        <v>0.90552324056625</v>
      </c>
      <c r="F823">
        <v>0.54748010635375999</v>
      </c>
    </row>
    <row r="824" spans="1:6" x14ac:dyDescent="0.25">
      <c r="A824">
        <v>822</v>
      </c>
      <c r="B824">
        <v>0.92818331718445002</v>
      </c>
      <c r="C824">
        <v>0.44175550341606001</v>
      </c>
      <c r="D824">
        <v>1E-4</v>
      </c>
      <c r="E824">
        <v>0.90552324056625</v>
      </c>
      <c r="F824">
        <v>0.54881072044373003</v>
      </c>
    </row>
    <row r="825" spans="1:6" x14ac:dyDescent="0.25">
      <c r="A825">
        <v>823</v>
      </c>
      <c r="B825">
        <v>0.92908895015716997</v>
      </c>
      <c r="C825">
        <v>0.44000676274299999</v>
      </c>
      <c r="D825">
        <v>1E-4</v>
      </c>
      <c r="E825">
        <v>0.90661334991455</v>
      </c>
      <c r="F825">
        <v>0.55014026165009</v>
      </c>
    </row>
    <row r="826" spans="1:6" x14ac:dyDescent="0.25">
      <c r="A826">
        <v>824</v>
      </c>
      <c r="B826">
        <v>0.93026626110077004</v>
      </c>
      <c r="C826">
        <v>0.44593855738639998</v>
      </c>
      <c r="D826">
        <v>1E-4</v>
      </c>
      <c r="E826">
        <v>0.90661334991455</v>
      </c>
      <c r="F826">
        <v>0.54299235343933006</v>
      </c>
    </row>
    <row r="827" spans="1:6" x14ac:dyDescent="0.25">
      <c r="A827">
        <v>825</v>
      </c>
      <c r="B827">
        <v>0.92754936218261996</v>
      </c>
      <c r="C827">
        <v>0.44509789347648998</v>
      </c>
      <c r="D827">
        <v>1E-4</v>
      </c>
      <c r="E827">
        <v>0.91170060634613004</v>
      </c>
      <c r="F827">
        <v>0.52587926387786998</v>
      </c>
    </row>
    <row r="828" spans="1:6" x14ac:dyDescent="0.25">
      <c r="A828">
        <v>826</v>
      </c>
      <c r="B828">
        <v>0.92927008867264005</v>
      </c>
      <c r="C828">
        <v>0.4405170083046</v>
      </c>
      <c r="D828">
        <v>1E-4</v>
      </c>
      <c r="E828">
        <v>0.90297967195510997</v>
      </c>
      <c r="F828">
        <v>0.56243258714676003</v>
      </c>
    </row>
    <row r="829" spans="1:6" x14ac:dyDescent="0.25">
      <c r="A829">
        <v>827</v>
      </c>
      <c r="B829">
        <v>0.92917948961258001</v>
      </c>
      <c r="C829">
        <v>0.44194388389587003</v>
      </c>
      <c r="D829">
        <v>1E-4</v>
      </c>
      <c r="E829">
        <v>0.91170060634613004</v>
      </c>
      <c r="F829">
        <v>0.53454250097275002</v>
      </c>
    </row>
    <row r="830" spans="1:6" x14ac:dyDescent="0.25">
      <c r="A830">
        <v>828</v>
      </c>
      <c r="B830">
        <v>0.93234920501708995</v>
      </c>
      <c r="C830">
        <v>0.43786308169365001</v>
      </c>
      <c r="D830">
        <v>1E-4</v>
      </c>
      <c r="E830">
        <v>0.90843021869659002</v>
      </c>
      <c r="F830">
        <v>0.54311347007750999</v>
      </c>
    </row>
    <row r="831" spans="1:6" x14ac:dyDescent="0.25">
      <c r="A831">
        <v>829</v>
      </c>
      <c r="B831">
        <v>0.92899835109711004</v>
      </c>
      <c r="C831">
        <v>0.44310387969017001</v>
      </c>
      <c r="D831">
        <v>1E-4</v>
      </c>
      <c r="E831">
        <v>0.90515989065169999</v>
      </c>
      <c r="F831">
        <v>0.55386245250702004</v>
      </c>
    </row>
    <row r="832" spans="1:6" x14ac:dyDescent="0.25">
      <c r="A832">
        <v>830</v>
      </c>
      <c r="B832">
        <v>0.92936062812804998</v>
      </c>
      <c r="C832">
        <v>0.43752697110175998</v>
      </c>
      <c r="D832">
        <v>1E-4</v>
      </c>
      <c r="E832">
        <v>0.91133719682693004</v>
      </c>
      <c r="F832">
        <v>0.54171830415725997</v>
      </c>
    </row>
    <row r="833" spans="1:6" x14ac:dyDescent="0.25">
      <c r="A833">
        <v>831</v>
      </c>
      <c r="B833">
        <v>0.92972290515900002</v>
      </c>
      <c r="C833">
        <v>0.44218090176581998</v>
      </c>
      <c r="D833">
        <v>1E-4</v>
      </c>
      <c r="E833">
        <v>0.90297967195510997</v>
      </c>
      <c r="F833">
        <v>0.55208379030228005</v>
      </c>
    </row>
    <row r="834" spans="1:6" x14ac:dyDescent="0.25">
      <c r="A834">
        <v>832</v>
      </c>
      <c r="B834">
        <v>0.92963230609893999</v>
      </c>
      <c r="C834">
        <v>0.44200047850608998</v>
      </c>
      <c r="D834">
        <v>1E-4</v>
      </c>
      <c r="E834">
        <v>0.91061043739319003</v>
      </c>
      <c r="F834">
        <v>0.53190165758133001</v>
      </c>
    </row>
    <row r="835" spans="1:6" x14ac:dyDescent="0.25">
      <c r="A835">
        <v>833</v>
      </c>
      <c r="B835">
        <v>0.92936062812804998</v>
      </c>
      <c r="C835">
        <v>0.43980714678763999</v>
      </c>
      <c r="D835">
        <v>1E-4</v>
      </c>
      <c r="E835">
        <v>0.90843021869659002</v>
      </c>
      <c r="F835">
        <v>0.53671407699585005</v>
      </c>
    </row>
    <row r="836" spans="1:6" x14ac:dyDescent="0.25">
      <c r="A836">
        <v>834</v>
      </c>
      <c r="B836">
        <v>0.92963230609893999</v>
      </c>
      <c r="C836">
        <v>0.43845662474632002</v>
      </c>
      <c r="D836">
        <v>1E-4</v>
      </c>
      <c r="E836">
        <v>0.90952032804489003</v>
      </c>
      <c r="F836">
        <v>0.54532891511917003</v>
      </c>
    </row>
    <row r="837" spans="1:6" x14ac:dyDescent="0.25">
      <c r="A837">
        <v>835</v>
      </c>
      <c r="B837">
        <v>0.93117189407348999</v>
      </c>
      <c r="C837">
        <v>0.43984490633010997</v>
      </c>
      <c r="D837">
        <v>1E-4</v>
      </c>
      <c r="E837">
        <v>0.90915697813034002</v>
      </c>
      <c r="F837">
        <v>0.55501437187195002</v>
      </c>
    </row>
    <row r="838" spans="1:6" x14ac:dyDescent="0.25">
      <c r="A838">
        <v>836</v>
      </c>
      <c r="B838">
        <v>0.92927008867264005</v>
      </c>
      <c r="C838">
        <v>0.44293388724326999</v>
      </c>
      <c r="D838">
        <v>1E-4</v>
      </c>
      <c r="E838">
        <v>0.90879362821579002</v>
      </c>
      <c r="F838">
        <v>0.53809833526610995</v>
      </c>
    </row>
    <row r="839" spans="1:6" x14ac:dyDescent="0.25">
      <c r="A839">
        <v>837</v>
      </c>
      <c r="B839">
        <v>0.92999458312988004</v>
      </c>
      <c r="C839">
        <v>0.44003069400786998</v>
      </c>
      <c r="D839">
        <v>1E-4</v>
      </c>
      <c r="E839">
        <v>0.91061043739319003</v>
      </c>
      <c r="F839">
        <v>0.52971744537354004</v>
      </c>
    </row>
    <row r="840" spans="1:6" x14ac:dyDescent="0.25">
      <c r="A840">
        <v>838</v>
      </c>
      <c r="B840">
        <v>0.92881727218627996</v>
      </c>
      <c r="C840">
        <v>0.44192335009575001</v>
      </c>
      <c r="D840">
        <v>1E-4</v>
      </c>
      <c r="E840">
        <v>0.91024708747864003</v>
      </c>
      <c r="F840">
        <v>0.54276478290557995</v>
      </c>
    </row>
    <row r="841" spans="1:6" x14ac:dyDescent="0.25">
      <c r="A841">
        <v>839</v>
      </c>
      <c r="B841">
        <v>0.92727768421172996</v>
      </c>
      <c r="C841">
        <v>0.44122871756554</v>
      </c>
      <c r="D841">
        <v>1E-4</v>
      </c>
      <c r="E841">
        <v>0.91206395626068004</v>
      </c>
      <c r="F841">
        <v>0.54197543859482</v>
      </c>
    </row>
    <row r="842" spans="1:6" x14ac:dyDescent="0.25">
      <c r="A842">
        <v>840</v>
      </c>
      <c r="B842">
        <v>0.93144357204437001</v>
      </c>
      <c r="C842">
        <v>0.44427442550659002</v>
      </c>
      <c r="D842">
        <v>1E-4</v>
      </c>
      <c r="E842">
        <v>0.90261626243590998</v>
      </c>
      <c r="F842">
        <v>0.55315548181534002</v>
      </c>
    </row>
    <row r="843" spans="1:6" x14ac:dyDescent="0.25">
      <c r="A843">
        <v>841</v>
      </c>
      <c r="B843">
        <v>0.92709654569625999</v>
      </c>
      <c r="C843">
        <v>0.44164296984673002</v>
      </c>
      <c r="D843">
        <v>1E-4</v>
      </c>
      <c r="E843">
        <v>0.90697675943375</v>
      </c>
      <c r="F843">
        <v>0.54677742719650002</v>
      </c>
    </row>
    <row r="844" spans="1:6" x14ac:dyDescent="0.25">
      <c r="A844">
        <v>842</v>
      </c>
      <c r="B844">
        <v>0.92990398406982</v>
      </c>
      <c r="C844">
        <v>0.44196635484695002</v>
      </c>
      <c r="D844">
        <v>1E-4</v>
      </c>
      <c r="E844">
        <v>0.89898258447646995</v>
      </c>
      <c r="F844">
        <v>0.56985586881637995</v>
      </c>
    </row>
    <row r="845" spans="1:6" x14ac:dyDescent="0.25">
      <c r="A845">
        <v>843</v>
      </c>
      <c r="B845">
        <v>0.93271148204803001</v>
      </c>
      <c r="C845">
        <v>0.43978154659271002</v>
      </c>
      <c r="D845">
        <v>1E-4</v>
      </c>
      <c r="E845">
        <v>0.90297967195510997</v>
      </c>
      <c r="F845">
        <v>0.55817091464996005</v>
      </c>
    </row>
    <row r="846" spans="1:6" x14ac:dyDescent="0.25">
      <c r="A846">
        <v>844</v>
      </c>
      <c r="B846">
        <v>0.93090021610259999</v>
      </c>
      <c r="C846">
        <v>0.43199378252029003</v>
      </c>
      <c r="D846">
        <v>1E-4</v>
      </c>
      <c r="E846">
        <v>0.90443313121795998</v>
      </c>
      <c r="F846">
        <v>0.56287258863448997</v>
      </c>
    </row>
    <row r="847" spans="1:6" x14ac:dyDescent="0.25">
      <c r="A847">
        <v>845</v>
      </c>
      <c r="B847">
        <v>0.92954176664351995</v>
      </c>
      <c r="C847">
        <v>0.44438335299491999</v>
      </c>
      <c r="D847">
        <v>1E-4</v>
      </c>
      <c r="E847">
        <v>0.90552324056625</v>
      </c>
      <c r="F847">
        <v>0.55985438823699996</v>
      </c>
    </row>
    <row r="848" spans="1:6" x14ac:dyDescent="0.25">
      <c r="A848">
        <v>846</v>
      </c>
      <c r="B848">
        <v>0.93352651596069003</v>
      </c>
      <c r="C848">
        <v>0.43923962116241</v>
      </c>
      <c r="D848">
        <v>1E-4</v>
      </c>
      <c r="E848">
        <v>0.90370637178420998</v>
      </c>
      <c r="F848">
        <v>0.55756515264510997</v>
      </c>
    </row>
    <row r="849" spans="1:6" x14ac:dyDescent="0.25">
      <c r="A849">
        <v>847</v>
      </c>
      <c r="B849">
        <v>0.93044739961624001</v>
      </c>
      <c r="C849">
        <v>0.43753546476364003</v>
      </c>
      <c r="D849">
        <v>1E-4</v>
      </c>
      <c r="E849">
        <v>0.91206395626068004</v>
      </c>
      <c r="F849">
        <v>0.54404217004776001</v>
      </c>
    </row>
    <row r="850" spans="1:6" x14ac:dyDescent="0.25">
      <c r="A850">
        <v>848</v>
      </c>
      <c r="B850">
        <v>0.93307369947433005</v>
      </c>
      <c r="C850">
        <v>0.43350380659102999</v>
      </c>
      <c r="D850">
        <v>1E-4</v>
      </c>
      <c r="E850">
        <v>0.90952032804489003</v>
      </c>
      <c r="F850">
        <v>0.55671036243438998</v>
      </c>
    </row>
    <row r="851" spans="1:6" x14ac:dyDescent="0.25">
      <c r="A851">
        <v>849</v>
      </c>
      <c r="B851">
        <v>0.93126243352890004</v>
      </c>
      <c r="C851">
        <v>0.44017046689986999</v>
      </c>
      <c r="D851">
        <v>1E-4</v>
      </c>
      <c r="E851">
        <v>0.90043604373931996</v>
      </c>
      <c r="F851">
        <v>0.56166148185730003</v>
      </c>
    </row>
    <row r="852" spans="1:6" x14ac:dyDescent="0.25">
      <c r="A852">
        <v>850</v>
      </c>
      <c r="B852">
        <v>0.93044739961624001</v>
      </c>
      <c r="C852">
        <v>0.44047453999518998</v>
      </c>
      <c r="D852">
        <v>1E-4</v>
      </c>
      <c r="E852">
        <v>0.91206395626068004</v>
      </c>
      <c r="F852">
        <v>0.53842502832412997</v>
      </c>
    </row>
    <row r="853" spans="1:6" x14ac:dyDescent="0.25">
      <c r="A853">
        <v>851</v>
      </c>
      <c r="B853">
        <v>0.93053793907166005</v>
      </c>
      <c r="C853">
        <v>0.43390160799026001</v>
      </c>
      <c r="D853">
        <v>1E-4</v>
      </c>
      <c r="E853">
        <v>0.90952032804489003</v>
      </c>
      <c r="F853">
        <v>0.55130940675734996</v>
      </c>
    </row>
    <row r="854" spans="1:6" x14ac:dyDescent="0.25">
      <c r="A854">
        <v>852</v>
      </c>
      <c r="B854">
        <v>0.93062853813170998</v>
      </c>
      <c r="C854">
        <v>0.43673011660576</v>
      </c>
      <c r="D854">
        <v>1E-4</v>
      </c>
      <c r="E854">
        <v>0.90515989065169999</v>
      </c>
      <c r="F854">
        <v>0.54571193456650002</v>
      </c>
    </row>
    <row r="855" spans="1:6" x14ac:dyDescent="0.25">
      <c r="A855">
        <v>853</v>
      </c>
      <c r="B855">
        <v>0.93071907758713002</v>
      </c>
      <c r="C855">
        <v>0.43779900670052002</v>
      </c>
      <c r="D855">
        <v>1E-4</v>
      </c>
      <c r="E855">
        <v>0.90443313121795998</v>
      </c>
      <c r="F855">
        <v>0.56233459711074996</v>
      </c>
    </row>
    <row r="856" spans="1:6" x14ac:dyDescent="0.25">
      <c r="A856">
        <v>854</v>
      </c>
      <c r="B856">
        <v>0.92981344461440996</v>
      </c>
      <c r="C856">
        <v>0.43754294514656</v>
      </c>
      <c r="D856">
        <v>1E-4</v>
      </c>
      <c r="E856">
        <v>0.90625</v>
      </c>
      <c r="F856">
        <v>0.55005097389221003</v>
      </c>
    </row>
    <row r="857" spans="1:6" x14ac:dyDescent="0.25">
      <c r="A857">
        <v>855</v>
      </c>
      <c r="B857">
        <v>0.93316429853438998</v>
      </c>
      <c r="C857">
        <v>0.43374648690223999</v>
      </c>
      <c r="D857">
        <v>1E-4</v>
      </c>
      <c r="E857">
        <v>0.90988373756409002</v>
      </c>
      <c r="F857">
        <v>0.55154585838318004</v>
      </c>
    </row>
    <row r="858" spans="1:6" x14ac:dyDescent="0.25">
      <c r="A858">
        <v>856</v>
      </c>
      <c r="B858">
        <v>0.92691540718079002</v>
      </c>
      <c r="C858">
        <v>0.44313791394233998</v>
      </c>
      <c r="D858">
        <v>1E-4</v>
      </c>
      <c r="E858">
        <v>0.89607560634613004</v>
      </c>
      <c r="F858">
        <v>0.57293641567230003</v>
      </c>
    </row>
    <row r="859" spans="1:6" x14ac:dyDescent="0.25">
      <c r="A859">
        <v>857</v>
      </c>
      <c r="B859">
        <v>0.93090021610259999</v>
      </c>
      <c r="C859">
        <v>0.43741446733474998</v>
      </c>
      <c r="D859">
        <v>1E-4</v>
      </c>
      <c r="E859">
        <v>0.90443313121795998</v>
      </c>
      <c r="F859">
        <v>0.57560026645660001</v>
      </c>
    </row>
    <row r="860" spans="1:6" x14ac:dyDescent="0.25">
      <c r="A860">
        <v>858</v>
      </c>
      <c r="B860">
        <v>0.93397933244705</v>
      </c>
      <c r="C860">
        <v>0.43368944525719</v>
      </c>
      <c r="D860">
        <v>1E-4</v>
      </c>
      <c r="E860">
        <v>0.89970928430556996</v>
      </c>
      <c r="F860">
        <v>0.57259356975554998</v>
      </c>
    </row>
    <row r="861" spans="1:6" x14ac:dyDescent="0.25">
      <c r="A861">
        <v>859</v>
      </c>
      <c r="B861">
        <v>0.93624341487884999</v>
      </c>
      <c r="C861">
        <v>0.42927002906799</v>
      </c>
      <c r="D861">
        <v>1E-4</v>
      </c>
      <c r="E861">
        <v>0.90697675943375</v>
      </c>
      <c r="F861">
        <v>0.55958008766174006</v>
      </c>
    </row>
    <row r="862" spans="1:6" x14ac:dyDescent="0.25">
      <c r="A862">
        <v>860</v>
      </c>
      <c r="B862">
        <v>0.92546641826630005</v>
      </c>
      <c r="C862">
        <v>0.44793006777763</v>
      </c>
      <c r="D862">
        <v>1E-4</v>
      </c>
      <c r="E862">
        <v>0.90843021869659002</v>
      </c>
      <c r="F862">
        <v>0.55414301156998003</v>
      </c>
    </row>
    <row r="863" spans="1:6" x14ac:dyDescent="0.25">
      <c r="A863">
        <v>861</v>
      </c>
      <c r="B863">
        <v>0.93216806650161999</v>
      </c>
      <c r="C863">
        <v>0.4362847507</v>
      </c>
      <c r="D863">
        <v>1E-4</v>
      </c>
      <c r="E863">
        <v>0.90661334991455</v>
      </c>
      <c r="F863">
        <v>0.54641556739806996</v>
      </c>
    </row>
    <row r="864" spans="1:6" x14ac:dyDescent="0.25">
      <c r="A864">
        <v>862</v>
      </c>
      <c r="B864">
        <v>0.93216806650161999</v>
      </c>
      <c r="C864">
        <v>0.43184253573418002</v>
      </c>
      <c r="D864">
        <v>1E-4</v>
      </c>
      <c r="E864">
        <v>0.90443313121795998</v>
      </c>
      <c r="F864">
        <v>0.55353319644928001</v>
      </c>
    </row>
    <row r="865" spans="1:6" x14ac:dyDescent="0.25">
      <c r="A865">
        <v>863</v>
      </c>
      <c r="B865">
        <v>0.93289262056350997</v>
      </c>
      <c r="C865">
        <v>0.43323186039924999</v>
      </c>
      <c r="D865">
        <v>1E-4</v>
      </c>
      <c r="E865">
        <v>0.90806686878204002</v>
      </c>
      <c r="F865">
        <v>0.55247962474822998</v>
      </c>
    </row>
    <row r="866" spans="1:6" x14ac:dyDescent="0.25">
      <c r="A866">
        <v>864</v>
      </c>
      <c r="B866">
        <v>0.92827385663985995</v>
      </c>
      <c r="C866">
        <v>0.43975019454955999</v>
      </c>
      <c r="D866">
        <v>1E-4</v>
      </c>
      <c r="E866">
        <v>0.90261626243590998</v>
      </c>
      <c r="F866">
        <v>0.56390595436096003</v>
      </c>
    </row>
    <row r="867" spans="1:6" x14ac:dyDescent="0.25">
      <c r="A867">
        <v>865</v>
      </c>
      <c r="B867">
        <v>0.93153417110443004</v>
      </c>
      <c r="C867">
        <v>0.43679043650626997</v>
      </c>
      <c r="D867">
        <v>1E-4</v>
      </c>
      <c r="E867">
        <v>0.90697675943375</v>
      </c>
      <c r="F867">
        <v>0.54713034629821999</v>
      </c>
    </row>
    <row r="868" spans="1:6" x14ac:dyDescent="0.25">
      <c r="A868">
        <v>866</v>
      </c>
      <c r="B868">
        <v>0.93062853813170998</v>
      </c>
      <c r="C868">
        <v>0.44141292572021001</v>
      </c>
      <c r="D868">
        <v>1E-4</v>
      </c>
      <c r="E868">
        <v>0.90915697813034002</v>
      </c>
      <c r="F868">
        <v>0.53714632987975997</v>
      </c>
    </row>
    <row r="869" spans="1:6" x14ac:dyDescent="0.25">
      <c r="A869">
        <v>867</v>
      </c>
      <c r="B869">
        <v>0.93135303258895996</v>
      </c>
      <c r="C869">
        <v>0.43312165141106002</v>
      </c>
      <c r="D869">
        <v>1E-4</v>
      </c>
      <c r="E869">
        <v>0.90988373756409002</v>
      </c>
      <c r="F869">
        <v>0.54178440570830999</v>
      </c>
    </row>
    <row r="870" spans="1:6" x14ac:dyDescent="0.25">
      <c r="A870">
        <v>868</v>
      </c>
      <c r="B870">
        <v>0.93126243352890004</v>
      </c>
      <c r="C870">
        <v>0.43774697184563</v>
      </c>
      <c r="D870">
        <v>1E-4</v>
      </c>
      <c r="E870">
        <v>0.90952032804489003</v>
      </c>
      <c r="F870">
        <v>0.56484556198119995</v>
      </c>
    </row>
    <row r="871" spans="1:6" x14ac:dyDescent="0.25">
      <c r="A871">
        <v>869</v>
      </c>
      <c r="B871">
        <v>0.93298316001892001</v>
      </c>
      <c r="C871">
        <v>0.43298333883286</v>
      </c>
      <c r="D871">
        <v>1E-4</v>
      </c>
      <c r="E871">
        <v>0.90915697813034002</v>
      </c>
      <c r="F871">
        <v>0.54179924726485995</v>
      </c>
    </row>
    <row r="872" spans="1:6" x14ac:dyDescent="0.25">
      <c r="A872">
        <v>870</v>
      </c>
      <c r="B872">
        <v>0.93262088298797996</v>
      </c>
      <c r="C872">
        <v>0.43509542942047003</v>
      </c>
      <c r="D872">
        <v>1E-4</v>
      </c>
      <c r="E872">
        <v>0.90879362821579002</v>
      </c>
      <c r="F872">
        <v>0.55615097284317005</v>
      </c>
    </row>
    <row r="873" spans="1:6" x14ac:dyDescent="0.25">
      <c r="A873">
        <v>871</v>
      </c>
      <c r="B873">
        <v>0.93488496541976995</v>
      </c>
      <c r="C873">
        <v>0.42539522051811002</v>
      </c>
      <c r="D873">
        <v>1E-4</v>
      </c>
      <c r="E873">
        <v>0.90734010934830001</v>
      </c>
      <c r="F873">
        <v>0.55194622278214001</v>
      </c>
    </row>
    <row r="874" spans="1:6" x14ac:dyDescent="0.25">
      <c r="A874">
        <v>872</v>
      </c>
      <c r="B874">
        <v>0.93189638853072998</v>
      </c>
      <c r="C874">
        <v>0.42951145768165999</v>
      </c>
      <c r="D874">
        <v>1E-4</v>
      </c>
      <c r="E874">
        <v>0.90552324056625</v>
      </c>
      <c r="F874">
        <v>0.57960242033005005</v>
      </c>
    </row>
    <row r="875" spans="1:6" x14ac:dyDescent="0.25">
      <c r="A875">
        <v>873</v>
      </c>
      <c r="B875">
        <v>0.93171525001526001</v>
      </c>
      <c r="C875">
        <v>0.43149355053902</v>
      </c>
      <c r="D875">
        <v>1E-4</v>
      </c>
      <c r="E875">
        <v>0.91061043739319003</v>
      </c>
      <c r="F875">
        <v>0.56248694658278997</v>
      </c>
    </row>
    <row r="876" spans="1:6" x14ac:dyDescent="0.25">
      <c r="A876">
        <v>874</v>
      </c>
      <c r="B876">
        <v>0.93696796894072998</v>
      </c>
      <c r="C876">
        <v>0.42792424559593001</v>
      </c>
      <c r="D876">
        <v>1E-4</v>
      </c>
      <c r="E876">
        <v>0.91024708747864003</v>
      </c>
      <c r="F876">
        <v>0.55467629432678001</v>
      </c>
    </row>
    <row r="877" spans="1:6" x14ac:dyDescent="0.25">
      <c r="A877">
        <v>875</v>
      </c>
      <c r="B877">
        <v>0.93099075555801003</v>
      </c>
      <c r="C877">
        <v>0.43530851602553999</v>
      </c>
      <c r="D877">
        <v>1E-4</v>
      </c>
      <c r="E877">
        <v>0.90988373756409002</v>
      </c>
      <c r="F877">
        <v>0.54654961824417003</v>
      </c>
    </row>
    <row r="878" spans="1:6" x14ac:dyDescent="0.25">
      <c r="A878">
        <v>876</v>
      </c>
      <c r="B878">
        <v>0.93406993150711004</v>
      </c>
      <c r="C878">
        <v>0.42575767636299</v>
      </c>
      <c r="D878">
        <v>1E-4</v>
      </c>
      <c r="E878">
        <v>0.90625</v>
      </c>
      <c r="F878">
        <v>0.55852174758911</v>
      </c>
    </row>
    <row r="879" spans="1:6" x14ac:dyDescent="0.25">
      <c r="A879">
        <v>877</v>
      </c>
      <c r="B879">
        <v>0.93560951948166005</v>
      </c>
      <c r="C879">
        <v>0.42930012941360002</v>
      </c>
      <c r="D879">
        <v>1E-4</v>
      </c>
      <c r="E879">
        <v>0.90770345926285001</v>
      </c>
      <c r="F879">
        <v>0.55564898252487005</v>
      </c>
    </row>
    <row r="880" spans="1:6" x14ac:dyDescent="0.25">
      <c r="A880">
        <v>878</v>
      </c>
      <c r="B880">
        <v>0.93361711502074995</v>
      </c>
      <c r="C880">
        <v>0.43049082159995999</v>
      </c>
      <c r="D880">
        <v>1E-4</v>
      </c>
      <c r="E880">
        <v>0.90152615308761996</v>
      </c>
      <c r="F880">
        <v>0.60081487894058005</v>
      </c>
    </row>
    <row r="881" spans="1:6" x14ac:dyDescent="0.25">
      <c r="A881">
        <v>879</v>
      </c>
      <c r="B881">
        <v>0.93117189407348999</v>
      </c>
      <c r="C881">
        <v>0.43889224529266002</v>
      </c>
      <c r="D881">
        <v>1E-4</v>
      </c>
      <c r="E881">
        <v>0.90261626243590998</v>
      </c>
      <c r="F881">
        <v>0.56257396936417003</v>
      </c>
    </row>
    <row r="882" spans="1:6" x14ac:dyDescent="0.25">
      <c r="A882">
        <v>880</v>
      </c>
      <c r="B882">
        <v>0.93560951948166005</v>
      </c>
      <c r="C882">
        <v>0.42565152049065003</v>
      </c>
      <c r="D882">
        <v>1E-4</v>
      </c>
      <c r="E882">
        <v>0.90806686878204002</v>
      </c>
      <c r="F882">
        <v>0.56579405069350996</v>
      </c>
    </row>
    <row r="883" spans="1:6" x14ac:dyDescent="0.25">
      <c r="A883">
        <v>881</v>
      </c>
      <c r="B883">
        <v>0.93198698759079002</v>
      </c>
      <c r="C883">
        <v>0.43086549639701999</v>
      </c>
      <c r="D883">
        <v>1E-4</v>
      </c>
      <c r="E883">
        <v>0.89898258447646995</v>
      </c>
      <c r="F883">
        <v>0.57701897621154996</v>
      </c>
    </row>
    <row r="884" spans="1:6" x14ac:dyDescent="0.25">
      <c r="A884">
        <v>882</v>
      </c>
      <c r="B884">
        <v>0.93959426879883001</v>
      </c>
      <c r="C884">
        <v>0.42295211553574003</v>
      </c>
      <c r="D884">
        <v>1E-4</v>
      </c>
      <c r="E884">
        <v>0.90843021869659002</v>
      </c>
      <c r="F884">
        <v>0.55934727191925004</v>
      </c>
    </row>
    <row r="885" spans="1:6" x14ac:dyDescent="0.25">
      <c r="A885">
        <v>883</v>
      </c>
      <c r="B885">
        <v>0.93506610393524003</v>
      </c>
      <c r="C885">
        <v>0.42650282382964999</v>
      </c>
      <c r="D885">
        <v>1E-4</v>
      </c>
      <c r="E885">
        <v>0.91097384691238004</v>
      </c>
      <c r="F885">
        <v>0.56791162490845004</v>
      </c>
    </row>
    <row r="886" spans="1:6" x14ac:dyDescent="0.25">
      <c r="A886">
        <v>884</v>
      </c>
      <c r="B886">
        <v>0.93497556447982999</v>
      </c>
      <c r="C886">
        <v>0.42656433582306003</v>
      </c>
      <c r="D886">
        <v>1E-4</v>
      </c>
      <c r="E886">
        <v>0.89389532804489003</v>
      </c>
      <c r="F886">
        <v>0.60687029361724998</v>
      </c>
    </row>
    <row r="887" spans="1:6" x14ac:dyDescent="0.25">
      <c r="A887">
        <v>885</v>
      </c>
      <c r="B887">
        <v>0.93651515245438</v>
      </c>
      <c r="C887">
        <v>0.42733749747276001</v>
      </c>
      <c r="D887">
        <v>1E-4</v>
      </c>
      <c r="E887">
        <v>0.91024708747864003</v>
      </c>
      <c r="F887">
        <v>0.54191142320633001</v>
      </c>
    </row>
    <row r="888" spans="1:6" x14ac:dyDescent="0.25">
      <c r="A888">
        <v>886</v>
      </c>
      <c r="B888">
        <v>0.93153417110443004</v>
      </c>
      <c r="C888">
        <v>0.43560361862183</v>
      </c>
      <c r="D888">
        <v>1E-4</v>
      </c>
      <c r="E888">
        <v>0.90152615308761996</v>
      </c>
      <c r="F888">
        <v>0.56844270229339999</v>
      </c>
    </row>
    <row r="889" spans="1:6" x14ac:dyDescent="0.25">
      <c r="A889">
        <v>887</v>
      </c>
      <c r="B889">
        <v>0.93642455339431996</v>
      </c>
      <c r="C889">
        <v>0.42664033174514998</v>
      </c>
      <c r="D889">
        <v>1E-4</v>
      </c>
      <c r="E889">
        <v>0.90552324056625</v>
      </c>
      <c r="F889">
        <v>0.55884540081024003</v>
      </c>
    </row>
    <row r="890" spans="1:6" x14ac:dyDescent="0.25">
      <c r="A890">
        <v>888</v>
      </c>
      <c r="B890">
        <v>0.93379825353622004</v>
      </c>
      <c r="C890">
        <v>0.42773562669754001</v>
      </c>
      <c r="D890">
        <v>1E-4</v>
      </c>
      <c r="E890">
        <v>0.90661334991455</v>
      </c>
      <c r="F890">
        <v>0.56339728832244995</v>
      </c>
    </row>
    <row r="891" spans="1:6" x14ac:dyDescent="0.25">
      <c r="A891">
        <v>889</v>
      </c>
      <c r="B891">
        <v>0.93515670299529996</v>
      </c>
      <c r="C891">
        <v>0.4275526702404</v>
      </c>
      <c r="D891">
        <v>1E-4</v>
      </c>
      <c r="E891">
        <v>0.90843021869659002</v>
      </c>
      <c r="F891">
        <v>0.54774624109268</v>
      </c>
    </row>
    <row r="892" spans="1:6" x14ac:dyDescent="0.25">
      <c r="A892">
        <v>890</v>
      </c>
      <c r="B892">
        <v>0.93198698759079002</v>
      </c>
      <c r="C892">
        <v>0.43406212329865002</v>
      </c>
      <c r="D892">
        <v>1E-4</v>
      </c>
      <c r="E892">
        <v>0.90334302186965998</v>
      </c>
      <c r="F892">
        <v>0.55779856443404996</v>
      </c>
    </row>
    <row r="893" spans="1:6" x14ac:dyDescent="0.25">
      <c r="A893">
        <v>891</v>
      </c>
      <c r="B893">
        <v>0.93461328744887995</v>
      </c>
      <c r="C893">
        <v>0.42525359988213002</v>
      </c>
      <c r="D893">
        <v>1E-4</v>
      </c>
      <c r="E893">
        <v>0.90770345926285001</v>
      </c>
      <c r="F893">
        <v>0.54281598329544001</v>
      </c>
    </row>
    <row r="894" spans="1:6" x14ac:dyDescent="0.25">
      <c r="A894">
        <v>892</v>
      </c>
      <c r="B894">
        <v>0.93642455339431996</v>
      </c>
      <c r="C894">
        <v>0.42584452033043002</v>
      </c>
      <c r="D894">
        <v>1E-4</v>
      </c>
      <c r="E894">
        <v>0.90043604373931996</v>
      </c>
      <c r="F894">
        <v>0.58206230401992998</v>
      </c>
    </row>
    <row r="895" spans="1:6" x14ac:dyDescent="0.25">
      <c r="A895">
        <v>893</v>
      </c>
      <c r="B895">
        <v>0.93280202150345004</v>
      </c>
      <c r="C895">
        <v>0.43039321899414001</v>
      </c>
      <c r="D895">
        <v>1E-4</v>
      </c>
      <c r="E895">
        <v>0.90734010934830001</v>
      </c>
      <c r="F895">
        <v>0.57651370763778997</v>
      </c>
    </row>
    <row r="896" spans="1:6" x14ac:dyDescent="0.25">
      <c r="A896">
        <v>894</v>
      </c>
      <c r="B896">
        <v>0.93162471055983997</v>
      </c>
      <c r="C896">
        <v>0.43741726875304998</v>
      </c>
      <c r="D896">
        <v>1E-4</v>
      </c>
      <c r="E896">
        <v>0.90697675943375</v>
      </c>
      <c r="F896">
        <v>0.57065308094025002</v>
      </c>
    </row>
    <row r="897" spans="1:6" x14ac:dyDescent="0.25">
      <c r="A897">
        <v>895</v>
      </c>
      <c r="B897">
        <v>0.93705850839615001</v>
      </c>
      <c r="C897">
        <v>0.42478698492049999</v>
      </c>
      <c r="D897">
        <v>1E-4</v>
      </c>
      <c r="E897">
        <v>0.90552324056625</v>
      </c>
      <c r="F897">
        <v>0.55658113956451005</v>
      </c>
    </row>
    <row r="898" spans="1:6" x14ac:dyDescent="0.25">
      <c r="A898">
        <v>896</v>
      </c>
      <c r="B898">
        <v>0.93551892042160001</v>
      </c>
      <c r="C898">
        <v>0.42579284310340998</v>
      </c>
      <c r="D898">
        <v>1E-4</v>
      </c>
      <c r="E898">
        <v>0.91024708747864003</v>
      </c>
      <c r="F898">
        <v>0.54402887821197998</v>
      </c>
    </row>
    <row r="899" spans="1:6" x14ac:dyDescent="0.25">
      <c r="A899">
        <v>897</v>
      </c>
      <c r="B899">
        <v>0.93080961704253995</v>
      </c>
      <c r="C899">
        <v>0.43427953124045998</v>
      </c>
      <c r="D899">
        <v>1E-4</v>
      </c>
      <c r="E899">
        <v>0.91061043739319003</v>
      </c>
      <c r="F899">
        <v>0.53981393575668002</v>
      </c>
    </row>
    <row r="900" spans="1:6" x14ac:dyDescent="0.25">
      <c r="A900">
        <v>898</v>
      </c>
      <c r="B900">
        <v>0.93733018636703003</v>
      </c>
      <c r="C900">
        <v>0.42229795455933</v>
      </c>
      <c r="D900">
        <v>1E-4</v>
      </c>
      <c r="E900">
        <v>0.91388082504271995</v>
      </c>
      <c r="F900">
        <v>0.54480975866318004</v>
      </c>
    </row>
    <row r="901" spans="1:6" x14ac:dyDescent="0.25">
      <c r="A901">
        <v>899</v>
      </c>
      <c r="B901">
        <v>0.93470388650893999</v>
      </c>
      <c r="C901">
        <v>0.42554450035094998</v>
      </c>
      <c r="D901">
        <v>1E-4</v>
      </c>
      <c r="E901">
        <v>0.91024708747864003</v>
      </c>
      <c r="F901">
        <v>0.53466027975081998</v>
      </c>
    </row>
    <row r="902" spans="1:6" x14ac:dyDescent="0.25">
      <c r="A902">
        <v>900</v>
      </c>
      <c r="B902">
        <v>0.93488496541976995</v>
      </c>
      <c r="C902">
        <v>0.42738842964172002</v>
      </c>
      <c r="D902">
        <v>1E-4</v>
      </c>
      <c r="E902">
        <v>0.91206395626068004</v>
      </c>
      <c r="F902">
        <v>0.55582767724991</v>
      </c>
    </row>
    <row r="903" spans="1:6" x14ac:dyDescent="0.25">
      <c r="A903">
        <v>901</v>
      </c>
      <c r="B903">
        <v>0.93588119745255005</v>
      </c>
      <c r="C903">
        <v>0.42740586400031999</v>
      </c>
      <c r="D903">
        <v>1E-4</v>
      </c>
      <c r="E903">
        <v>0.91351741552353005</v>
      </c>
      <c r="F903">
        <v>0.54303765296936002</v>
      </c>
    </row>
    <row r="904" spans="1:6" x14ac:dyDescent="0.25">
      <c r="A904">
        <v>902</v>
      </c>
      <c r="B904">
        <v>0.93243980407714999</v>
      </c>
      <c r="C904">
        <v>0.42921441793442</v>
      </c>
      <c r="D904">
        <v>1E-4</v>
      </c>
      <c r="E904">
        <v>0.91388082504271995</v>
      </c>
      <c r="F904">
        <v>0.54826039075850996</v>
      </c>
    </row>
    <row r="905" spans="1:6" x14ac:dyDescent="0.25">
      <c r="A905">
        <v>903</v>
      </c>
      <c r="B905">
        <v>0.93579059839249001</v>
      </c>
      <c r="C905">
        <v>0.43167638778687001</v>
      </c>
      <c r="D905">
        <v>1E-4</v>
      </c>
      <c r="E905">
        <v>0.90479654073714999</v>
      </c>
      <c r="F905">
        <v>0.55820691585541005</v>
      </c>
    </row>
    <row r="906" spans="1:6" x14ac:dyDescent="0.25">
      <c r="A906">
        <v>904</v>
      </c>
      <c r="B906">
        <v>0.93669623136519997</v>
      </c>
      <c r="C906">
        <v>0.42858076095580999</v>
      </c>
      <c r="D906">
        <v>1E-4</v>
      </c>
      <c r="E906">
        <v>0.89643895626068004</v>
      </c>
      <c r="F906">
        <v>0.61135160923003995</v>
      </c>
    </row>
    <row r="907" spans="1:6" x14ac:dyDescent="0.25">
      <c r="A907">
        <v>905</v>
      </c>
      <c r="B907">
        <v>0.93560951948166005</v>
      </c>
      <c r="C907">
        <v>0.42858406901360002</v>
      </c>
      <c r="D907">
        <v>1E-4</v>
      </c>
      <c r="E907">
        <v>0.91279071569443004</v>
      </c>
      <c r="F907">
        <v>0.54088395833969005</v>
      </c>
    </row>
    <row r="908" spans="1:6" x14ac:dyDescent="0.25">
      <c r="A908">
        <v>906</v>
      </c>
      <c r="B908">
        <v>0.93234920501708995</v>
      </c>
      <c r="C908">
        <v>0.43501013517379999</v>
      </c>
      <c r="D908">
        <v>1E-4</v>
      </c>
      <c r="E908">
        <v>0.90697675943375</v>
      </c>
      <c r="F908">
        <v>0.57812881469726995</v>
      </c>
    </row>
    <row r="909" spans="1:6" x14ac:dyDescent="0.25">
      <c r="A909">
        <v>907</v>
      </c>
      <c r="B909">
        <v>0.93126243352890004</v>
      </c>
      <c r="C909">
        <v>0.43162205815315002</v>
      </c>
      <c r="D909">
        <v>1E-4</v>
      </c>
      <c r="E909">
        <v>0.90806686878204002</v>
      </c>
      <c r="F909">
        <v>0.55761104822159002</v>
      </c>
    </row>
    <row r="910" spans="1:6" x14ac:dyDescent="0.25">
      <c r="A910">
        <v>908</v>
      </c>
      <c r="B910">
        <v>0.93751132488250999</v>
      </c>
      <c r="C910">
        <v>0.42282694578170998</v>
      </c>
      <c r="D910">
        <v>1E-4</v>
      </c>
      <c r="E910">
        <v>0.90952032804489003</v>
      </c>
      <c r="F910">
        <v>0.56066495180130005</v>
      </c>
    </row>
    <row r="911" spans="1:6" x14ac:dyDescent="0.25">
      <c r="A911">
        <v>909</v>
      </c>
      <c r="B911">
        <v>0.93171525001526001</v>
      </c>
      <c r="C911">
        <v>0.43220522999763</v>
      </c>
      <c r="D911">
        <v>1E-4</v>
      </c>
      <c r="E911">
        <v>0.91315406560898005</v>
      </c>
      <c r="F911">
        <v>0.53221601247786998</v>
      </c>
    </row>
    <row r="912" spans="1:6" x14ac:dyDescent="0.25">
      <c r="A912">
        <v>910</v>
      </c>
      <c r="B912">
        <v>0.93370765447616999</v>
      </c>
      <c r="C912">
        <v>0.42743501067161999</v>
      </c>
      <c r="D912">
        <v>1E-4</v>
      </c>
      <c r="E912">
        <v>0.91424417495728005</v>
      </c>
      <c r="F912">
        <v>0.53238993883133001</v>
      </c>
    </row>
    <row r="913" spans="1:6" x14ac:dyDescent="0.25">
      <c r="A913">
        <v>911</v>
      </c>
      <c r="B913">
        <v>0.93524724245071</v>
      </c>
      <c r="C913">
        <v>0.42746070027351002</v>
      </c>
      <c r="D913">
        <v>1E-4</v>
      </c>
      <c r="E913">
        <v>0.90988373756409002</v>
      </c>
      <c r="F913">
        <v>0.54814004898071</v>
      </c>
    </row>
    <row r="914" spans="1:6" x14ac:dyDescent="0.25">
      <c r="A914">
        <v>912</v>
      </c>
      <c r="B914">
        <v>0.93406993150711004</v>
      </c>
      <c r="C914">
        <v>0.42434257268906</v>
      </c>
      <c r="D914">
        <v>1E-4</v>
      </c>
      <c r="E914">
        <v>0.91242730617523005</v>
      </c>
      <c r="F914">
        <v>0.56307709217071999</v>
      </c>
    </row>
    <row r="915" spans="1:6" x14ac:dyDescent="0.25">
      <c r="A915">
        <v>913</v>
      </c>
      <c r="B915">
        <v>0.93280202150345004</v>
      </c>
      <c r="C915">
        <v>0.42756319046021002</v>
      </c>
      <c r="D915">
        <v>1E-4</v>
      </c>
      <c r="E915">
        <v>0.91061043739319003</v>
      </c>
      <c r="F915">
        <v>0.54106253385544001</v>
      </c>
    </row>
    <row r="916" spans="1:6" x14ac:dyDescent="0.25">
      <c r="A916">
        <v>914</v>
      </c>
      <c r="B916">
        <v>0.93406993150711004</v>
      </c>
      <c r="C916">
        <v>0.42555603384972002</v>
      </c>
      <c r="D916">
        <v>1E-4</v>
      </c>
      <c r="E916">
        <v>0.91133719682693004</v>
      </c>
      <c r="F916">
        <v>0.54116123914719005</v>
      </c>
    </row>
    <row r="917" spans="1:6" x14ac:dyDescent="0.25">
      <c r="A917">
        <v>915</v>
      </c>
      <c r="B917">
        <v>0.93461328744887995</v>
      </c>
      <c r="C917">
        <v>0.42773005366325001</v>
      </c>
      <c r="D917">
        <v>1E-4</v>
      </c>
      <c r="E917">
        <v>0.91206395626068004</v>
      </c>
      <c r="F917">
        <v>0.54871380329132002</v>
      </c>
    </row>
    <row r="918" spans="1:6" x14ac:dyDescent="0.25">
      <c r="A918">
        <v>916</v>
      </c>
      <c r="B918">
        <v>0.93271148204803001</v>
      </c>
      <c r="C918">
        <v>0.43244323134422002</v>
      </c>
      <c r="D918">
        <v>1E-4</v>
      </c>
      <c r="E918">
        <v>0.91170060634613004</v>
      </c>
      <c r="F918">
        <v>0.54424518346785999</v>
      </c>
    </row>
    <row r="919" spans="1:6" x14ac:dyDescent="0.25">
      <c r="A919">
        <v>917</v>
      </c>
      <c r="B919">
        <v>0.93832641839981001</v>
      </c>
      <c r="C919">
        <v>0.41807571053504999</v>
      </c>
      <c r="D919">
        <v>1E-4</v>
      </c>
      <c r="E919">
        <v>0.91315406560898005</v>
      </c>
      <c r="F919">
        <v>0.53400653600693004</v>
      </c>
    </row>
    <row r="920" spans="1:6" x14ac:dyDescent="0.25">
      <c r="A920">
        <v>918</v>
      </c>
      <c r="B920">
        <v>0.93832641839981001</v>
      </c>
      <c r="C920">
        <v>0.41752508282660999</v>
      </c>
      <c r="D920">
        <v>1E-4</v>
      </c>
      <c r="E920">
        <v>0.91133719682693004</v>
      </c>
      <c r="F920">
        <v>0.53881061077117998</v>
      </c>
    </row>
    <row r="921" spans="1:6" x14ac:dyDescent="0.25">
      <c r="A921">
        <v>919</v>
      </c>
      <c r="B921">
        <v>0.93497556447982999</v>
      </c>
      <c r="C921">
        <v>0.42683973908424</v>
      </c>
      <c r="D921">
        <v>1E-4</v>
      </c>
      <c r="E921">
        <v>0.90952032804489003</v>
      </c>
      <c r="F921">
        <v>0.5397921204567</v>
      </c>
    </row>
    <row r="922" spans="1:6" x14ac:dyDescent="0.25">
      <c r="A922">
        <v>920</v>
      </c>
      <c r="B922">
        <v>0.93443214893340998</v>
      </c>
      <c r="C922">
        <v>0.43129611015320002</v>
      </c>
      <c r="D922">
        <v>1E-4</v>
      </c>
      <c r="E922">
        <v>0.90843021869659002</v>
      </c>
      <c r="F922">
        <v>0.56361645460128995</v>
      </c>
    </row>
    <row r="923" spans="1:6" x14ac:dyDescent="0.25">
      <c r="A923">
        <v>921</v>
      </c>
      <c r="B923">
        <v>0.93560951948166005</v>
      </c>
      <c r="C923">
        <v>0.42603167891501997</v>
      </c>
      <c r="D923">
        <v>1E-4</v>
      </c>
      <c r="E923">
        <v>0.90406978130340998</v>
      </c>
      <c r="F923">
        <v>0.57500362396240001</v>
      </c>
    </row>
    <row r="924" spans="1:6" x14ac:dyDescent="0.25">
      <c r="A924">
        <v>922</v>
      </c>
      <c r="B924">
        <v>0.93316429853438998</v>
      </c>
      <c r="C924">
        <v>0.43106412887572998</v>
      </c>
      <c r="D924">
        <v>1E-4</v>
      </c>
      <c r="E924">
        <v>0.91206395626068004</v>
      </c>
      <c r="F924">
        <v>0.54230511188507002</v>
      </c>
    </row>
    <row r="925" spans="1:6" x14ac:dyDescent="0.25">
      <c r="A925">
        <v>923</v>
      </c>
      <c r="B925">
        <v>0.93642455339431996</v>
      </c>
      <c r="C925">
        <v>0.42459598183632002</v>
      </c>
      <c r="D925">
        <v>1E-4</v>
      </c>
      <c r="E925">
        <v>0.91388082504271995</v>
      </c>
      <c r="F925">
        <v>0.52789503335953003</v>
      </c>
    </row>
    <row r="926" spans="1:6" x14ac:dyDescent="0.25">
      <c r="A926">
        <v>924</v>
      </c>
      <c r="B926">
        <v>0.93787360191345004</v>
      </c>
      <c r="C926">
        <v>0.42109405994415</v>
      </c>
      <c r="D926">
        <v>1E-4</v>
      </c>
      <c r="E926">
        <v>0.91242730617523005</v>
      </c>
      <c r="F926">
        <v>0.54946959018706998</v>
      </c>
    </row>
    <row r="927" spans="1:6" x14ac:dyDescent="0.25">
      <c r="A927">
        <v>925</v>
      </c>
      <c r="B927">
        <v>0.93905091285705999</v>
      </c>
      <c r="C927">
        <v>0.42396524548531</v>
      </c>
      <c r="D927">
        <v>1E-4</v>
      </c>
      <c r="E927">
        <v>0.91315406560898005</v>
      </c>
      <c r="F927">
        <v>0.54145580530167003</v>
      </c>
    </row>
    <row r="928" spans="1:6" x14ac:dyDescent="0.25">
      <c r="A928">
        <v>926</v>
      </c>
      <c r="B928">
        <v>0.93570005893706998</v>
      </c>
      <c r="C928">
        <v>0.4206694662571</v>
      </c>
      <c r="D928">
        <v>1E-4</v>
      </c>
      <c r="E928">
        <v>0.91133719682693004</v>
      </c>
      <c r="F928">
        <v>0.54387015104294001</v>
      </c>
    </row>
    <row r="929" spans="1:6" x14ac:dyDescent="0.25">
      <c r="A929">
        <v>927</v>
      </c>
      <c r="B929">
        <v>0.93886977434158003</v>
      </c>
      <c r="C929">
        <v>0.42103123664856001</v>
      </c>
      <c r="D929">
        <v>1E-4</v>
      </c>
      <c r="E929">
        <v>0.91497093439101995</v>
      </c>
      <c r="F929">
        <v>0.54540914297104004</v>
      </c>
    </row>
    <row r="930" spans="1:6" x14ac:dyDescent="0.25">
      <c r="A930">
        <v>928</v>
      </c>
      <c r="B930">
        <v>0.93696796894072998</v>
      </c>
      <c r="C930">
        <v>0.42059552669525002</v>
      </c>
      <c r="D930">
        <v>1E-4</v>
      </c>
      <c r="E930">
        <v>0.90588665008545</v>
      </c>
      <c r="F930">
        <v>0.57115912437438998</v>
      </c>
    </row>
    <row r="931" spans="1:6" x14ac:dyDescent="0.25">
      <c r="A931">
        <v>929</v>
      </c>
      <c r="B931">
        <v>0.93615287542342995</v>
      </c>
      <c r="C931">
        <v>0.42630216479300997</v>
      </c>
      <c r="D931">
        <v>1E-4</v>
      </c>
      <c r="E931">
        <v>0.91787791252135997</v>
      </c>
      <c r="F931">
        <v>0.53570616245269997</v>
      </c>
    </row>
    <row r="932" spans="1:6" x14ac:dyDescent="0.25">
      <c r="A932">
        <v>930</v>
      </c>
      <c r="B932">
        <v>0.94131499528884999</v>
      </c>
      <c r="C932">
        <v>0.41705542802811002</v>
      </c>
      <c r="D932">
        <v>1E-4</v>
      </c>
      <c r="E932">
        <v>0.91351741552353005</v>
      </c>
      <c r="F932">
        <v>0.55233389139175004</v>
      </c>
    </row>
    <row r="933" spans="1:6" x14ac:dyDescent="0.25">
      <c r="A933">
        <v>931</v>
      </c>
      <c r="B933">
        <v>0.93896031379699996</v>
      </c>
      <c r="C933">
        <v>0.42130866646767001</v>
      </c>
      <c r="D933">
        <v>1E-4</v>
      </c>
      <c r="E933">
        <v>0.91097384691238004</v>
      </c>
      <c r="F933">
        <v>0.55178284645080999</v>
      </c>
    </row>
    <row r="934" spans="1:6" x14ac:dyDescent="0.25">
      <c r="A934">
        <v>932</v>
      </c>
      <c r="B934">
        <v>0.94113385677338002</v>
      </c>
      <c r="C934">
        <v>0.41436174511909002</v>
      </c>
      <c r="D934">
        <v>1E-4</v>
      </c>
      <c r="E934">
        <v>0.91170060634613004</v>
      </c>
      <c r="F934">
        <v>0.53402042388916005</v>
      </c>
    </row>
    <row r="935" spans="1:6" x14ac:dyDescent="0.25">
      <c r="A935">
        <v>933</v>
      </c>
      <c r="B935">
        <v>0.93896031379699996</v>
      </c>
      <c r="C935">
        <v>0.42048096656799</v>
      </c>
      <c r="D935">
        <v>1E-4</v>
      </c>
      <c r="E935">
        <v>0.91569769382476995</v>
      </c>
      <c r="F935">
        <v>0.53327482938766002</v>
      </c>
    </row>
    <row r="936" spans="1:6" x14ac:dyDescent="0.25">
      <c r="A936">
        <v>934</v>
      </c>
      <c r="B936">
        <v>0.93796414136886996</v>
      </c>
      <c r="C936">
        <v>0.42016994953156001</v>
      </c>
      <c r="D936">
        <v>1E-4</v>
      </c>
      <c r="E936">
        <v>0.90443313121795998</v>
      </c>
      <c r="F936">
        <v>0.55857717990875</v>
      </c>
    </row>
    <row r="937" spans="1:6" x14ac:dyDescent="0.25">
      <c r="A937">
        <v>935</v>
      </c>
      <c r="B937">
        <v>0.93968486785889005</v>
      </c>
      <c r="C937">
        <v>0.41854470968245999</v>
      </c>
      <c r="D937">
        <v>1E-4</v>
      </c>
      <c r="E937">
        <v>0.91024708747864003</v>
      </c>
      <c r="F937">
        <v>0.53964561223983998</v>
      </c>
    </row>
    <row r="938" spans="1:6" x14ac:dyDescent="0.25">
      <c r="A938">
        <v>936</v>
      </c>
      <c r="B938">
        <v>0.94185835123062001</v>
      </c>
      <c r="C938">
        <v>0.41508704423904003</v>
      </c>
      <c r="D938">
        <v>1E-4</v>
      </c>
      <c r="E938">
        <v>0.90879362821579002</v>
      </c>
      <c r="F938">
        <v>0.54990464448929</v>
      </c>
    </row>
    <row r="939" spans="1:6" x14ac:dyDescent="0.25">
      <c r="A939">
        <v>937</v>
      </c>
      <c r="B939">
        <v>0.93669623136519997</v>
      </c>
      <c r="C939">
        <v>0.42015787959098999</v>
      </c>
      <c r="D939">
        <v>1E-4</v>
      </c>
      <c r="E939">
        <v>0.91242730617523005</v>
      </c>
      <c r="F939">
        <v>0.54069441556930997</v>
      </c>
    </row>
    <row r="940" spans="1:6" x14ac:dyDescent="0.25">
      <c r="A940">
        <v>938</v>
      </c>
      <c r="B940">
        <v>0.93696796894072998</v>
      </c>
      <c r="C940">
        <v>0.42250815033912997</v>
      </c>
      <c r="D940">
        <v>1E-4</v>
      </c>
      <c r="E940">
        <v>0.91133719682693004</v>
      </c>
      <c r="F940">
        <v>0.54806065559386996</v>
      </c>
    </row>
    <row r="941" spans="1:6" x14ac:dyDescent="0.25">
      <c r="A941">
        <v>939</v>
      </c>
      <c r="B941">
        <v>0.94149613380431996</v>
      </c>
      <c r="C941">
        <v>0.41953471302986001</v>
      </c>
      <c r="D941">
        <v>1E-4</v>
      </c>
      <c r="E941">
        <v>0.90479654073714999</v>
      </c>
      <c r="F941">
        <v>0.55249124765395996</v>
      </c>
    </row>
    <row r="942" spans="1:6" x14ac:dyDescent="0.25">
      <c r="A942">
        <v>940</v>
      </c>
      <c r="B942">
        <v>0.94240176677704002</v>
      </c>
      <c r="C942">
        <v>0.41514024138451</v>
      </c>
      <c r="D942">
        <v>1E-4</v>
      </c>
      <c r="E942">
        <v>0.91024708747864003</v>
      </c>
      <c r="F942">
        <v>0.55900496244430997</v>
      </c>
    </row>
    <row r="943" spans="1:6" x14ac:dyDescent="0.25">
      <c r="A943">
        <v>941</v>
      </c>
      <c r="B943">
        <v>0.93959426879883001</v>
      </c>
      <c r="C943">
        <v>0.41383454203606002</v>
      </c>
      <c r="D943">
        <v>1E-4</v>
      </c>
      <c r="E943">
        <v>0.91242730617523005</v>
      </c>
      <c r="F943">
        <v>0.53622788190841997</v>
      </c>
    </row>
    <row r="944" spans="1:6" x14ac:dyDescent="0.25">
      <c r="A944">
        <v>942</v>
      </c>
      <c r="B944">
        <v>0.94086217880249001</v>
      </c>
      <c r="C944">
        <v>0.41135904192924</v>
      </c>
      <c r="D944">
        <v>1E-4</v>
      </c>
      <c r="E944">
        <v>0.90116280317306996</v>
      </c>
      <c r="F944">
        <v>0.56279242038726995</v>
      </c>
    </row>
    <row r="945" spans="1:6" x14ac:dyDescent="0.25">
      <c r="A945">
        <v>943</v>
      </c>
      <c r="B945">
        <v>0.94040936231613004</v>
      </c>
      <c r="C945">
        <v>0.41415393352509</v>
      </c>
      <c r="D945">
        <v>1E-4</v>
      </c>
      <c r="E945">
        <v>0.91497093439101995</v>
      </c>
      <c r="F945">
        <v>0.54699599742889005</v>
      </c>
    </row>
    <row r="946" spans="1:6" x14ac:dyDescent="0.25">
      <c r="A946">
        <v>944</v>
      </c>
      <c r="B946">
        <v>0.94086217880249001</v>
      </c>
      <c r="C946">
        <v>0.41105002164840998</v>
      </c>
      <c r="D946">
        <v>1E-4</v>
      </c>
      <c r="E946">
        <v>0.91206395626068004</v>
      </c>
      <c r="F946">
        <v>0.53355401754378995</v>
      </c>
    </row>
    <row r="947" spans="1:6" x14ac:dyDescent="0.25">
      <c r="A947">
        <v>945</v>
      </c>
      <c r="B947">
        <v>0.93606233596802002</v>
      </c>
      <c r="C947">
        <v>0.41805678606032998</v>
      </c>
      <c r="D947">
        <v>1E-4</v>
      </c>
      <c r="E947">
        <v>0.91170060634613004</v>
      </c>
      <c r="F947">
        <v>0.54982060194016003</v>
      </c>
    </row>
    <row r="948" spans="1:6" x14ac:dyDescent="0.25">
      <c r="A948">
        <v>946</v>
      </c>
      <c r="B948">
        <v>0.93760186433792003</v>
      </c>
      <c r="C948">
        <v>0.42303070425986999</v>
      </c>
      <c r="D948">
        <v>1E-4</v>
      </c>
      <c r="E948">
        <v>0.90297967195510997</v>
      </c>
      <c r="F948">
        <v>0.58775317668914995</v>
      </c>
    </row>
    <row r="949" spans="1:6" x14ac:dyDescent="0.25">
      <c r="A949">
        <v>947</v>
      </c>
      <c r="B949">
        <v>0.93733018636703003</v>
      </c>
      <c r="C949">
        <v>0.42120352387428001</v>
      </c>
      <c r="D949">
        <v>1E-4</v>
      </c>
      <c r="E949">
        <v>0.91569769382476995</v>
      </c>
      <c r="F949">
        <v>0.53281587362288996</v>
      </c>
    </row>
    <row r="950" spans="1:6" x14ac:dyDescent="0.25">
      <c r="A950">
        <v>948</v>
      </c>
      <c r="B950">
        <v>0.93950372934340998</v>
      </c>
      <c r="C950">
        <v>0.41706275939941001</v>
      </c>
      <c r="D950">
        <v>1E-4</v>
      </c>
      <c r="E950">
        <v>0.90043604373931996</v>
      </c>
      <c r="F950">
        <v>0.57436329126357999</v>
      </c>
    </row>
    <row r="951" spans="1:6" x14ac:dyDescent="0.25">
      <c r="A951">
        <v>949</v>
      </c>
      <c r="B951">
        <v>0.93434160947800005</v>
      </c>
      <c r="C951">
        <v>0.42485213279723999</v>
      </c>
      <c r="D951">
        <v>1E-4</v>
      </c>
      <c r="E951">
        <v>0.91133719682693004</v>
      </c>
      <c r="F951">
        <v>0.54250675439835006</v>
      </c>
    </row>
    <row r="952" spans="1:6" x14ac:dyDescent="0.25">
      <c r="A952">
        <v>950</v>
      </c>
      <c r="B952">
        <v>0.93796414136886996</v>
      </c>
      <c r="C952">
        <v>0.41955351829528997</v>
      </c>
      <c r="D952">
        <v>1E-4</v>
      </c>
      <c r="E952">
        <v>0.90843021869659002</v>
      </c>
      <c r="F952">
        <v>0.54800081253052002</v>
      </c>
    </row>
    <row r="953" spans="1:6" x14ac:dyDescent="0.25">
      <c r="A953">
        <v>951</v>
      </c>
      <c r="B953">
        <v>0.93796414136886996</v>
      </c>
      <c r="C953">
        <v>0.41744786500931003</v>
      </c>
      <c r="D953">
        <v>1E-4</v>
      </c>
      <c r="E953">
        <v>0.90952032804489003</v>
      </c>
      <c r="F953">
        <v>0.54097485542296997</v>
      </c>
    </row>
    <row r="954" spans="1:6" x14ac:dyDescent="0.25">
      <c r="A954">
        <v>952</v>
      </c>
      <c r="B954">
        <v>0.93343597650527999</v>
      </c>
      <c r="C954">
        <v>0.42800459265709001</v>
      </c>
      <c r="D954">
        <v>1E-4</v>
      </c>
      <c r="E954">
        <v>0.90697675943375</v>
      </c>
      <c r="F954">
        <v>0.55357134342194003</v>
      </c>
    </row>
    <row r="955" spans="1:6" x14ac:dyDescent="0.25">
      <c r="A955">
        <v>953</v>
      </c>
      <c r="B955">
        <v>0.93968486785889005</v>
      </c>
      <c r="C955">
        <v>0.41628286242485002</v>
      </c>
      <c r="D955">
        <v>1E-4</v>
      </c>
      <c r="E955">
        <v>0.91206395626068004</v>
      </c>
      <c r="F955">
        <v>0.54696559906006004</v>
      </c>
    </row>
    <row r="956" spans="1:6" x14ac:dyDescent="0.25">
      <c r="A956">
        <v>954</v>
      </c>
      <c r="B956">
        <v>0.93651515245438</v>
      </c>
      <c r="C956">
        <v>0.4227087199688</v>
      </c>
      <c r="D956">
        <v>1E-4</v>
      </c>
      <c r="E956">
        <v>0.90661334991455</v>
      </c>
      <c r="F956">
        <v>0.54787737131118996</v>
      </c>
    </row>
    <row r="957" spans="1:6" x14ac:dyDescent="0.25">
      <c r="A957">
        <v>955</v>
      </c>
      <c r="B957">
        <v>0.94049990177154996</v>
      </c>
      <c r="C957">
        <v>0.42100563645362998</v>
      </c>
      <c r="D957">
        <v>1E-4</v>
      </c>
      <c r="E957">
        <v>0.91424417495728005</v>
      </c>
      <c r="F957">
        <v>0.53467112779616999</v>
      </c>
    </row>
    <row r="958" spans="1:6" x14ac:dyDescent="0.25">
      <c r="A958">
        <v>956</v>
      </c>
      <c r="B958">
        <v>0.93524724245071</v>
      </c>
      <c r="C958">
        <v>0.42980644106865001</v>
      </c>
      <c r="D958">
        <v>1E-4</v>
      </c>
      <c r="E958">
        <v>0.90588665008545</v>
      </c>
      <c r="F958">
        <v>0.54630339145660001</v>
      </c>
    </row>
    <row r="959" spans="1:6" x14ac:dyDescent="0.25">
      <c r="A959">
        <v>957</v>
      </c>
      <c r="B959">
        <v>0.93633401393890003</v>
      </c>
      <c r="C959">
        <v>0.42028620839119002</v>
      </c>
      <c r="D959">
        <v>1E-4</v>
      </c>
      <c r="E959">
        <v>0.91097384691238004</v>
      </c>
      <c r="F959">
        <v>0.54651206731795998</v>
      </c>
    </row>
    <row r="960" spans="1:6" x14ac:dyDescent="0.25">
      <c r="A960">
        <v>958</v>
      </c>
      <c r="B960">
        <v>0.94131499528884999</v>
      </c>
      <c r="C960">
        <v>0.41666200757027</v>
      </c>
      <c r="D960">
        <v>1E-4</v>
      </c>
      <c r="E960">
        <v>0.91097384691238004</v>
      </c>
      <c r="F960">
        <v>0.55384087562561002</v>
      </c>
    </row>
    <row r="961" spans="1:6" x14ac:dyDescent="0.25">
      <c r="A961">
        <v>959</v>
      </c>
      <c r="B961">
        <v>0.94086217880249001</v>
      </c>
      <c r="C961">
        <v>0.41366797685623002</v>
      </c>
      <c r="D961">
        <v>1E-4</v>
      </c>
      <c r="E961">
        <v>0.90770345926285001</v>
      </c>
      <c r="F961">
        <v>0.55197119712830001</v>
      </c>
    </row>
    <row r="962" spans="1:6" x14ac:dyDescent="0.25">
      <c r="A962">
        <v>960</v>
      </c>
      <c r="B962">
        <v>0.93932259082794001</v>
      </c>
      <c r="C962">
        <v>0.41156542301178001</v>
      </c>
      <c r="D962">
        <v>1E-4</v>
      </c>
      <c r="E962">
        <v>0.90770345926285001</v>
      </c>
      <c r="F962">
        <v>0.53551489114760997</v>
      </c>
    </row>
    <row r="963" spans="1:6" x14ac:dyDescent="0.25">
      <c r="A963">
        <v>961</v>
      </c>
      <c r="B963">
        <v>0.93588119745255005</v>
      </c>
      <c r="C963">
        <v>0.42339047789574003</v>
      </c>
      <c r="D963">
        <v>1E-4</v>
      </c>
      <c r="E963">
        <v>0.90443313121795998</v>
      </c>
      <c r="F963">
        <v>0.54726690053939997</v>
      </c>
    </row>
    <row r="964" spans="1:6" x14ac:dyDescent="0.25">
      <c r="A964">
        <v>962</v>
      </c>
      <c r="B964">
        <v>0.94022822380065996</v>
      </c>
      <c r="C964">
        <v>0.41740140318871</v>
      </c>
      <c r="D964">
        <v>1E-4</v>
      </c>
      <c r="E964">
        <v>0.90515989065169999</v>
      </c>
      <c r="F964">
        <v>0.55959749221802002</v>
      </c>
    </row>
    <row r="965" spans="1:6" x14ac:dyDescent="0.25">
      <c r="A965">
        <v>963</v>
      </c>
      <c r="B965">
        <v>0.93633401393890003</v>
      </c>
      <c r="C965">
        <v>0.41599974036217002</v>
      </c>
      <c r="D965">
        <v>1E-4</v>
      </c>
      <c r="E965">
        <v>0.91024708747864003</v>
      </c>
      <c r="F965">
        <v>0.54446554183960005</v>
      </c>
    </row>
    <row r="966" spans="1:6" x14ac:dyDescent="0.25">
      <c r="A966">
        <v>964</v>
      </c>
      <c r="B966">
        <v>0.94031876325607</v>
      </c>
      <c r="C966">
        <v>0.41178324818611001</v>
      </c>
      <c r="D966">
        <v>1E-4</v>
      </c>
      <c r="E966">
        <v>0.90370637178420998</v>
      </c>
      <c r="F966">
        <v>0.55708742141723999</v>
      </c>
    </row>
    <row r="967" spans="1:6" x14ac:dyDescent="0.25">
      <c r="A967">
        <v>965</v>
      </c>
      <c r="B967">
        <v>0.94231116771697998</v>
      </c>
      <c r="C967">
        <v>0.40657821297646002</v>
      </c>
      <c r="D967">
        <v>1E-4</v>
      </c>
      <c r="E967">
        <v>0.90843021869659002</v>
      </c>
      <c r="F967">
        <v>0.55228674411774004</v>
      </c>
    </row>
    <row r="968" spans="1:6" x14ac:dyDescent="0.25">
      <c r="A968">
        <v>966</v>
      </c>
      <c r="B968">
        <v>0.94484692811965998</v>
      </c>
      <c r="C968">
        <v>0.40495926141739003</v>
      </c>
      <c r="D968">
        <v>1E-4</v>
      </c>
      <c r="E968">
        <v>0.90697675943375</v>
      </c>
      <c r="F968">
        <v>0.5751177072525</v>
      </c>
    </row>
    <row r="969" spans="1:6" x14ac:dyDescent="0.25">
      <c r="A969">
        <v>967</v>
      </c>
      <c r="B969">
        <v>0.94566202163696</v>
      </c>
      <c r="C969">
        <v>0.40790823101996998</v>
      </c>
      <c r="D969">
        <v>1E-4</v>
      </c>
      <c r="E969">
        <v>0.91279071569443004</v>
      </c>
      <c r="F969">
        <v>0.53406912088393999</v>
      </c>
    </row>
    <row r="970" spans="1:6" x14ac:dyDescent="0.25">
      <c r="A970">
        <v>968</v>
      </c>
      <c r="B970">
        <v>0.94303566217421997</v>
      </c>
      <c r="C970">
        <v>0.41016593575478</v>
      </c>
      <c r="D970">
        <v>1E-4</v>
      </c>
      <c r="E970">
        <v>0.90988373756409002</v>
      </c>
      <c r="F970">
        <v>0.55724066495894997</v>
      </c>
    </row>
    <row r="971" spans="1:6" x14ac:dyDescent="0.25">
      <c r="A971">
        <v>969</v>
      </c>
      <c r="B971">
        <v>0.94448471069336004</v>
      </c>
      <c r="C971">
        <v>0.41010874509811002</v>
      </c>
      <c r="D971">
        <v>1E-4</v>
      </c>
      <c r="E971">
        <v>0.91242730617523005</v>
      </c>
      <c r="F971">
        <v>0.53604185581206998</v>
      </c>
    </row>
    <row r="972" spans="1:6" x14ac:dyDescent="0.25">
      <c r="A972">
        <v>970</v>
      </c>
      <c r="B972">
        <v>0.93877923488616999</v>
      </c>
      <c r="C972">
        <v>0.41656678915023998</v>
      </c>
      <c r="D972">
        <v>1E-4</v>
      </c>
      <c r="E972">
        <v>0.90988373756409002</v>
      </c>
      <c r="F972">
        <v>0.54710960388184005</v>
      </c>
    </row>
    <row r="973" spans="1:6" x14ac:dyDescent="0.25">
      <c r="A973">
        <v>971</v>
      </c>
      <c r="B973">
        <v>0.94231116771697998</v>
      </c>
      <c r="C973">
        <v>0.41086944937705999</v>
      </c>
      <c r="D973">
        <v>1E-4</v>
      </c>
      <c r="E973">
        <v>0.90806686878204002</v>
      </c>
      <c r="F973">
        <v>0.54609286785125999</v>
      </c>
    </row>
    <row r="974" spans="1:6" x14ac:dyDescent="0.25">
      <c r="A974">
        <v>972</v>
      </c>
      <c r="B974">
        <v>0.94004708528518999</v>
      </c>
      <c r="C974">
        <v>0.41295877099036998</v>
      </c>
      <c r="D974">
        <v>1E-4</v>
      </c>
      <c r="E974">
        <v>0.91351741552353005</v>
      </c>
      <c r="F974">
        <v>0.54968667030333995</v>
      </c>
    </row>
    <row r="975" spans="1:6" x14ac:dyDescent="0.25">
      <c r="A975">
        <v>973</v>
      </c>
      <c r="B975">
        <v>0.93950372934340998</v>
      </c>
      <c r="C975">
        <v>0.40840256214142001</v>
      </c>
      <c r="D975">
        <v>1E-4</v>
      </c>
      <c r="E975">
        <v>0.91279071569443004</v>
      </c>
      <c r="F975">
        <v>0.53931069374083995</v>
      </c>
    </row>
    <row r="976" spans="1:6" x14ac:dyDescent="0.25">
      <c r="A976">
        <v>974</v>
      </c>
      <c r="B976">
        <v>0.94104331731795998</v>
      </c>
      <c r="C976">
        <v>0.41080912947655002</v>
      </c>
      <c r="D976">
        <v>1E-4</v>
      </c>
      <c r="E976">
        <v>0.91170060634613004</v>
      </c>
      <c r="F976">
        <v>0.53114974498749001</v>
      </c>
    </row>
    <row r="977" spans="1:6" x14ac:dyDescent="0.25">
      <c r="A977">
        <v>975</v>
      </c>
      <c r="B977">
        <v>0.93986594676971003</v>
      </c>
      <c r="C977">
        <v>0.41285896301269998</v>
      </c>
      <c r="D977">
        <v>1E-4</v>
      </c>
      <c r="E977">
        <v>0.90152615308761996</v>
      </c>
      <c r="F977">
        <v>0.55150091648101995</v>
      </c>
    </row>
    <row r="978" spans="1:6" x14ac:dyDescent="0.25">
      <c r="A978">
        <v>976</v>
      </c>
      <c r="B978">
        <v>0.94385075569152999</v>
      </c>
      <c r="C978">
        <v>0.40890356898308</v>
      </c>
      <c r="D978">
        <v>1E-4</v>
      </c>
      <c r="E978">
        <v>0.90843021869659002</v>
      </c>
      <c r="F978">
        <v>0.55559915304184004</v>
      </c>
    </row>
    <row r="979" spans="1:6" x14ac:dyDescent="0.25">
      <c r="A979">
        <v>977</v>
      </c>
      <c r="B979">
        <v>0.94312626123428001</v>
      </c>
      <c r="C979">
        <v>0.41099351644516002</v>
      </c>
      <c r="D979">
        <v>1E-4</v>
      </c>
      <c r="E979">
        <v>0.91824126243590998</v>
      </c>
      <c r="F979">
        <v>0.55415433645248002</v>
      </c>
    </row>
    <row r="980" spans="1:6" x14ac:dyDescent="0.25">
      <c r="A980">
        <v>978</v>
      </c>
      <c r="B980">
        <v>0.94113385677338002</v>
      </c>
      <c r="C980">
        <v>0.41218754649161998</v>
      </c>
      <c r="D980">
        <v>1E-4</v>
      </c>
      <c r="E980">
        <v>0.90625</v>
      </c>
      <c r="F980">
        <v>0.56802356243134</v>
      </c>
    </row>
    <row r="981" spans="1:6" x14ac:dyDescent="0.25">
      <c r="A981">
        <v>979</v>
      </c>
      <c r="B981">
        <v>0.94303566217421997</v>
      </c>
      <c r="C981">
        <v>0.40806594491004999</v>
      </c>
      <c r="D981">
        <v>1E-4</v>
      </c>
      <c r="E981">
        <v>0.90370637178420998</v>
      </c>
      <c r="F981">
        <v>0.56310707330704002</v>
      </c>
    </row>
    <row r="982" spans="1:6" x14ac:dyDescent="0.25">
      <c r="A982">
        <v>980</v>
      </c>
      <c r="B982">
        <v>0.94511866569518999</v>
      </c>
      <c r="C982">
        <v>0.40173062682152</v>
      </c>
      <c r="D982">
        <v>1E-4</v>
      </c>
      <c r="E982">
        <v>0.90334302186965998</v>
      </c>
      <c r="F982">
        <v>0.55264621973037997</v>
      </c>
    </row>
    <row r="983" spans="1:6" x14ac:dyDescent="0.25">
      <c r="A983">
        <v>981</v>
      </c>
      <c r="B983">
        <v>0.94059050083160001</v>
      </c>
      <c r="C983">
        <v>0.41150918602942999</v>
      </c>
      <c r="D983">
        <v>1E-4</v>
      </c>
      <c r="E983">
        <v>0.90152615308761996</v>
      </c>
      <c r="F983">
        <v>0.57230371236801003</v>
      </c>
    </row>
    <row r="984" spans="1:6" x14ac:dyDescent="0.25">
      <c r="A984">
        <v>982</v>
      </c>
      <c r="B984">
        <v>0.94031876325607</v>
      </c>
      <c r="C984">
        <v>0.41158917546272</v>
      </c>
      <c r="D984">
        <v>1E-4</v>
      </c>
      <c r="E984">
        <v>0.90770345926285001</v>
      </c>
      <c r="F984">
        <v>0.57028919458389005</v>
      </c>
    </row>
    <row r="985" spans="1:6" x14ac:dyDescent="0.25">
      <c r="A985">
        <v>983</v>
      </c>
      <c r="B985">
        <v>0.94448471069336004</v>
      </c>
      <c r="C985">
        <v>0.40844285488129001</v>
      </c>
      <c r="D985">
        <v>1E-4</v>
      </c>
      <c r="E985">
        <v>0.90734010934830001</v>
      </c>
      <c r="F985">
        <v>0.54025721549988004</v>
      </c>
    </row>
    <row r="986" spans="1:6" x14ac:dyDescent="0.25">
      <c r="A986">
        <v>984</v>
      </c>
      <c r="B986">
        <v>0.93868863582610995</v>
      </c>
      <c r="C986">
        <v>0.41225633025169001</v>
      </c>
      <c r="D986">
        <v>1E-4</v>
      </c>
      <c r="E986">
        <v>0.91678780317306996</v>
      </c>
      <c r="F986">
        <v>0.55295038223267001</v>
      </c>
    </row>
    <row r="987" spans="1:6" x14ac:dyDescent="0.25">
      <c r="A987">
        <v>985</v>
      </c>
      <c r="B987">
        <v>0.94095271825789994</v>
      </c>
      <c r="C987">
        <v>0.41208359599112998</v>
      </c>
      <c r="D987">
        <v>1E-4</v>
      </c>
      <c r="E987">
        <v>0.91097384691238004</v>
      </c>
      <c r="F987">
        <v>0.55076175928116</v>
      </c>
    </row>
    <row r="988" spans="1:6" x14ac:dyDescent="0.25">
      <c r="A988">
        <v>986</v>
      </c>
      <c r="B988">
        <v>0.94394129514694003</v>
      </c>
      <c r="C988">
        <v>0.40475264191628002</v>
      </c>
      <c r="D988">
        <v>1E-4</v>
      </c>
      <c r="E988">
        <v>0.90443313121795998</v>
      </c>
      <c r="F988">
        <v>0.57572519779205</v>
      </c>
    </row>
    <row r="989" spans="1:6" x14ac:dyDescent="0.25">
      <c r="A989">
        <v>987</v>
      </c>
      <c r="B989">
        <v>0.94249230623244995</v>
      </c>
      <c r="C989">
        <v>0.40369150042534002</v>
      </c>
      <c r="D989">
        <v>1E-4</v>
      </c>
      <c r="E989">
        <v>0.91097384691238004</v>
      </c>
      <c r="F989">
        <v>0.55396431684493996</v>
      </c>
    </row>
    <row r="990" spans="1:6" x14ac:dyDescent="0.25">
      <c r="A990">
        <v>988</v>
      </c>
      <c r="B990">
        <v>0.94258284568786999</v>
      </c>
      <c r="C990">
        <v>0.40538775920867998</v>
      </c>
      <c r="D990">
        <v>1E-4</v>
      </c>
      <c r="E990">
        <v>0.91024708747864003</v>
      </c>
      <c r="F990">
        <v>0.54990929365158003</v>
      </c>
    </row>
    <row r="991" spans="1:6" x14ac:dyDescent="0.25">
      <c r="A991">
        <v>989</v>
      </c>
      <c r="B991">
        <v>0.94249230623244995</v>
      </c>
      <c r="C991">
        <v>0.41120630502701</v>
      </c>
      <c r="D991">
        <v>1E-4</v>
      </c>
      <c r="E991">
        <v>0.91097384691238004</v>
      </c>
      <c r="F991">
        <v>0.56440806388855003</v>
      </c>
    </row>
    <row r="992" spans="1:6" x14ac:dyDescent="0.25">
      <c r="A992">
        <v>990</v>
      </c>
      <c r="B992">
        <v>0.94013768434525002</v>
      </c>
      <c r="C992">
        <v>0.41470015048981002</v>
      </c>
      <c r="D992">
        <v>1E-4</v>
      </c>
      <c r="E992">
        <v>0.90443313121795998</v>
      </c>
      <c r="F992">
        <v>0.57744240760803001</v>
      </c>
    </row>
    <row r="993" spans="1:6" x14ac:dyDescent="0.25">
      <c r="A993">
        <v>991</v>
      </c>
      <c r="B993">
        <v>0.93832641839981001</v>
      </c>
      <c r="C993">
        <v>0.41213741898536999</v>
      </c>
      <c r="D993">
        <v>1E-4</v>
      </c>
      <c r="E993">
        <v>0.91279071569443004</v>
      </c>
      <c r="F993">
        <v>0.53974121809006004</v>
      </c>
    </row>
    <row r="994" spans="1:6" x14ac:dyDescent="0.25">
      <c r="A994">
        <v>992</v>
      </c>
      <c r="B994">
        <v>0.94502806663512995</v>
      </c>
      <c r="C994">
        <v>0.40374588966370001</v>
      </c>
      <c r="D994">
        <v>1E-4</v>
      </c>
      <c r="E994">
        <v>0.89643895626068004</v>
      </c>
      <c r="F994">
        <v>0.60628628730774003</v>
      </c>
    </row>
    <row r="995" spans="1:6" x14ac:dyDescent="0.25">
      <c r="A995">
        <v>993</v>
      </c>
      <c r="B995">
        <v>0.94213002920151001</v>
      </c>
      <c r="C995">
        <v>0.41174885630607999</v>
      </c>
      <c r="D995">
        <v>1E-4</v>
      </c>
      <c r="E995">
        <v>0.91351741552353005</v>
      </c>
      <c r="F995">
        <v>0.53499066829680997</v>
      </c>
    </row>
    <row r="996" spans="1:6" x14ac:dyDescent="0.25">
      <c r="A996">
        <v>994</v>
      </c>
      <c r="B996">
        <v>0.94267344474792003</v>
      </c>
      <c r="C996">
        <v>0.40882954001427002</v>
      </c>
      <c r="D996">
        <v>1E-4</v>
      </c>
      <c r="E996">
        <v>0.91097384691238004</v>
      </c>
      <c r="F996">
        <v>0.55503761768340998</v>
      </c>
    </row>
    <row r="997" spans="1:6" x14ac:dyDescent="0.25">
      <c r="A997">
        <v>995</v>
      </c>
      <c r="B997">
        <v>0.94113385677338002</v>
      </c>
      <c r="C997">
        <v>0.40374130010605003</v>
      </c>
      <c r="D997">
        <v>1E-4</v>
      </c>
      <c r="E997">
        <v>0.89607560634613004</v>
      </c>
      <c r="F997">
        <v>0.58159065246581998</v>
      </c>
    </row>
    <row r="998" spans="1:6" x14ac:dyDescent="0.25">
      <c r="A998">
        <v>996</v>
      </c>
      <c r="B998">
        <v>0.94149613380431996</v>
      </c>
      <c r="C998">
        <v>0.40872219204902999</v>
      </c>
      <c r="D998">
        <v>1E-4</v>
      </c>
      <c r="E998">
        <v>0.90879362821579002</v>
      </c>
      <c r="F998">
        <v>0.54668277502060003</v>
      </c>
    </row>
    <row r="999" spans="1:6" x14ac:dyDescent="0.25">
      <c r="A999">
        <v>997</v>
      </c>
      <c r="B999">
        <v>0.93868863582610995</v>
      </c>
      <c r="C999">
        <v>0.41530048847197998</v>
      </c>
      <c r="D999">
        <v>1E-4</v>
      </c>
      <c r="E999">
        <v>0.91206395626068004</v>
      </c>
      <c r="F999">
        <v>0.56285619735717995</v>
      </c>
    </row>
    <row r="1000" spans="1:6" x14ac:dyDescent="0.25">
      <c r="A1000">
        <v>998</v>
      </c>
      <c r="B1000">
        <v>0.94303566217421997</v>
      </c>
      <c r="C1000">
        <v>0.40413728356361001</v>
      </c>
      <c r="D1000">
        <v>1E-4</v>
      </c>
      <c r="E1000">
        <v>0.91242730617523005</v>
      </c>
      <c r="F1000">
        <v>0.55324357748032005</v>
      </c>
    </row>
    <row r="1001" spans="1:6" x14ac:dyDescent="0.25">
      <c r="A1001">
        <v>999</v>
      </c>
      <c r="B1001">
        <v>0.94566202163696</v>
      </c>
      <c r="C1001">
        <v>0.40104296803473999</v>
      </c>
      <c r="D1001">
        <v>1E-4</v>
      </c>
      <c r="E1001">
        <v>0.91533428430556996</v>
      </c>
      <c r="F1001">
        <v>0.53447377681732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2026-02-26T16:21:50Z</dcterms:created>
  <dcterms:modified xsi:type="dcterms:W3CDTF">2026-02-26T16:31:21Z</dcterms:modified>
  <cp:category/>
</cp:coreProperties>
</file>