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11 - ResNet\"/>
    </mc:Choice>
  </mc:AlternateContent>
  <xr:revisionPtr revIDLastSave="0" documentId="13_ncr:1_{A70374BB-0BCD-4CF1-8F6A-5F24E5065F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<sst xmlns="http://schemas.openxmlformats.org/spreadsheetml/2006/main" count="6" uniqueCount="6">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</sst>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0.45023483037949003</c:v>
                </c:pt>
                <c:pt idx="1">
                  <c:v>0.45812895894050998</c:v>
                </c:pt>
                <c:pt idx="2">
                  <c:v>0.46802905201911998</c:v>
                </c:pt>
                <c:pt idx="3">
                  <c:v>0.46666666865348999</c:v>
                </c:pt>
                <c:pt idx="4">
                  <c:v>0.48619437217712003</c:v>
                </c:pt>
                <c:pt idx="5">
                  <c:v>0.48837420344353</c:v>
                </c:pt>
                <c:pt idx="6">
                  <c:v>0.50172573328018</c:v>
                </c:pt>
                <c:pt idx="7">
                  <c:v>0.49445956945419001</c:v>
                </c:pt>
                <c:pt idx="8">
                  <c:v>0.51553136110305997</c:v>
                </c:pt>
                <c:pt idx="9">
                  <c:v>0.51489555835723999</c:v>
                </c:pt>
                <c:pt idx="10">
                  <c:v>0.51589465141295998</c:v>
                </c:pt>
                <c:pt idx="11">
                  <c:v>0.52052676677704002</c:v>
                </c:pt>
                <c:pt idx="12">
                  <c:v>0.53042685985564997</c:v>
                </c:pt>
                <c:pt idx="13">
                  <c:v>0.5308809876442</c:v>
                </c:pt>
                <c:pt idx="14">
                  <c:v>0.54477745294571001</c:v>
                </c:pt>
                <c:pt idx="15">
                  <c:v>0.54768389463425005</c:v>
                </c:pt>
                <c:pt idx="16">
                  <c:v>0.56557673215866</c:v>
                </c:pt>
                <c:pt idx="17">
                  <c:v>0.57647591829300004</c:v>
                </c:pt>
                <c:pt idx="18">
                  <c:v>0.57411444187163996</c:v>
                </c:pt>
                <c:pt idx="19">
                  <c:v>0.58283376693725997</c:v>
                </c:pt>
                <c:pt idx="20">
                  <c:v>0.59691190719604004</c:v>
                </c:pt>
                <c:pt idx="21">
                  <c:v>0.59718436002731001</c:v>
                </c:pt>
                <c:pt idx="22">
                  <c:v>0.59763848781586004</c:v>
                </c:pt>
                <c:pt idx="23">
                  <c:v>0.61616712808608998</c:v>
                </c:pt>
                <c:pt idx="24">
                  <c:v>0.61598545312881003</c:v>
                </c:pt>
                <c:pt idx="25">
                  <c:v>0.62234330177306996</c:v>
                </c:pt>
                <c:pt idx="26">
                  <c:v>0.62724792957305997</c:v>
                </c:pt>
                <c:pt idx="27">
                  <c:v>0.62570393085480003</c:v>
                </c:pt>
                <c:pt idx="28">
                  <c:v>0.64359670877456998</c:v>
                </c:pt>
                <c:pt idx="29">
                  <c:v>0.65004539489746005</c:v>
                </c:pt>
                <c:pt idx="30">
                  <c:v>0.66475933790206998</c:v>
                </c:pt>
                <c:pt idx="31">
                  <c:v>0.67638510465622004</c:v>
                </c:pt>
                <c:pt idx="32">
                  <c:v>0.67129880189895996</c:v>
                </c:pt>
                <c:pt idx="33">
                  <c:v>0.67874658107758001</c:v>
                </c:pt>
                <c:pt idx="34">
                  <c:v>0.67602181434631003</c:v>
                </c:pt>
                <c:pt idx="35">
                  <c:v>0.67356950044632002</c:v>
                </c:pt>
                <c:pt idx="36">
                  <c:v>0.68128973245621005</c:v>
                </c:pt>
                <c:pt idx="37">
                  <c:v>0.68492281436919999</c:v>
                </c:pt>
                <c:pt idx="38">
                  <c:v>0.68247050046920998</c:v>
                </c:pt>
                <c:pt idx="39">
                  <c:v>0.68392372131348</c:v>
                </c:pt>
                <c:pt idx="40">
                  <c:v>0.69064486026764005</c:v>
                </c:pt>
                <c:pt idx="41">
                  <c:v>0.69364213943481001</c:v>
                </c:pt>
                <c:pt idx="42">
                  <c:v>0.68937331438064997</c:v>
                </c:pt>
                <c:pt idx="43">
                  <c:v>0.69954586029053001</c:v>
                </c:pt>
                <c:pt idx="44">
                  <c:v>0.69482290744780995</c:v>
                </c:pt>
                <c:pt idx="45">
                  <c:v>0.70399636030196999</c:v>
                </c:pt>
                <c:pt idx="46">
                  <c:v>0.70172572135925004</c:v>
                </c:pt>
                <c:pt idx="47">
                  <c:v>0.69818347692490001</c:v>
                </c:pt>
                <c:pt idx="48">
                  <c:v>0.70608538389205999</c:v>
                </c:pt>
                <c:pt idx="49">
                  <c:v>0.71198910474777</c:v>
                </c:pt>
                <c:pt idx="50">
                  <c:v>0.70154404640197998</c:v>
                </c:pt>
                <c:pt idx="51">
                  <c:v>0.69936418533324995</c:v>
                </c:pt>
                <c:pt idx="52">
                  <c:v>0.70781105756759999</c:v>
                </c:pt>
                <c:pt idx="53">
                  <c:v>0.71716618537902999</c:v>
                </c:pt>
                <c:pt idx="54">
                  <c:v>0.71843779087066995</c:v>
                </c:pt>
                <c:pt idx="55">
                  <c:v>0.71371477842330999</c:v>
                </c:pt>
                <c:pt idx="56">
                  <c:v>0.71716618537902999</c:v>
                </c:pt>
                <c:pt idx="57">
                  <c:v>0.70990008115768</c:v>
                </c:pt>
                <c:pt idx="58">
                  <c:v>0.71507722139358998</c:v>
                </c:pt>
                <c:pt idx="59">
                  <c:v>0.71825611591339</c:v>
                </c:pt>
                <c:pt idx="60">
                  <c:v>0.72316074371338002</c:v>
                </c:pt>
                <c:pt idx="61">
                  <c:v>0.72579473257064997</c:v>
                </c:pt>
                <c:pt idx="62">
                  <c:v>0.73405992984771995</c:v>
                </c:pt>
                <c:pt idx="63">
                  <c:v>0.73442327976226995</c:v>
                </c:pt>
                <c:pt idx="64">
                  <c:v>0.73079019784927002</c:v>
                </c:pt>
                <c:pt idx="65">
                  <c:v>0.73051768541336004</c:v>
                </c:pt>
                <c:pt idx="66">
                  <c:v>0.73188012838364003</c:v>
                </c:pt>
                <c:pt idx="67">
                  <c:v>0.73433244228363004</c:v>
                </c:pt>
                <c:pt idx="68">
                  <c:v>0.72733879089355002</c:v>
                </c:pt>
                <c:pt idx="69">
                  <c:v>0.74032700061797996</c:v>
                </c:pt>
                <c:pt idx="70">
                  <c:v>0.74050861597061002</c:v>
                </c:pt>
                <c:pt idx="71">
                  <c:v>0.74005448818206998</c:v>
                </c:pt>
                <c:pt idx="72">
                  <c:v>0.73623979091643998</c:v>
                </c:pt>
                <c:pt idx="73">
                  <c:v>0.72770208120346003</c:v>
                </c:pt>
                <c:pt idx="74">
                  <c:v>0.74078112840652</c:v>
                </c:pt>
                <c:pt idx="75">
                  <c:v>0.73760217428206998</c:v>
                </c:pt>
                <c:pt idx="76">
                  <c:v>0.73405992984771995</c:v>
                </c:pt>
                <c:pt idx="77">
                  <c:v>0.73723888397216997</c:v>
                </c:pt>
                <c:pt idx="78">
                  <c:v>0.73623979091643998</c:v>
                </c:pt>
                <c:pt idx="79">
                  <c:v>0.73405992984771995</c:v>
                </c:pt>
                <c:pt idx="80">
                  <c:v>0.73487740755080999</c:v>
                </c:pt>
                <c:pt idx="81">
                  <c:v>0.73805630207062001</c:v>
                </c:pt>
                <c:pt idx="82">
                  <c:v>0.73851042985916004</c:v>
                </c:pt>
                <c:pt idx="83">
                  <c:v>0.73142600059509</c:v>
                </c:pt>
                <c:pt idx="84">
                  <c:v>0.74223434925079002</c:v>
                </c:pt>
                <c:pt idx="85">
                  <c:v>0.74541324377060003</c:v>
                </c:pt>
                <c:pt idx="86">
                  <c:v>0.73960036039351995</c:v>
                </c:pt>
                <c:pt idx="87">
                  <c:v>0.73687559366225996</c:v>
                </c:pt>
                <c:pt idx="88">
                  <c:v>0.74141687154769997</c:v>
                </c:pt>
                <c:pt idx="89">
                  <c:v>0.73823797702788996</c:v>
                </c:pt>
                <c:pt idx="90">
                  <c:v>0.74023616313934004</c:v>
                </c:pt>
                <c:pt idx="91">
                  <c:v>0.73887377977371005</c:v>
                </c:pt>
                <c:pt idx="92">
                  <c:v>0.74178022146224998</c:v>
                </c:pt>
                <c:pt idx="93">
                  <c:v>0.73878294229507002</c:v>
                </c:pt>
                <c:pt idx="94">
                  <c:v>0.73932790756225997</c:v>
                </c:pt>
                <c:pt idx="95">
                  <c:v>0.73869210481643999</c:v>
                </c:pt>
                <c:pt idx="96">
                  <c:v>0.74296092987061002</c:v>
                </c:pt>
                <c:pt idx="97">
                  <c:v>0.74577659368515004</c:v>
                </c:pt>
                <c:pt idx="98">
                  <c:v>0.74259763956070002</c:v>
                </c:pt>
                <c:pt idx="99">
                  <c:v>0.74341505765914995</c:v>
                </c:pt>
                <c:pt idx="100">
                  <c:v>0.74350589513778997</c:v>
                </c:pt>
                <c:pt idx="101">
                  <c:v>0.74386918544768998</c:v>
                </c:pt>
                <c:pt idx="102">
                  <c:v>0.74041777849196999</c:v>
                </c:pt>
                <c:pt idx="103">
                  <c:v>0.74468666315079002</c:v>
                </c:pt>
                <c:pt idx="104">
                  <c:v>0.74232518672943004</c:v>
                </c:pt>
                <c:pt idx="105">
                  <c:v>0.74277931451796997</c:v>
                </c:pt>
                <c:pt idx="106">
                  <c:v>0.74205267429351995</c:v>
                </c:pt>
                <c:pt idx="107">
                  <c:v>0.74750226736069003</c:v>
                </c:pt>
                <c:pt idx="108">
                  <c:v>0.74105358123778997</c:v>
                </c:pt>
                <c:pt idx="109">
                  <c:v>0.74377840757369995</c:v>
                </c:pt>
                <c:pt idx="110">
                  <c:v>0.74423253536223999</c:v>
                </c:pt>
                <c:pt idx="111">
                  <c:v>0.74323344230652</c:v>
                </c:pt>
                <c:pt idx="112">
                  <c:v>0.74341505765914995</c:v>
                </c:pt>
                <c:pt idx="113">
                  <c:v>0.74332427978516002</c:v>
                </c:pt>
                <c:pt idx="114">
                  <c:v>0.74168938398360995</c:v>
                </c:pt>
                <c:pt idx="115">
                  <c:v>0.75422340631484996</c:v>
                </c:pt>
                <c:pt idx="116">
                  <c:v>0.74332427978516002</c:v>
                </c:pt>
                <c:pt idx="117">
                  <c:v>0.74377840757369995</c:v>
                </c:pt>
                <c:pt idx="118">
                  <c:v>0.74314260482787997</c:v>
                </c:pt>
                <c:pt idx="119">
                  <c:v>0.74414169788360995</c:v>
                </c:pt>
                <c:pt idx="120">
                  <c:v>0.74514079093933006</c:v>
                </c:pt>
                <c:pt idx="121">
                  <c:v>0.74632149934768999</c:v>
                </c:pt>
                <c:pt idx="122">
                  <c:v>0.74677568674088002</c:v>
                </c:pt>
                <c:pt idx="123">
                  <c:v>0.74841052293777</c:v>
                </c:pt>
                <c:pt idx="124">
                  <c:v>0.74732059240340998</c:v>
                </c:pt>
                <c:pt idx="125">
                  <c:v>0.75177109241485995</c:v>
                </c:pt>
                <c:pt idx="126">
                  <c:v>0.75168031454086004</c:v>
                </c:pt>
                <c:pt idx="127">
                  <c:v>0.75022709369659002</c:v>
                </c:pt>
                <c:pt idx="128">
                  <c:v>0.75022709369659002</c:v>
                </c:pt>
                <c:pt idx="129">
                  <c:v>0.74977290630340998</c:v>
                </c:pt>
                <c:pt idx="130">
                  <c:v>0.75213444232940996</c:v>
                </c:pt>
                <c:pt idx="131">
                  <c:v>0.75258857011795</c:v>
                </c:pt>
                <c:pt idx="132">
                  <c:v>0.74795639514922996</c:v>
                </c:pt>
                <c:pt idx="133">
                  <c:v>0.74977290630340998</c:v>
                </c:pt>
                <c:pt idx="134">
                  <c:v>0.75267940759659002</c:v>
                </c:pt>
                <c:pt idx="135">
                  <c:v>0.74686646461487005</c:v>
                </c:pt>
                <c:pt idx="136">
                  <c:v>0.74804723262786998</c:v>
                </c:pt>
                <c:pt idx="137">
                  <c:v>0.74922800064087003</c:v>
                </c:pt>
                <c:pt idx="138">
                  <c:v>0.74841052293777</c:v>
                </c:pt>
                <c:pt idx="139">
                  <c:v>0.75122618675232</c:v>
                </c:pt>
                <c:pt idx="140">
                  <c:v>0.74950045347214</c:v>
                </c:pt>
                <c:pt idx="141">
                  <c:v>0.75395095348357999</c:v>
                </c:pt>
                <c:pt idx="142">
                  <c:v>0.75186192989348999</c:v>
                </c:pt>
                <c:pt idx="143">
                  <c:v>0.75086283683777</c:v>
                </c:pt>
                <c:pt idx="144">
                  <c:v>0.75131696462631004</c:v>
                </c:pt>
                <c:pt idx="145">
                  <c:v>0.74750226736069003</c:v>
                </c:pt>
                <c:pt idx="146">
                  <c:v>0.75095367431641002</c:v>
                </c:pt>
                <c:pt idx="147">
                  <c:v>0.75177109241485995</c:v>
                </c:pt>
                <c:pt idx="148">
                  <c:v>0.75594913959502996</c:v>
                </c:pt>
                <c:pt idx="149">
                  <c:v>0.74968212842940996</c:v>
                </c:pt>
                <c:pt idx="150">
                  <c:v>0.76012718677520996</c:v>
                </c:pt>
                <c:pt idx="151">
                  <c:v>0.74604904651642001</c:v>
                </c:pt>
                <c:pt idx="152">
                  <c:v>0.75122618675232</c:v>
                </c:pt>
                <c:pt idx="153">
                  <c:v>0.75013625621795998</c:v>
                </c:pt>
                <c:pt idx="154">
                  <c:v>0.75267940759659002</c:v>
                </c:pt>
                <c:pt idx="155">
                  <c:v>0.75404179096222002</c:v>
                </c:pt>
                <c:pt idx="156">
                  <c:v>0.75304269790649003</c:v>
                </c:pt>
                <c:pt idx="157">
                  <c:v>0.74940961599349998</c:v>
                </c:pt>
                <c:pt idx="158">
                  <c:v>0.74750226736069003</c:v>
                </c:pt>
                <c:pt idx="159">
                  <c:v>0.75458675622939997</c:v>
                </c:pt>
                <c:pt idx="160">
                  <c:v>0.75031787157059004</c:v>
                </c:pt>
                <c:pt idx="161">
                  <c:v>0.75640326738357999</c:v>
                </c:pt>
                <c:pt idx="162">
                  <c:v>0.75358766317367998</c:v>
                </c:pt>
                <c:pt idx="163">
                  <c:v>0.75613081455231002</c:v>
                </c:pt>
                <c:pt idx="164">
                  <c:v>0.75367850065231001</c:v>
                </c:pt>
                <c:pt idx="165">
                  <c:v>0.75712990760803001</c:v>
                </c:pt>
                <c:pt idx="166">
                  <c:v>0.75676655769348</c:v>
                </c:pt>
                <c:pt idx="167">
                  <c:v>0.74913716316223</c:v>
                </c:pt>
                <c:pt idx="168">
                  <c:v>0.75567668676375999</c:v>
                </c:pt>
                <c:pt idx="169">
                  <c:v>0.75940054655074996</c:v>
                </c:pt>
                <c:pt idx="170">
                  <c:v>0.75803816318511996</c:v>
                </c:pt>
                <c:pt idx="171">
                  <c:v>0.75567668676375999</c:v>
                </c:pt>
                <c:pt idx="172">
                  <c:v>0.75413262844086004</c:v>
                </c:pt>
                <c:pt idx="173">
                  <c:v>0.75567668676375999</c:v>
                </c:pt>
                <c:pt idx="174">
                  <c:v>0.75957369804382002</c:v>
                </c:pt>
                <c:pt idx="175">
                  <c:v>0.75540417432785001</c:v>
                </c:pt>
                <c:pt idx="176">
                  <c:v>0.75631242990493996</c:v>
                </c:pt>
                <c:pt idx="177">
                  <c:v>0.75831061601639005</c:v>
                </c:pt>
                <c:pt idx="178">
                  <c:v>0.76039963960648005</c:v>
                </c:pt>
                <c:pt idx="179">
                  <c:v>0.75267940759659002</c:v>
                </c:pt>
                <c:pt idx="180">
                  <c:v>0.76285195350646995</c:v>
                </c:pt>
                <c:pt idx="181">
                  <c:v>0.75794732570648005</c:v>
                </c:pt>
                <c:pt idx="182">
                  <c:v>0.76439601182938</c:v>
                </c:pt>
                <c:pt idx="183">
                  <c:v>0.76167118549347002</c:v>
                </c:pt>
                <c:pt idx="184">
                  <c:v>0.75722068548203003</c:v>
                </c:pt>
                <c:pt idx="185">
                  <c:v>0.75930970907211004</c:v>
                </c:pt>
                <c:pt idx="186">
                  <c:v>0.75567668676375999</c:v>
                </c:pt>
                <c:pt idx="187">
                  <c:v>0.76421433687210005</c:v>
                </c:pt>
                <c:pt idx="188">
                  <c:v>0.76103544235229004</c:v>
                </c:pt>
                <c:pt idx="189">
                  <c:v>0.75849229097366</c:v>
                </c:pt>
                <c:pt idx="190">
                  <c:v>0.75467759370804</c:v>
                </c:pt>
                <c:pt idx="191">
                  <c:v>0.75658494234085005</c:v>
                </c:pt>
                <c:pt idx="192">
                  <c:v>0.76103544235229004</c:v>
                </c:pt>
                <c:pt idx="193">
                  <c:v>0.76130789518356001</c:v>
                </c:pt>
                <c:pt idx="194">
                  <c:v>0.75722068548203003</c:v>
                </c:pt>
                <c:pt idx="195">
                  <c:v>0.75912809371947998</c:v>
                </c:pt>
                <c:pt idx="196">
                  <c:v>0.76448684930801003</c:v>
                </c:pt>
                <c:pt idx="197">
                  <c:v>0.75858312845230003</c:v>
                </c:pt>
                <c:pt idx="198">
                  <c:v>0.76539510488509999</c:v>
                </c:pt>
                <c:pt idx="199">
                  <c:v>0.76657581329346003</c:v>
                </c:pt>
                <c:pt idx="200">
                  <c:v>0.75985467433928999</c:v>
                </c:pt>
                <c:pt idx="201">
                  <c:v>0.76802909374237005</c:v>
                </c:pt>
                <c:pt idx="202">
                  <c:v>0.76621252298355003</c:v>
                </c:pt>
                <c:pt idx="203">
                  <c:v>0.76148957014083996</c:v>
                </c:pt>
                <c:pt idx="204">
                  <c:v>0.76475930213928001</c:v>
                </c:pt>
                <c:pt idx="205">
                  <c:v>0.76385104656219005</c:v>
                </c:pt>
                <c:pt idx="206">
                  <c:v>0.76085376739501998</c:v>
                </c:pt>
                <c:pt idx="207">
                  <c:v>0.75776565074920998</c:v>
                </c:pt>
                <c:pt idx="208">
                  <c:v>0.75821977853775002</c:v>
                </c:pt>
                <c:pt idx="209">
                  <c:v>0.75758403539658004</c:v>
                </c:pt>
                <c:pt idx="210">
                  <c:v>0.75676655769348</c:v>
                </c:pt>
                <c:pt idx="211">
                  <c:v>0.76485013961792003</c:v>
                </c:pt>
                <c:pt idx="212">
                  <c:v>0.76811987161635997</c:v>
                </c:pt>
                <c:pt idx="213">
                  <c:v>0.76693916320801003</c:v>
                </c:pt>
                <c:pt idx="214">
                  <c:v>0.75967299938202004</c:v>
                </c:pt>
                <c:pt idx="215">
                  <c:v>0.76911896467208996</c:v>
                </c:pt>
                <c:pt idx="216">
                  <c:v>0.76621252298355003</c:v>
                </c:pt>
                <c:pt idx="217">
                  <c:v>0.75758403539658004</c:v>
                </c:pt>
                <c:pt idx="218">
                  <c:v>0.76421433687210005</c:v>
                </c:pt>
                <c:pt idx="219">
                  <c:v>0.76457762718200994</c:v>
                </c:pt>
                <c:pt idx="220">
                  <c:v>0.76339691877365001</c:v>
                </c:pt>
                <c:pt idx="221">
                  <c:v>0.76530426740645996</c:v>
                </c:pt>
                <c:pt idx="222">
                  <c:v>0.76512259244919001</c:v>
                </c:pt>
                <c:pt idx="223">
                  <c:v>0.76521342992783004</c:v>
                </c:pt>
                <c:pt idx="224">
                  <c:v>0.76703000068664995</c:v>
                </c:pt>
                <c:pt idx="225">
                  <c:v>0.76793825626373002</c:v>
                </c:pt>
                <c:pt idx="226">
                  <c:v>0.76503181457519998</c:v>
                </c:pt>
                <c:pt idx="227">
                  <c:v>0.76485013961792003</c:v>
                </c:pt>
                <c:pt idx="228">
                  <c:v>0.76911896467208996</c:v>
                </c:pt>
                <c:pt idx="229">
                  <c:v>0.76857399940491</c:v>
                </c:pt>
                <c:pt idx="230">
                  <c:v>0.76957309246062999</c:v>
                </c:pt>
                <c:pt idx="231">
                  <c:v>0.76276111602783003</c:v>
                </c:pt>
                <c:pt idx="232">
                  <c:v>0.76448684930801003</c:v>
                </c:pt>
                <c:pt idx="233">
                  <c:v>0.76930063962936002</c:v>
                </c:pt>
                <c:pt idx="234">
                  <c:v>0.76739329099654996</c:v>
                </c:pt>
                <c:pt idx="235">
                  <c:v>0.77166211605071999</c:v>
                </c:pt>
                <c:pt idx="236">
                  <c:v>0.770663022995</c:v>
                </c:pt>
                <c:pt idx="237">
                  <c:v>0.76884651184081998</c:v>
                </c:pt>
                <c:pt idx="238">
                  <c:v>0.76603090763091997</c:v>
                </c:pt>
                <c:pt idx="239">
                  <c:v>0.76439601182938</c:v>
                </c:pt>
                <c:pt idx="240">
                  <c:v>0.76802909374237005</c:v>
                </c:pt>
                <c:pt idx="241">
                  <c:v>0.76793825626373002</c:v>
                </c:pt>
                <c:pt idx="242">
                  <c:v>0.76548594236374001</c:v>
                </c:pt>
                <c:pt idx="243">
                  <c:v>0.76802909374237005</c:v>
                </c:pt>
                <c:pt idx="244">
                  <c:v>0.76612168550491</c:v>
                </c:pt>
                <c:pt idx="245">
                  <c:v>0.76512259244919001</c:v>
                </c:pt>
                <c:pt idx="246">
                  <c:v>0.77638512849807995</c:v>
                </c:pt>
                <c:pt idx="247">
                  <c:v>0.76548594236374001</c:v>
                </c:pt>
                <c:pt idx="248">
                  <c:v>0.76666665077208995</c:v>
                </c:pt>
                <c:pt idx="249">
                  <c:v>0.77465939521789995</c:v>
                </c:pt>
                <c:pt idx="250">
                  <c:v>0.76893734931946001</c:v>
                </c:pt>
                <c:pt idx="251">
                  <c:v>0.76848322153090998</c:v>
                </c:pt>
                <c:pt idx="252">
                  <c:v>0.76703000068664995</c:v>
                </c:pt>
                <c:pt idx="253">
                  <c:v>0.77211624383926003</c:v>
                </c:pt>
                <c:pt idx="254">
                  <c:v>0.76730245351791004</c:v>
                </c:pt>
                <c:pt idx="255">
                  <c:v>0.77511352300643999</c:v>
                </c:pt>
                <c:pt idx="256">
                  <c:v>0.7762034535408</c:v>
                </c:pt>
                <c:pt idx="257">
                  <c:v>0.77311533689499001</c:v>
                </c:pt>
                <c:pt idx="258">
                  <c:v>0.76939147710800004</c:v>
                </c:pt>
                <c:pt idx="259">
                  <c:v>0.77193462848662997</c:v>
                </c:pt>
                <c:pt idx="260">
                  <c:v>0.768210709095</c:v>
                </c:pt>
                <c:pt idx="261">
                  <c:v>0.77257037162780995</c:v>
                </c:pt>
                <c:pt idx="262">
                  <c:v>0.76857399940491</c:v>
                </c:pt>
                <c:pt idx="263">
                  <c:v>0.77656674385071001</c:v>
                </c:pt>
                <c:pt idx="264">
                  <c:v>0.76920980215072998</c:v>
                </c:pt>
                <c:pt idx="265">
                  <c:v>0.77711170911788996</c:v>
                </c:pt>
                <c:pt idx="266">
                  <c:v>0.76920980215072998</c:v>
                </c:pt>
                <c:pt idx="267">
                  <c:v>0.77375113964080999</c:v>
                </c:pt>
                <c:pt idx="268">
                  <c:v>0.76584923267365002</c:v>
                </c:pt>
                <c:pt idx="269">
                  <c:v>0.77193462848662997</c:v>
                </c:pt>
                <c:pt idx="270">
                  <c:v>0.77356946468353005</c:v>
                </c:pt>
                <c:pt idx="271">
                  <c:v>0.77529519796371005</c:v>
                </c:pt>
                <c:pt idx="272">
                  <c:v>0.77184379100800005</c:v>
                </c:pt>
                <c:pt idx="273">
                  <c:v>0.77247959375381003</c:v>
                </c:pt>
                <c:pt idx="274">
                  <c:v>0.77420526742935003</c:v>
                </c:pt>
                <c:pt idx="275">
                  <c:v>0.77484107017517001</c:v>
                </c:pt>
                <c:pt idx="276">
                  <c:v>0.77302449941634999</c:v>
                </c:pt>
                <c:pt idx="277">
                  <c:v>0.77874660491943004</c:v>
                </c:pt>
                <c:pt idx="278">
                  <c:v>0.77311533689499001</c:v>
                </c:pt>
                <c:pt idx="279">
                  <c:v>0.77148050069809004</c:v>
                </c:pt>
                <c:pt idx="280">
                  <c:v>0.77529519796371005</c:v>
                </c:pt>
                <c:pt idx="281">
                  <c:v>0.77720254659652999</c:v>
                </c:pt>
                <c:pt idx="282">
                  <c:v>0.77166211605071999</c:v>
                </c:pt>
                <c:pt idx="283">
                  <c:v>0.77565848827362005</c:v>
                </c:pt>
                <c:pt idx="284">
                  <c:v>0.77702087163925004</c:v>
                </c:pt>
                <c:pt idx="285">
                  <c:v>0.77420526742935003</c:v>
                </c:pt>
                <c:pt idx="286">
                  <c:v>0.77593100070953003</c:v>
                </c:pt>
                <c:pt idx="287">
                  <c:v>0.77275204658508001</c:v>
                </c:pt>
                <c:pt idx="288">
                  <c:v>0.77511352300643999</c:v>
                </c:pt>
                <c:pt idx="289">
                  <c:v>0.77484107017517001</c:v>
                </c:pt>
                <c:pt idx="290">
                  <c:v>0.76920980215072998</c:v>
                </c:pt>
                <c:pt idx="291">
                  <c:v>0.77029973268509</c:v>
                </c:pt>
                <c:pt idx="292">
                  <c:v>0.77447772026062001</c:v>
                </c:pt>
                <c:pt idx="293">
                  <c:v>0.77693003416061002</c:v>
                </c:pt>
                <c:pt idx="294">
                  <c:v>0.77638512849807995</c:v>
                </c:pt>
                <c:pt idx="295">
                  <c:v>0.78047227859497004</c:v>
                </c:pt>
                <c:pt idx="296">
                  <c:v>0.77238875627518</c:v>
                </c:pt>
                <c:pt idx="297">
                  <c:v>0.77756583690643</c:v>
                </c:pt>
                <c:pt idx="298">
                  <c:v>0.77920073270797996</c:v>
                </c:pt>
                <c:pt idx="299">
                  <c:v>0.77892822027205999</c:v>
                </c:pt>
                <c:pt idx="300">
                  <c:v>0.77402359247207997</c:v>
                </c:pt>
                <c:pt idx="301">
                  <c:v>0.77266120910644998</c:v>
                </c:pt>
                <c:pt idx="302">
                  <c:v>0.77520436048508001</c:v>
                </c:pt>
                <c:pt idx="303">
                  <c:v>0.78083562850952004</c:v>
                </c:pt>
                <c:pt idx="304">
                  <c:v>0.77792912721634</c:v>
                </c:pt>
                <c:pt idx="305">
                  <c:v>0.77347862720490002</c:v>
                </c:pt>
                <c:pt idx="306">
                  <c:v>0.77375113964080999</c:v>
                </c:pt>
                <c:pt idx="307">
                  <c:v>0.77556765079498002</c:v>
                </c:pt>
                <c:pt idx="308">
                  <c:v>0.77829247713089</c:v>
                </c:pt>
                <c:pt idx="309">
                  <c:v>0.78592187166214</c:v>
                </c:pt>
                <c:pt idx="310">
                  <c:v>0.77393281459808005</c:v>
                </c:pt>
                <c:pt idx="311">
                  <c:v>0.77247959375381003</c:v>
                </c:pt>
                <c:pt idx="312">
                  <c:v>0.77638512849807995</c:v>
                </c:pt>
                <c:pt idx="313">
                  <c:v>0.77847409248351995</c:v>
                </c:pt>
                <c:pt idx="314">
                  <c:v>0.78056311607360995</c:v>
                </c:pt>
                <c:pt idx="315">
                  <c:v>0.77593100070953003</c:v>
                </c:pt>
                <c:pt idx="316">
                  <c:v>0.77729338407516002</c:v>
                </c:pt>
                <c:pt idx="317">
                  <c:v>0.77910989522934004</c:v>
                </c:pt>
                <c:pt idx="318">
                  <c:v>0.78110808134079002</c:v>
                </c:pt>
                <c:pt idx="319">
                  <c:v>0.77683925628661998</c:v>
                </c:pt>
                <c:pt idx="320">
                  <c:v>0.77465939521789995</c:v>
                </c:pt>
                <c:pt idx="321">
                  <c:v>0.77792912721634</c:v>
                </c:pt>
                <c:pt idx="322">
                  <c:v>0.78247046470642001</c:v>
                </c:pt>
                <c:pt idx="323">
                  <c:v>0.77874660491943004</c:v>
                </c:pt>
                <c:pt idx="324">
                  <c:v>0.77965486049652</c:v>
                </c:pt>
                <c:pt idx="325">
                  <c:v>0.77847409248351995</c:v>
                </c:pt>
                <c:pt idx="326">
                  <c:v>0.78356039524078003</c:v>
                </c:pt>
                <c:pt idx="327">
                  <c:v>0.77702087163925004</c:v>
                </c:pt>
                <c:pt idx="328">
                  <c:v>0.77865576744080001</c:v>
                </c:pt>
                <c:pt idx="329">
                  <c:v>0.77792912721634</c:v>
                </c:pt>
                <c:pt idx="330">
                  <c:v>0.78237962722777998</c:v>
                </c:pt>
                <c:pt idx="331">
                  <c:v>0.77820163965224998</c:v>
                </c:pt>
                <c:pt idx="332">
                  <c:v>0.77956402301787997</c:v>
                </c:pt>
                <c:pt idx="333">
                  <c:v>0.77901905775070002</c:v>
                </c:pt>
                <c:pt idx="334">
                  <c:v>0.77356946468353005</c:v>
                </c:pt>
                <c:pt idx="335">
                  <c:v>0.78119891881943004</c:v>
                </c:pt>
                <c:pt idx="336">
                  <c:v>0.77865576744080001</c:v>
                </c:pt>
                <c:pt idx="337">
                  <c:v>0.78247046470642001</c:v>
                </c:pt>
                <c:pt idx="338">
                  <c:v>0.78292459249496005</c:v>
                </c:pt>
                <c:pt idx="339">
                  <c:v>0.78128975629806996</c:v>
                </c:pt>
                <c:pt idx="340">
                  <c:v>0.78019982576369995</c:v>
                </c:pt>
                <c:pt idx="341">
                  <c:v>0.78274297714232999</c:v>
                </c:pt>
                <c:pt idx="342">
                  <c:v>0.78319710493088002</c:v>
                </c:pt>
                <c:pt idx="343">
                  <c:v>0.77792912721634</c:v>
                </c:pt>
                <c:pt idx="344">
                  <c:v>0.77947318553925005</c:v>
                </c:pt>
                <c:pt idx="345">
                  <c:v>0.78419619798660001</c:v>
                </c:pt>
                <c:pt idx="346">
                  <c:v>0.78356039524078003</c:v>
                </c:pt>
                <c:pt idx="347">
                  <c:v>0.78492277860641002</c:v>
                </c:pt>
                <c:pt idx="348">
                  <c:v>0.78043711185455</c:v>
                </c:pt>
                <c:pt idx="349">
                  <c:v>0.78628522157669001</c:v>
                </c:pt>
                <c:pt idx="350">
                  <c:v>0.78192549943923995</c:v>
                </c:pt>
                <c:pt idx="351">
                  <c:v>0.78247046470642001</c:v>
                </c:pt>
                <c:pt idx="352">
                  <c:v>0.78646683692931996</c:v>
                </c:pt>
                <c:pt idx="353">
                  <c:v>0.77992731332778997</c:v>
                </c:pt>
                <c:pt idx="354">
                  <c:v>0.78664851188660001</c:v>
                </c:pt>
                <c:pt idx="355">
                  <c:v>0.78319710493088002</c:v>
                </c:pt>
                <c:pt idx="356">
                  <c:v>0.78237962722777998</c:v>
                </c:pt>
                <c:pt idx="357">
                  <c:v>0.78310626745223999</c:v>
                </c:pt>
                <c:pt idx="358">
                  <c:v>0.78183472156525002</c:v>
                </c:pt>
                <c:pt idx="359">
                  <c:v>0.78001815080643</c:v>
                </c:pt>
                <c:pt idx="360">
                  <c:v>0.78455948829651001</c:v>
                </c:pt>
                <c:pt idx="361">
                  <c:v>0.79200726747512995</c:v>
                </c:pt>
                <c:pt idx="362">
                  <c:v>0.77865576744080001</c:v>
                </c:pt>
                <c:pt idx="363">
                  <c:v>0.78119891881943004</c:v>
                </c:pt>
                <c:pt idx="364">
                  <c:v>0.78592187166214</c:v>
                </c:pt>
                <c:pt idx="365">
                  <c:v>0.78655767440795998</c:v>
                </c:pt>
                <c:pt idx="366">
                  <c:v>0.78228884935378995</c:v>
                </c:pt>
                <c:pt idx="367">
                  <c:v>0.78810173273087003</c:v>
                </c:pt>
                <c:pt idx="368">
                  <c:v>0.78474116325377996</c:v>
                </c:pt>
                <c:pt idx="369">
                  <c:v>0.78946411609650002</c:v>
                </c:pt>
                <c:pt idx="370">
                  <c:v>0.78683012723922996</c:v>
                </c:pt>
                <c:pt idx="371">
                  <c:v>0.78310626745223999</c:v>
                </c:pt>
                <c:pt idx="372">
                  <c:v>0.78465032577515004</c:v>
                </c:pt>
                <c:pt idx="373">
                  <c:v>0.78446865081786998</c:v>
                </c:pt>
                <c:pt idx="374">
                  <c:v>0.78555858135223</c:v>
                </c:pt>
                <c:pt idx="375">
                  <c:v>0.79055404663086004</c:v>
                </c:pt>
                <c:pt idx="376">
                  <c:v>0.79164397716521995</c:v>
                </c:pt>
                <c:pt idx="377">
                  <c:v>0.78810173273087003</c:v>
                </c:pt>
                <c:pt idx="378">
                  <c:v>0.78356039524078003</c:v>
                </c:pt>
                <c:pt idx="379">
                  <c:v>0.78655767440795998</c:v>
                </c:pt>
                <c:pt idx="380">
                  <c:v>0.79137146472930997</c:v>
                </c:pt>
                <c:pt idx="381">
                  <c:v>0.78837418556213001</c:v>
                </c:pt>
                <c:pt idx="382">
                  <c:v>0.78610354661941995</c:v>
                </c:pt>
                <c:pt idx="383">
                  <c:v>0.78428703546524003</c:v>
                </c:pt>
                <c:pt idx="384">
                  <c:v>0.79055404663086004</c:v>
                </c:pt>
                <c:pt idx="385">
                  <c:v>0.79064488410949996</c:v>
                </c:pt>
                <c:pt idx="386">
                  <c:v>0.78310626745223999</c:v>
                </c:pt>
                <c:pt idx="387">
                  <c:v>0.78773844242096003</c:v>
                </c:pt>
                <c:pt idx="388">
                  <c:v>0.79182559251785001</c:v>
                </c:pt>
                <c:pt idx="389">
                  <c:v>0.78156220912933005</c:v>
                </c:pt>
                <c:pt idx="390">
                  <c:v>0.78601270914078003</c:v>
                </c:pt>
                <c:pt idx="391">
                  <c:v>0.78492277860641002</c:v>
                </c:pt>
                <c:pt idx="392">
                  <c:v>0.78755676746367997</c:v>
                </c:pt>
                <c:pt idx="393">
                  <c:v>0.79037237167357999</c:v>
                </c:pt>
                <c:pt idx="394">
                  <c:v>0.79019075632095004</c:v>
                </c:pt>
                <c:pt idx="395">
                  <c:v>0.78601270914078003</c:v>
                </c:pt>
                <c:pt idx="396">
                  <c:v>0.79827427864074996</c:v>
                </c:pt>
                <c:pt idx="397">
                  <c:v>0.79427790641785001</c:v>
                </c:pt>
                <c:pt idx="398">
                  <c:v>0.78628522157669001</c:v>
                </c:pt>
                <c:pt idx="399">
                  <c:v>0.78773844242096003</c:v>
                </c:pt>
                <c:pt idx="400">
                  <c:v>0.78955495357512995</c:v>
                </c:pt>
                <c:pt idx="401">
                  <c:v>0.79255223274231001</c:v>
                </c:pt>
                <c:pt idx="402">
                  <c:v>0.79019075632095004</c:v>
                </c:pt>
                <c:pt idx="403">
                  <c:v>0.78737509250641002</c:v>
                </c:pt>
                <c:pt idx="404">
                  <c:v>0.79691189527511996</c:v>
                </c:pt>
                <c:pt idx="405">
                  <c:v>0.79255223274231001</c:v>
                </c:pt>
                <c:pt idx="406">
                  <c:v>0.78574025630951005</c:v>
                </c:pt>
                <c:pt idx="407">
                  <c:v>0.79382377862929998</c:v>
                </c:pt>
                <c:pt idx="408">
                  <c:v>0.79300636053085005</c:v>
                </c:pt>
                <c:pt idx="409">
                  <c:v>0.79182559251785001</c:v>
                </c:pt>
                <c:pt idx="410">
                  <c:v>0.78982740640640003</c:v>
                </c:pt>
                <c:pt idx="411">
                  <c:v>0.79146230220795</c:v>
                </c:pt>
                <c:pt idx="412">
                  <c:v>0.79309719800948997</c:v>
                </c:pt>
                <c:pt idx="413">
                  <c:v>0.78928244113921997</c:v>
                </c:pt>
                <c:pt idx="414">
                  <c:v>0.78183472156525002</c:v>
                </c:pt>
                <c:pt idx="415">
                  <c:v>0.79019075632095004</c:v>
                </c:pt>
                <c:pt idx="416">
                  <c:v>0.78964579105376997</c:v>
                </c:pt>
                <c:pt idx="417">
                  <c:v>0.78891915082931996</c:v>
                </c:pt>
                <c:pt idx="418">
                  <c:v>0.79100817441939997</c:v>
                </c:pt>
                <c:pt idx="419">
                  <c:v>0.79545867443085005</c:v>
                </c:pt>
                <c:pt idx="420">
                  <c:v>0.78610354661941995</c:v>
                </c:pt>
                <c:pt idx="421">
                  <c:v>0.78900998830794999</c:v>
                </c:pt>
                <c:pt idx="422">
                  <c:v>0.79064488410949996</c:v>
                </c:pt>
                <c:pt idx="423">
                  <c:v>0.79137146472930997</c:v>
                </c:pt>
                <c:pt idx="424">
                  <c:v>0.79028153419494995</c:v>
                </c:pt>
                <c:pt idx="425">
                  <c:v>0.78900998830794999</c:v>
                </c:pt>
                <c:pt idx="426">
                  <c:v>0.79527699947357</c:v>
                </c:pt>
                <c:pt idx="427">
                  <c:v>0.79037237167357999</c:v>
                </c:pt>
                <c:pt idx="428">
                  <c:v>0.79891008138657005</c:v>
                </c:pt>
                <c:pt idx="429">
                  <c:v>0.79137146472930997</c:v>
                </c:pt>
                <c:pt idx="430">
                  <c:v>0.79082649946213002</c:v>
                </c:pt>
                <c:pt idx="431">
                  <c:v>0.78492277860641002</c:v>
                </c:pt>
                <c:pt idx="432">
                  <c:v>0.79800182580947998</c:v>
                </c:pt>
                <c:pt idx="433">
                  <c:v>0.79255223274231001</c:v>
                </c:pt>
                <c:pt idx="434">
                  <c:v>0.79754769802094005</c:v>
                </c:pt>
                <c:pt idx="435">
                  <c:v>0.79282468557357999</c:v>
                </c:pt>
                <c:pt idx="436">
                  <c:v>0.79300636053085005</c:v>
                </c:pt>
                <c:pt idx="437">
                  <c:v>0.79554951190947998</c:v>
                </c:pt>
                <c:pt idx="438">
                  <c:v>0.79618531465529996</c:v>
                </c:pt>
                <c:pt idx="439">
                  <c:v>0.79573112726212003</c:v>
                </c:pt>
                <c:pt idx="440">
                  <c:v>0.79327881336212003</c:v>
                </c:pt>
                <c:pt idx="441">
                  <c:v>0.79536783695221003</c:v>
                </c:pt>
                <c:pt idx="442">
                  <c:v>0.79491370916366999</c:v>
                </c:pt>
                <c:pt idx="443">
                  <c:v>0.79945504665375</c:v>
                </c:pt>
                <c:pt idx="444">
                  <c:v>0.79545867443085005</c:v>
                </c:pt>
                <c:pt idx="445">
                  <c:v>0.79782015085220004</c:v>
                </c:pt>
                <c:pt idx="446">
                  <c:v>0.79464125633240001</c:v>
                </c:pt>
                <c:pt idx="447">
                  <c:v>0.79673022031784002</c:v>
                </c:pt>
                <c:pt idx="448">
                  <c:v>0.79654860496520996</c:v>
                </c:pt>
                <c:pt idx="449">
                  <c:v>0.79772931337357</c:v>
                </c:pt>
                <c:pt idx="450">
                  <c:v>0.80000001192092995</c:v>
                </c:pt>
                <c:pt idx="451">
                  <c:v>0.79700273275375</c:v>
                </c:pt>
                <c:pt idx="452">
                  <c:v>0.79663944244384999</c:v>
                </c:pt>
                <c:pt idx="453">
                  <c:v>0.79972749948501998</c:v>
                </c:pt>
                <c:pt idx="454">
                  <c:v>0.79727518558501997</c:v>
                </c:pt>
                <c:pt idx="455">
                  <c:v>0.79918253421783003</c:v>
                </c:pt>
                <c:pt idx="456">
                  <c:v>0.79573112726212003</c:v>
                </c:pt>
                <c:pt idx="457">
                  <c:v>0.79200726747512995</c:v>
                </c:pt>
                <c:pt idx="458">
                  <c:v>0.79791098833083995</c:v>
                </c:pt>
                <c:pt idx="459">
                  <c:v>0.79900091886519997</c:v>
                </c:pt>
                <c:pt idx="460">
                  <c:v>0.79536783695221003</c:v>
                </c:pt>
                <c:pt idx="461">
                  <c:v>0.78964579105376997</c:v>
                </c:pt>
                <c:pt idx="462">
                  <c:v>0.79464125633240001</c:v>
                </c:pt>
                <c:pt idx="463">
                  <c:v>0.79990917444229004</c:v>
                </c:pt>
                <c:pt idx="464">
                  <c:v>0.80254316329955999</c:v>
                </c:pt>
                <c:pt idx="465">
                  <c:v>0.79709357023239003</c:v>
                </c:pt>
                <c:pt idx="466">
                  <c:v>0.79591280221938998</c:v>
                </c:pt>
                <c:pt idx="467">
                  <c:v>0.79945504665375</c:v>
                </c:pt>
                <c:pt idx="468">
                  <c:v>0.80000001192092995</c:v>
                </c:pt>
                <c:pt idx="469">
                  <c:v>0.79509538412094005</c:v>
                </c:pt>
                <c:pt idx="470">
                  <c:v>0.79954588413239003</c:v>
                </c:pt>
                <c:pt idx="471">
                  <c:v>0.79809266328812001</c:v>
                </c:pt>
                <c:pt idx="472">
                  <c:v>0.80018162727356001</c:v>
                </c:pt>
                <c:pt idx="473">
                  <c:v>0.79663944244384999</c:v>
                </c:pt>
                <c:pt idx="474">
                  <c:v>0.80027246475220004</c:v>
                </c:pt>
                <c:pt idx="475">
                  <c:v>0.79327881336212003</c:v>
                </c:pt>
                <c:pt idx="476">
                  <c:v>0.80435967445374001</c:v>
                </c:pt>
                <c:pt idx="477">
                  <c:v>0.80118072032928001</c:v>
                </c:pt>
                <c:pt idx="478">
                  <c:v>0.79427790641785001</c:v>
                </c:pt>
                <c:pt idx="479">
                  <c:v>0.79936420917510997</c:v>
                </c:pt>
                <c:pt idx="480">
                  <c:v>0.79918253421783003</c:v>
                </c:pt>
                <c:pt idx="481">
                  <c:v>0.79627609252929998</c:v>
                </c:pt>
                <c:pt idx="482">
                  <c:v>0.79373294115066995</c:v>
                </c:pt>
                <c:pt idx="483">
                  <c:v>0.80663031339644997</c:v>
                </c:pt>
                <c:pt idx="484">
                  <c:v>0.79990917444229004</c:v>
                </c:pt>
                <c:pt idx="485">
                  <c:v>0.79509538412094005</c:v>
                </c:pt>
                <c:pt idx="486">
                  <c:v>0.79791098833083995</c:v>
                </c:pt>
                <c:pt idx="487">
                  <c:v>0.80136239528655995</c:v>
                </c:pt>
                <c:pt idx="488">
                  <c:v>0.80009084939956998</c:v>
                </c:pt>
                <c:pt idx="489">
                  <c:v>0.80009084939956998</c:v>
                </c:pt>
                <c:pt idx="490">
                  <c:v>0.80090826749802002</c:v>
                </c:pt>
                <c:pt idx="491">
                  <c:v>0.79600363969803001</c:v>
                </c:pt>
                <c:pt idx="492">
                  <c:v>0.80417799949645996</c:v>
                </c:pt>
                <c:pt idx="493">
                  <c:v>0.79282468557357999</c:v>
                </c:pt>
                <c:pt idx="494">
                  <c:v>0.79891008138657005</c:v>
                </c:pt>
                <c:pt idx="495">
                  <c:v>0.79990917444229004</c:v>
                </c:pt>
                <c:pt idx="496">
                  <c:v>0.79600363969803001</c:v>
                </c:pt>
                <c:pt idx="497">
                  <c:v>0.80036330223082996</c:v>
                </c:pt>
                <c:pt idx="498">
                  <c:v>0.80363303422928001</c:v>
                </c:pt>
                <c:pt idx="499">
                  <c:v>0.80354225635528997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3-471D-8B2E-EE63EC746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900272"/>
        <c:axId val="1088899312"/>
      </c:lineChart>
      <c:catAx>
        <c:axId val="1088900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899312"/>
        <c:crosses val="autoZero"/>
        <c:auto val="1"/>
        <c:lblAlgn val="ctr"/>
        <c:lblOffset val="100"/>
        <c:noMultiLvlLbl val="0"/>
      </c:catAx>
      <c:valAx>
        <c:axId val="10888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90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0.38481104373932001</c:v>
                </c:pt>
                <c:pt idx="1">
                  <c:v>0.45530521869659002</c:v>
                </c:pt>
                <c:pt idx="2">
                  <c:v>0.50327032804489003</c:v>
                </c:pt>
                <c:pt idx="3">
                  <c:v>0.47238370776175997</c:v>
                </c:pt>
                <c:pt idx="4">
                  <c:v>0.52434593439101995</c:v>
                </c:pt>
                <c:pt idx="5">
                  <c:v>0.54505813121795998</c:v>
                </c:pt>
                <c:pt idx="6">
                  <c:v>0.53561043739319003</c:v>
                </c:pt>
                <c:pt idx="7">
                  <c:v>0.54324126243590998</c:v>
                </c:pt>
                <c:pt idx="8">
                  <c:v>0.54941862821579002</c:v>
                </c:pt>
                <c:pt idx="9">
                  <c:v>0.53706395626068004</c:v>
                </c:pt>
                <c:pt idx="10">
                  <c:v>0.53015989065169999</c:v>
                </c:pt>
                <c:pt idx="11">
                  <c:v>0.56468021869659002</c:v>
                </c:pt>
                <c:pt idx="12">
                  <c:v>0.54542154073714999</c:v>
                </c:pt>
                <c:pt idx="13">
                  <c:v>0.58575582504271995</c:v>
                </c:pt>
                <c:pt idx="14">
                  <c:v>0.59047967195510997</c:v>
                </c:pt>
                <c:pt idx="15">
                  <c:v>0.59047967195510997</c:v>
                </c:pt>
                <c:pt idx="16">
                  <c:v>0.56322675943375</c:v>
                </c:pt>
                <c:pt idx="17">
                  <c:v>0.60610467195510997</c:v>
                </c:pt>
                <c:pt idx="18">
                  <c:v>0.62427324056625</c:v>
                </c:pt>
                <c:pt idx="19">
                  <c:v>0.64316862821579002</c:v>
                </c:pt>
                <c:pt idx="20">
                  <c:v>0.62681686878204002</c:v>
                </c:pt>
                <c:pt idx="21">
                  <c:v>0.63699126243590998</c:v>
                </c:pt>
                <c:pt idx="22">
                  <c:v>0.64280521869659002</c:v>
                </c:pt>
                <c:pt idx="23">
                  <c:v>0.66061043739319003</c:v>
                </c:pt>
                <c:pt idx="24">
                  <c:v>0.66896802186965998</c:v>
                </c:pt>
                <c:pt idx="25">
                  <c:v>0.63953489065169999</c:v>
                </c:pt>
                <c:pt idx="26">
                  <c:v>0.65079939365386996</c:v>
                </c:pt>
                <c:pt idx="27">
                  <c:v>0.66315406560898005</c:v>
                </c:pt>
                <c:pt idx="28">
                  <c:v>0.69295060634613004</c:v>
                </c:pt>
                <c:pt idx="29">
                  <c:v>0.68422967195510997</c:v>
                </c:pt>
                <c:pt idx="30">
                  <c:v>0.69149708747864003</c:v>
                </c:pt>
                <c:pt idx="31">
                  <c:v>0.69222384691238004</c:v>
                </c:pt>
                <c:pt idx="32">
                  <c:v>0.70566862821579002</c:v>
                </c:pt>
                <c:pt idx="33">
                  <c:v>0.70639532804489003</c:v>
                </c:pt>
                <c:pt idx="34">
                  <c:v>0.70639532804489003</c:v>
                </c:pt>
                <c:pt idx="35">
                  <c:v>0.70784884691238004</c:v>
                </c:pt>
                <c:pt idx="36">
                  <c:v>0.71984010934830001</c:v>
                </c:pt>
                <c:pt idx="37">
                  <c:v>0.71039241552353005</c:v>
                </c:pt>
                <c:pt idx="38">
                  <c:v>0.71765989065169999</c:v>
                </c:pt>
                <c:pt idx="39">
                  <c:v>0.72202032804489003</c:v>
                </c:pt>
                <c:pt idx="40">
                  <c:v>0.72383719682693004</c:v>
                </c:pt>
                <c:pt idx="41">
                  <c:v>0.72783428430556996</c:v>
                </c:pt>
                <c:pt idx="42">
                  <c:v>0.72020345926285001</c:v>
                </c:pt>
                <c:pt idx="43">
                  <c:v>0.72783428430556996</c:v>
                </c:pt>
                <c:pt idx="44">
                  <c:v>0.72383719682693004</c:v>
                </c:pt>
                <c:pt idx="45">
                  <c:v>0.72819769382476995</c:v>
                </c:pt>
                <c:pt idx="46">
                  <c:v>0.73982560634613004</c:v>
                </c:pt>
                <c:pt idx="47">
                  <c:v>0.74818313121795998</c:v>
                </c:pt>
                <c:pt idx="48">
                  <c:v>0.73146802186965998</c:v>
                </c:pt>
                <c:pt idx="49">
                  <c:v>0.73873543739319003</c:v>
                </c:pt>
                <c:pt idx="50">
                  <c:v>0.75290697813034002</c:v>
                </c:pt>
                <c:pt idx="51">
                  <c:v>0.73837208747864003</c:v>
                </c:pt>
                <c:pt idx="52">
                  <c:v>0.73219478130340998</c:v>
                </c:pt>
                <c:pt idx="53">
                  <c:v>0.74200582504271995</c:v>
                </c:pt>
                <c:pt idx="54">
                  <c:v>0.72492730617523005</c:v>
                </c:pt>
                <c:pt idx="55">
                  <c:v>0.74273258447646995</c:v>
                </c:pt>
                <c:pt idx="56">
                  <c:v>0.73001456260680997</c:v>
                </c:pt>
                <c:pt idx="57">
                  <c:v>0.75508719682693004</c:v>
                </c:pt>
                <c:pt idx="58">
                  <c:v>0.76344478130340998</c:v>
                </c:pt>
                <c:pt idx="59">
                  <c:v>0.74672967195510997</c:v>
                </c:pt>
                <c:pt idx="60">
                  <c:v>0.75690406560898005</c:v>
                </c:pt>
                <c:pt idx="61">
                  <c:v>0.76598834991455</c:v>
                </c:pt>
                <c:pt idx="62">
                  <c:v>0.76090115308761996</c:v>
                </c:pt>
                <c:pt idx="63">
                  <c:v>0.75872093439101995</c:v>
                </c:pt>
                <c:pt idx="64">
                  <c:v>0.76417154073714999</c:v>
                </c:pt>
                <c:pt idx="65">
                  <c:v>0.75799417495728005</c:v>
                </c:pt>
                <c:pt idx="66">
                  <c:v>0.76344478130340998</c:v>
                </c:pt>
                <c:pt idx="67">
                  <c:v>0.76526165008545</c:v>
                </c:pt>
                <c:pt idx="68">
                  <c:v>0.76199126243590998</c:v>
                </c:pt>
                <c:pt idx="69">
                  <c:v>0.76126456260680997</c:v>
                </c:pt>
                <c:pt idx="70">
                  <c:v>0.76017439365386996</c:v>
                </c:pt>
                <c:pt idx="71">
                  <c:v>0.76308137178420998</c:v>
                </c:pt>
                <c:pt idx="72">
                  <c:v>0.76199126243590998</c:v>
                </c:pt>
                <c:pt idx="73">
                  <c:v>0.765625</c:v>
                </c:pt>
                <c:pt idx="74">
                  <c:v>0.76380813121795998</c:v>
                </c:pt>
                <c:pt idx="75">
                  <c:v>0.76635175943375</c:v>
                </c:pt>
                <c:pt idx="76">
                  <c:v>0.76635175943375</c:v>
                </c:pt>
                <c:pt idx="77">
                  <c:v>0.76816862821579002</c:v>
                </c:pt>
                <c:pt idx="78">
                  <c:v>0.76816862821579002</c:v>
                </c:pt>
                <c:pt idx="79">
                  <c:v>0.76344478130340998</c:v>
                </c:pt>
                <c:pt idx="80">
                  <c:v>0.77252906560898005</c:v>
                </c:pt>
                <c:pt idx="81">
                  <c:v>0.76889532804489003</c:v>
                </c:pt>
                <c:pt idx="82">
                  <c:v>0.76598834991455</c:v>
                </c:pt>
                <c:pt idx="83">
                  <c:v>0.76453489065169999</c:v>
                </c:pt>
                <c:pt idx="84">
                  <c:v>0.76526165008545</c:v>
                </c:pt>
                <c:pt idx="85">
                  <c:v>0.765625</c:v>
                </c:pt>
                <c:pt idx="86">
                  <c:v>0.76998543739319003</c:v>
                </c:pt>
                <c:pt idx="87">
                  <c:v>0.76271802186965998</c:v>
                </c:pt>
                <c:pt idx="88">
                  <c:v>0.77434593439101995</c:v>
                </c:pt>
                <c:pt idx="89">
                  <c:v>0.76998543739319003</c:v>
                </c:pt>
                <c:pt idx="90">
                  <c:v>0.76853197813034002</c:v>
                </c:pt>
                <c:pt idx="91">
                  <c:v>0.77216571569443004</c:v>
                </c:pt>
                <c:pt idx="92">
                  <c:v>0.77180230617523005</c:v>
                </c:pt>
                <c:pt idx="93">
                  <c:v>0.76417154073714999</c:v>
                </c:pt>
                <c:pt idx="94">
                  <c:v>0.77943313121795998</c:v>
                </c:pt>
                <c:pt idx="95">
                  <c:v>0.76816862821579002</c:v>
                </c:pt>
                <c:pt idx="96">
                  <c:v>0.77143895626068004</c:v>
                </c:pt>
                <c:pt idx="97">
                  <c:v>0.77143895626068004</c:v>
                </c:pt>
                <c:pt idx="98">
                  <c:v>0.77507269382476995</c:v>
                </c:pt>
                <c:pt idx="99">
                  <c:v>0.77107560634613004</c:v>
                </c:pt>
                <c:pt idx="100">
                  <c:v>0.76744186878204002</c:v>
                </c:pt>
                <c:pt idx="101">
                  <c:v>0.77470928430556996</c:v>
                </c:pt>
                <c:pt idx="102">
                  <c:v>0.77034884691238004</c:v>
                </c:pt>
                <c:pt idx="103">
                  <c:v>0.77361917495728005</c:v>
                </c:pt>
                <c:pt idx="104">
                  <c:v>0.77507269382476995</c:v>
                </c:pt>
                <c:pt idx="105">
                  <c:v>0.77361917495728005</c:v>
                </c:pt>
                <c:pt idx="106">
                  <c:v>0.77143895626068004</c:v>
                </c:pt>
                <c:pt idx="107">
                  <c:v>0.77034884691238004</c:v>
                </c:pt>
                <c:pt idx="108">
                  <c:v>0.77943313121795998</c:v>
                </c:pt>
                <c:pt idx="109">
                  <c:v>0.77361917495728005</c:v>
                </c:pt>
                <c:pt idx="110">
                  <c:v>0.77688956260680997</c:v>
                </c:pt>
                <c:pt idx="111">
                  <c:v>0.78452032804489003</c:v>
                </c:pt>
                <c:pt idx="112">
                  <c:v>0.77761626243590998</c:v>
                </c:pt>
                <c:pt idx="113">
                  <c:v>0.78125</c:v>
                </c:pt>
                <c:pt idx="114">
                  <c:v>0.77616280317306996</c:v>
                </c:pt>
                <c:pt idx="115">
                  <c:v>0.78415697813034002</c:v>
                </c:pt>
                <c:pt idx="116">
                  <c:v>0.77652615308761996</c:v>
                </c:pt>
                <c:pt idx="117">
                  <c:v>0.78052324056625</c:v>
                </c:pt>
                <c:pt idx="118">
                  <c:v>0.78633719682693004</c:v>
                </c:pt>
                <c:pt idx="119">
                  <c:v>0.77797967195510997</c:v>
                </c:pt>
                <c:pt idx="120">
                  <c:v>0.78524708747864003</c:v>
                </c:pt>
                <c:pt idx="121">
                  <c:v>0.77652615308761996</c:v>
                </c:pt>
                <c:pt idx="122">
                  <c:v>0.77906978130340998</c:v>
                </c:pt>
                <c:pt idx="123">
                  <c:v>0.78379362821579002</c:v>
                </c:pt>
                <c:pt idx="124">
                  <c:v>0.78524708747864003</c:v>
                </c:pt>
                <c:pt idx="125">
                  <c:v>0.78415697813034002</c:v>
                </c:pt>
                <c:pt idx="126">
                  <c:v>0.78125</c:v>
                </c:pt>
                <c:pt idx="127">
                  <c:v>0.78197675943375</c:v>
                </c:pt>
                <c:pt idx="128">
                  <c:v>0.78343021869659002</c:v>
                </c:pt>
                <c:pt idx="129">
                  <c:v>0.78415697813034002</c:v>
                </c:pt>
                <c:pt idx="130">
                  <c:v>0.76925873756409002</c:v>
                </c:pt>
                <c:pt idx="131">
                  <c:v>0.78524708747864003</c:v>
                </c:pt>
                <c:pt idx="132">
                  <c:v>0.78597384691238004</c:v>
                </c:pt>
                <c:pt idx="133">
                  <c:v>0.78670060634613004</c:v>
                </c:pt>
                <c:pt idx="134">
                  <c:v>0.78161334991455</c:v>
                </c:pt>
                <c:pt idx="135">
                  <c:v>0.78524708747864003</c:v>
                </c:pt>
                <c:pt idx="136">
                  <c:v>0.78670060634613004</c:v>
                </c:pt>
                <c:pt idx="137">
                  <c:v>0.78815406560898005</c:v>
                </c:pt>
                <c:pt idx="138">
                  <c:v>0.78197675943375</c:v>
                </c:pt>
                <c:pt idx="139">
                  <c:v>0.78597384691238004</c:v>
                </c:pt>
                <c:pt idx="140">
                  <c:v>0.78234010934830001</c:v>
                </c:pt>
                <c:pt idx="141">
                  <c:v>0.78343021869659002</c:v>
                </c:pt>
                <c:pt idx="142">
                  <c:v>0.78851741552353005</c:v>
                </c:pt>
                <c:pt idx="143">
                  <c:v>0.78015989065169999</c:v>
                </c:pt>
                <c:pt idx="144">
                  <c:v>0.79215115308761996</c:v>
                </c:pt>
                <c:pt idx="145">
                  <c:v>0.78706395626068004</c:v>
                </c:pt>
                <c:pt idx="146">
                  <c:v>0.79069769382476995</c:v>
                </c:pt>
                <c:pt idx="147">
                  <c:v>0.78633719682693004</c:v>
                </c:pt>
                <c:pt idx="148">
                  <c:v>0.79142439365386996</c:v>
                </c:pt>
                <c:pt idx="149">
                  <c:v>0.78779071569443004</c:v>
                </c:pt>
                <c:pt idx="150">
                  <c:v>0.78488373756409002</c:v>
                </c:pt>
                <c:pt idx="151">
                  <c:v>0.79178780317306996</c:v>
                </c:pt>
                <c:pt idx="152">
                  <c:v>0.77180230617523005</c:v>
                </c:pt>
                <c:pt idx="153">
                  <c:v>0.79505813121795998</c:v>
                </c:pt>
                <c:pt idx="154">
                  <c:v>0.79106104373931996</c:v>
                </c:pt>
                <c:pt idx="155">
                  <c:v>0.78706395626068004</c:v>
                </c:pt>
                <c:pt idx="156">
                  <c:v>0.78742730617523005</c:v>
                </c:pt>
                <c:pt idx="157">
                  <c:v>0.79069769382476995</c:v>
                </c:pt>
                <c:pt idx="158">
                  <c:v>0.79069769382476995</c:v>
                </c:pt>
                <c:pt idx="159">
                  <c:v>0.78815406560898005</c:v>
                </c:pt>
                <c:pt idx="160">
                  <c:v>0.78379362821579002</c:v>
                </c:pt>
                <c:pt idx="161">
                  <c:v>0.78488373756409002</c:v>
                </c:pt>
                <c:pt idx="162">
                  <c:v>0.78161334991455</c:v>
                </c:pt>
                <c:pt idx="163">
                  <c:v>0.79941862821579002</c:v>
                </c:pt>
                <c:pt idx="164">
                  <c:v>0.78452032804489003</c:v>
                </c:pt>
                <c:pt idx="165">
                  <c:v>0.78815406560898005</c:v>
                </c:pt>
                <c:pt idx="166">
                  <c:v>0.77143895626068004</c:v>
                </c:pt>
                <c:pt idx="167">
                  <c:v>0.78161334991455</c:v>
                </c:pt>
                <c:pt idx="168">
                  <c:v>0.79178780317306996</c:v>
                </c:pt>
                <c:pt idx="169">
                  <c:v>0.78597384691238004</c:v>
                </c:pt>
                <c:pt idx="170">
                  <c:v>0.79760175943375</c:v>
                </c:pt>
                <c:pt idx="171">
                  <c:v>0.79360467195510997</c:v>
                </c:pt>
                <c:pt idx="172">
                  <c:v>0.79978197813034002</c:v>
                </c:pt>
                <c:pt idx="173">
                  <c:v>0.78488373756409002</c:v>
                </c:pt>
                <c:pt idx="174">
                  <c:v>0.796875</c:v>
                </c:pt>
                <c:pt idx="175">
                  <c:v>0.79069769382476995</c:v>
                </c:pt>
                <c:pt idx="176">
                  <c:v>0.78851741552353005</c:v>
                </c:pt>
                <c:pt idx="177">
                  <c:v>0.79542154073714999</c:v>
                </c:pt>
                <c:pt idx="178">
                  <c:v>0.79760175943375</c:v>
                </c:pt>
                <c:pt idx="179">
                  <c:v>0.79469478130340998</c:v>
                </c:pt>
                <c:pt idx="180">
                  <c:v>0.79832845926285001</c:v>
                </c:pt>
                <c:pt idx="181">
                  <c:v>0.79469478130340998</c:v>
                </c:pt>
                <c:pt idx="182">
                  <c:v>0.79469478130340998</c:v>
                </c:pt>
                <c:pt idx="183">
                  <c:v>0.79723834991455</c:v>
                </c:pt>
                <c:pt idx="184">
                  <c:v>0.80305230617523005</c:v>
                </c:pt>
                <c:pt idx="185">
                  <c:v>0.80050873756409002</c:v>
                </c:pt>
                <c:pt idx="186">
                  <c:v>0.79433137178420998</c:v>
                </c:pt>
                <c:pt idx="187">
                  <c:v>0.79869186878204002</c:v>
                </c:pt>
                <c:pt idx="188">
                  <c:v>0.80123543739319003</c:v>
                </c:pt>
                <c:pt idx="189">
                  <c:v>0.80341571569443004</c:v>
                </c:pt>
                <c:pt idx="190">
                  <c:v>0.79396802186965998</c:v>
                </c:pt>
                <c:pt idx="191">
                  <c:v>0.79651165008545</c:v>
                </c:pt>
                <c:pt idx="192">
                  <c:v>0.80232560634613004</c:v>
                </c:pt>
                <c:pt idx="193">
                  <c:v>0.80414241552353005</c:v>
                </c:pt>
                <c:pt idx="194">
                  <c:v>0.80087208747864003</c:v>
                </c:pt>
                <c:pt idx="195">
                  <c:v>0.79796510934830001</c:v>
                </c:pt>
                <c:pt idx="196">
                  <c:v>0.79832845926285001</c:v>
                </c:pt>
                <c:pt idx="197">
                  <c:v>0.80196219682693004</c:v>
                </c:pt>
                <c:pt idx="198">
                  <c:v>0.79723834991455</c:v>
                </c:pt>
                <c:pt idx="199">
                  <c:v>0.79796510934830001</c:v>
                </c:pt>
                <c:pt idx="200">
                  <c:v>0.80123543739319003</c:v>
                </c:pt>
                <c:pt idx="201">
                  <c:v>0.79760175943375</c:v>
                </c:pt>
                <c:pt idx="202">
                  <c:v>0.80087208747864003</c:v>
                </c:pt>
                <c:pt idx="203">
                  <c:v>0.79505813121795998</c:v>
                </c:pt>
                <c:pt idx="204">
                  <c:v>0.80014532804489003</c:v>
                </c:pt>
                <c:pt idx="205">
                  <c:v>0.80050873756409002</c:v>
                </c:pt>
                <c:pt idx="206">
                  <c:v>0.78706395626068004</c:v>
                </c:pt>
                <c:pt idx="207">
                  <c:v>0.79578489065169999</c:v>
                </c:pt>
                <c:pt idx="208">
                  <c:v>0.80050873756409002</c:v>
                </c:pt>
                <c:pt idx="209">
                  <c:v>0.79542154073714999</c:v>
                </c:pt>
                <c:pt idx="210">
                  <c:v>0.80159884691238004</c:v>
                </c:pt>
                <c:pt idx="211">
                  <c:v>0.80268895626068004</c:v>
                </c:pt>
                <c:pt idx="212">
                  <c:v>0.80450582504271995</c:v>
                </c:pt>
                <c:pt idx="213">
                  <c:v>0.80595928430556996</c:v>
                </c:pt>
                <c:pt idx="214">
                  <c:v>0.80268895626068004</c:v>
                </c:pt>
                <c:pt idx="215">
                  <c:v>0.79796510934830001</c:v>
                </c:pt>
                <c:pt idx="216">
                  <c:v>0.79505813121795998</c:v>
                </c:pt>
                <c:pt idx="217">
                  <c:v>0.81031978130340998</c:v>
                </c:pt>
                <c:pt idx="218">
                  <c:v>0.80196219682693004</c:v>
                </c:pt>
                <c:pt idx="219">
                  <c:v>0.79760175943375</c:v>
                </c:pt>
                <c:pt idx="220">
                  <c:v>0.80123543739319003</c:v>
                </c:pt>
                <c:pt idx="221">
                  <c:v>0.80704939365386996</c:v>
                </c:pt>
                <c:pt idx="222">
                  <c:v>0.80777615308761996</c:v>
                </c:pt>
                <c:pt idx="223">
                  <c:v>0.80232560634613004</c:v>
                </c:pt>
                <c:pt idx="224">
                  <c:v>0.81104654073714999</c:v>
                </c:pt>
                <c:pt idx="225">
                  <c:v>0.80668604373931996</c:v>
                </c:pt>
                <c:pt idx="226">
                  <c:v>0.796875</c:v>
                </c:pt>
                <c:pt idx="227">
                  <c:v>0.78997093439101995</c:v>
                </c:pt>
                <c:pt idx="228">
                  <c:v>0.80995637178420998</c:v>
                </c:pt>
                <c:pt idx="229">
                  <c:v>0.80268895626068004</c:v>
                </c:pt>
                <c:pt idx="230">
                  <c:v>0.80995637178420998</c:v>
                </c:pt>
                <c:pt idx="231">
                  <c:v>0.80486917495728005</c:v>
                </c:pt>
                <c:pt idx="232">
                  <c:v>0.80523258447646995</c:v>
                </c:pt>
                <c:pt idx="233">
                  <c:v>0.81177324056625</c:v>
                </c:pt>
                <c:pt idx="234">
                  <c:v>0.80668604373931996</c:v>
                </c:pt>
                <c:pt idx="235">
                  <c:v>0.80741280317306996</c:v>
                </c:pt>
                <c:pt idx="236">
                  <c:v>0.80995637178420998</c:v>
                </c:pt>
                <c:pt idx="237">
                  <c:v>0.81286334991455</c:v>
                </c:pt>
                <c:pt idx="238">
                  <c:v>0.79905521869659002</c:v>
                </c:pt>
                <c:pt idx="239">
                  <c:v>0.80668604373931996</c:v>
                </c:pt>
                <c:pt idx="240">
                  <c:v>0.80959302186965998</c:v>
                </c:pt>
                <c:pt idx="241">
                  <c:v>0.81286334991455</c:v>
                </c:pt>
                <c:pt idx="242">
                  <c:v>0.80777615308761996</c:v>
                </c:pt>
                <c:pt idx="243">
                  <c:v>0.80959302186965998</c:v>
                </c:pt>
                <c:pt idx="244">
                  <c:v>0.80813956260680997</c:v>
                </c:pt>
                <c:pt idx="245">
                  <c:v>0.81177324056625</c:v>
                </c:pt>
                <c:pt idx="246">
                  <c:v>0.81213665008545</c:v>
                </c:pt>
                <c:pt idx="247">
                  <c:v>0.81104654073714999</c:v>
                </c:pt>
                <c:pt idx="248">
                  <c:v>0.80850291252135997</c:v>
                </c:pt>
                <c:pt idx="249">
                  <c:v>0.81359010934830001</c:v>
                </c:pt>
                <c:pt idx="250">
                  <c:v>0.80559593439101995</c:v>
                </c:pt>
                <c:pt idx="251">
                  <c:v>0.81322675943375</c:v>
                </c:pt>
                <c:pt idx="252">
                  <c:v>0.81177324056625</c:v>
                </c:pt>
                <c:pt idx="253">
                  <c:v>0.79869186878204002</c:v>
                </c:pt>
                <c:pt idx="254">
                  <c:v>0.80995637178420998</c:v>
                </c:pt>
                <c:pt idx="255">
                  <c:v>0.80341571569443004</c:v>
                </c:pt>
                <c:pt idx="256">
                  <c:v>0.81104654073714999</c:v>
                </c:pt>
                <c:pt idx="257">
                  <c:v>0.80777615308761996</c:v>
                </c:pt>
                <c:pt idx="258">
                  <c:v>0.81322675943375</c:v>
                </c:pt>
                <c:pt idx="259">
                  <c:v>0.81322675943375</c:v>
                </c:pt>
                <c:pt idx="260">
                  <c:v>0.80922967195510997</c:v>
                </c:pt>
                <c:pt idx="261">
                  <c:v>0.80632269382476995</c:v>
                </c:pt>
                <c:pt idx="262">
                  <c:v>0.79978197813034002</c:v>
                </c:pt>
                <c:pt idx="263">
                  <c:v>0.80523258447646995</c:v>
                </c:pt>
                <c:pt idx="264">
                  <c:v>0.78779071569443004</c:v>
                </c:pt>
                <c:pt idx="265">
                  <c:v>0.79651165008545</c:v>
                </c:pt>
                <c:pt idx="266">
                  <c:v>0.80450582504271995</c:v>
                </c:pt>
                <c:pt idx="267">
                  <c:v>0.81177324056625</c:v>
                </c:pt>
                <c:pt idx="268">
                  <c:v>0.80123543739319003</c:v>
                </c:pt>
                <c:pt idx="269">
                  <c:v>0.80704939365386996</c:v>
                </c:pt>
                <c:pt idx="270">
                  <c:v>0.81395345926285001</c:v>
                </c:pt>
                <c:pt idx="271">
                  <c:v>0.80886626243590998</c:v>
                </c:pt>
                <c:pt idx="272">
                  <c:v>0.81031978130340998</c:v>
                </c:pt>
                <c:pt idx="273">
                  <c:v>0.80486917495728005</c:v>
                </c:pt>
                <c:pt idx="274">
                  <c:v>0.81649708747864003</c:v>
                </c:pt>
                <c:pt idx="275">
                  <c:v>0.80850291252135997</c:v>
                </c:pt>
                <c:pt idx="276">
                  <c:v>0.81613373756409002</c:v>
                </c:pt>
                <c:pt idx="277">
                  <c:v>0.80632269382476995</c:v>
                </c:pt>
                <c:pt idx="278">
                  <c:v>0.81649708747864003</c:v>
                </c:pt>
                <c:pt idx="279">
                  <c:v>0.80523258447646995</c:v>
                </c:pt>
                <c:pt idx="280">
                  <c:v>0.81504362821579002</c:v>
                </c:pt>
                <c:pt idx="281">
                  <c:v>0.81431686878204002</c:v>
                </c:pt>
                <c:pt idx="282">
                  <c:v>0.80886626243590998</c:v>
                </c:pt>
                <c:pt idx="283">
                  <c:v>0.81177324056625</c:v>
                </c:pt>
                <c:pt idx="284">
                  <c:v>0.81177324056625</c:v>
                </c:pt>
                <c:pt idx="285">
                  <c:v>0.80450582504271995</c:v>
                </c:pt>
                <c:pt idx="286">
                  <c:v>0.81359010934830001</c:v>
                </c:pt>
                <c:pt idx="287">
                  <c:v>0.80922967195510997</c:v>
                </c:pt>
                <c:pt idx="288">
                  <c:v>0.81613373756409002</c:v>
                </c:pt>
                <c:pt idx="289">
                  <c:v>0.80886626243590998</c:v>
                </c:pt>
                <c:pt idx="290">
                  <c:v>0.79542154073714999</c:v>
                </c:pt>
                <c:pt idx="291">
                  <c:v>0.80777615308761996</c:v>
                </c:pt>
                <c:pt idx="292">
                  <c:v>0.81468021869659002</c:v>
                </c:pt>
                <c:pt idx="293">
                  <c:v>0.79178780317306996</c:v>
                </c:pt>
                <c:pt idx="294">
                  <c:v>0.81686043739319003</c:v>
                </c:pt>
                <c:pt idx="295">
                  <c:v>0.80232560634613004</c:v>
                </c:pt>
                <c:pt idx="296">
                  <c:v>0.80704939365386996</c:v>
                </c:pt>
                <c:pt idx="297">
                  <c:v>0.82049417495728005</c:v>
                </c:pt>
                <c:pt idx="298">
                  <c:v>0.80559593439101995</c:v>
                </c:pt>
                <c:pt idx="299">
                  <c:v>0.80196219682693004</c:v>
                </c:pt>
                <c:pt idx="300">
                  <c:v>0.81904071569443004</c:v>
                </c:pt>
                <c:pt idx="301">
                  <c:v>0.81431686878204002</c:v>
                </c:pt>
                <c:pt idx="302">
                  <c:v>0.81286334991455</c:v>
                </c:pt>
                <c:pt idx="303">
                  <c:v>0.80559593439101995</c:v>
                </c:pt>
                <c:pt idx="304">
                  <c:v>0.81540697813034002</c:v>
                </c:pt>
                <c:pt idx="305">
                  <c:v>0.81540697813034002</c:v>
                </c:pt>
                <c:pt idx="306">
                  <c:v>0.81577032804489003</c:v>
                </c:pt>
                <c:pt idx="307">
                  <c:v>0.79978197813034002</c:v>
                </c:pt>
                <c:pt idx="308">
                  <c:v>0.81613373756409002</c:v>
                </c:pt>
                <c:pt idx="309">
                  <c:v>0.82122093439101995</c:v>
                </c:pt>
                <c:pt idx="310">
                  <c:v>0.82303780317306996</c:v>
                </c:pt>
                <c:pt idx="311">
                  <c:v>0.81540697813034002</c:v>
                </c:pt>
                <c:pt idx="312">
                  <c:v>0.81468021869659002</c:v>
                </c:pt>
                <c:pt idx="313">
                  <c:v>0.80159884691238004</c:v>
                </c:pt>
                <c:pt idx="314">
                  <c:v>0.82013082504271995</c:v>
                </c:pt>
                <c:pt idx="315">
                  <c:v>0.81322675943375</c:v>
                </c:pt>
                <c:pt idx="316">
                  <c:v>0.81758719682693004</c:v>
                </c:pt>
                <c:pt idx="317">
                  <c:v>0.81867730617523005</c:v>
                </c:pt>
                <c:pt idx="318">
                  <c:v>0.82340115308761996</c:v>
                </c:pt>
                <c:pt idx="319">
                  <c:v>0.81867730617523005</c:v>
                </c:pt>
                <c:pt idx="320">
                  <c:v>0.81431686878204002</c:v>
                </c:pt>
                <c:pt idx="321">
                  <c:v>0.81322675943375</c:v>
                </c:pt>
                <c:pt idx="322">
                  <c:v>0.82085758447646995</c:v>
                </c:pt>
                <c:pt idx="323">
                  <c:v>0.80486917495728005</c:v>
                </c:pt>
                <c:pt idx="324">
                  <c:v>0.81395345926285001</c:v>
                </c:pt>
                <c:pt idx="325">
                  <c:v>0.81431686878204002</c:v>
                </c:pt>
                <c:pt idx="326">
                  <c:v>0.82049417495728005</c:v>
                </c:pt>
                <c:pt idx="327">
                  <c:v>0.82303780317306996</c:v>
                </c:pt>
                <c:pt idx="328">
                  <c:v>0.81068313121795998</c:v>
                </c:pt>
                <c:pt idx="329">
                  <c:v>0.80922967195510997</c:v>
                </c:pt>
                <c:pt idx="330">
                  <c:v>0.80959302186965998</c:v>
                </c:pt>
                <c:pt idx="331">
                  <c:v>0.80159884691238004</c:v>
                </c:pt>
                <c:pt idx="332">
                  <c:v>0.81831395626068004</c:v>
                </c:pt>
                <c:pt idx="333">
                  <c:v>0.81940406560898005</c:v>
                </c:pt>
                <c:pt idx="334">
                  <c:v>0.81904071569443004</c:v>
                </c:pt>
                <c:pt idx="335">
                  <c:v>0.80850291252135997</c:v>
                </c:pt>
                <c:pt idx="336">
                  <c:v>0.81140989065169999</c:v>
                </c:pt>
                <c:pt idx="337">
                  <c:v>0.79651165008545</c:v>
                </c:pt>
                <c:pt idx="338">
                  <c:v>0.81431686878204002</c:v>
                </c:pt>
                <c:pt idx="339">
                  <c:v>0.80959302186965998</c:v>
                </c:pt>
                <c:pt idx="340">
                  <c:v>0.81940406560898005</c:v>
                </c:pt>
                <c:pt idx="341">
                  <c:v>0.82376456260680997</c:v>
                </c:pt>
                <c:pt idx="342">
                  <c:v>0.78197675943375</c:v>
                </c:pt>
                <c:pt idx="343">
                  <c:v>0.82231104373931996</c:v>
                </c:pt>
                <c:pt idx="344">
                  <c:v>0.79978197813034002</c:v>
                </c:pt>
                <c:pt idx="345">
                  <c:v>0.81867730617523005</c:v>
                </c:pt>
                <c:pt idx="346">
                  <c:v>0.81867730617523005</c:v>
                </c:pt>
                <c:pt idx="347">
                  <c:v>0.81468021869659002</c:v>
                </c:pt>
                <c:pt idx="348">
                  <c:v>0.82085758447646995</c:v>
                </c:pt>
                <c:pt idx="349">
                  <c:v>0.82122093439101995</c:v>
                </c:pt>
                <c:pt idx="350">
                  <c:v>0.81722384691238004</c:v>
                </c:pt>
                <c:pt idx="351">
                  <c:v>0.82231104373931996</c:v>
                </c:pt>
                <c:pt idx="352">
                  <c:v>0.82158428430556996</c:v>
                </c:pt>
                <c:pt idx="353">
                  <c:v>0.82485467195510997</c:v>
                </c:pt>
                <c:pt idx="354">
                  <c:v>0.80668604373931996</c:v>
                </c:pt>
                <c:pt idx="355">
                  <c:v>0.80959302186965998</c:v>
                </c:pt>
                <c:pt idx="356">
                  <c:v>0.82013082504271995</c:v>
                </c:pt>
                <c:pt idx="357">
                  <c:v>0.81613373756409002</c:v>
                </c:pt>
                <c:pt idx="358">
                  <c:v>0.81468021869659002</c:v>
                </c:pt>
                <c:pt idx="359">
                  <c:v>0.82303780317306996</c:v>
                </c:pt>
                <c:pt idx="360">
                  <c:v>0.82412791252135997</c:v>
                </c:pt>
                <c:pt idx="361">
                  <c:v>0.81976741552353005</c:v>
                </c:pt>
                <c:pt idx="362">
                  <c:v>0.82630813121795998</c:v>
                </c:pt>
                <c:pt idx="363">
                  <c:v>0.82194769382476995</c:v>
                </c:pt>
                <c:pt idx="364">
                  <c:v>0.81540697813034002</c:v>
                </c:pt>
                <c:pt idx="365">
                  <c:v>0.81722384691238004</c:v>
                </c:pt>
                <c:pt idx="366">
                  <c:v>0.81177324056625</c:v>
                </c:pt>
                <c:pt idx="367">
                  <c:v>0.81504362821579002</c:v>
                </c:pt>
                <c:pt idx="368">
                  <c:v>0.81431686878204002</c:v>
                </c:pt>
                <c:pt idx="369">
                  <c:v>0.81722384691238004</c:v>
                </c:pt>
                <c:pt idx="370">
                  <c:v>0.82412791252135997</c:v>
                </c:pt>
                <c:pt idx="371">
                  <c:v>0.82376456260680997</c:v>
                </c:pt>
                <c:pt idx="372">
                  <c:v>0.82667154073714999</c:v>
                </c:pt>
                <c:pt idx="373">
                  <c:v>0.82158428430556996</c:v>
                </c:pt>
                <c:pt idx="374">
                  <c:v>0.82158428430556996</c:v>
                </c:pt>
                <c:pt idx="375">
                  <c:v>0.82412791252135997</c:v>
                </c:pt>
                <c:pt idx="376">
                  <c:v>0.81359010934830001</c:v>
                </c:pt>
                <c:pt idx="377">
                  <c:v>0.82013082504271995</c:v>
                </c:pt>
                <c:pt idx="378">
                  <c:v>0.81649708747864003</c:v>
                </c:pt>
                <c:pt idx="379">
                  <c:v>0.82303780317306996</c:v>
                </c:pt>
                <c:pt idx="380">
                  <c:v>0.80959302186965998</c:v>
                </c:pt>
                <c:pt idx="381">
                  <c:v>0.82158428430556996</c:v>
                </c:pt>
                <c:pt idx="382">
                  <c:v>0.82376456260680997</c:v>
                </c:pt>
                <c:pt idx="383">
                  <c:v>0.82122093439101995</c:v>
                </c:pt>
                <c:pt idx="384">
                  <c:v>0.82013082504271995</c:v>
                </c:pt>
                <c:pt idx="385">
                  <c:v>0.81468021869659002</c:v>
                </c:pt>
                <c:pt idx="386">
                  <c:v>0.81649708747864003</c:v>
                </c:pt>
                <c:pt idx="387">
                  <c:v>0.82267439365386996</c:v>
                </c:pt>
                <c:pt idx="388">
                  <c:v>0.82267439365386996</c:v>
                </c:pt>
                <c:pt idx="389">
                  <c:v>0.81940406560898005</c:v>
                </c:pt>
                <c:pt idx="390">
                  <c:v>0.82376456260680997</c:v>
                </c:pt>
                <c:pt idx="391">
                  <c:v>0.81395345926285001</c:v>
                </c:pt>
                <c:pt idx="392">
                  <c:v>0.82194769382476995</c:v>
                </c:pt>
                <c:pt idx="393">
                  <c:v>0.81540697813034002</c:v>
                </c:pt>
                <c:pt idx="394">
                  <c:v>0.81976741552353005</c:v>
                </c:pt>
                <c:pt idx="395">
                  <c:v>0.81613373756409002</c:v>
                </c:pt>
                <c:pt idx="396">
                  <c:v>0.81649708747864003</c:v>
                </c:pt>
                <c:pt idx="397">
                  <c:v>0.82303780317306996</c:v>
                </c:pt>
                <c:pt idx="398">
                  <c:v>0.82340115308761996</c:v>
                </c:pt>
                <c:pt idx="399">
                  <c:v>0.81577032804489003</c:v>
                </c:pt>
                <c:pt idx="400">
                  <c:v>0.82267439365386996</c:v>
                </c:pt>
                <c:pt idx="401">
                  <c:v>0.82085758447646995</c:v>
                </c:pt>
                <c:pt idx="402">
                  <c:v>0.81758719682693004</c:v>
                </c:pt>
                <c:pt idx="403">
                  <c:v>0.81976741552353005</c:v>
                </c:pt>
                <c:pt idx="404">
                  <c:v>0.81431686878204002</c:v>
                </c:pt>
                <c:pt idx="405">
                  <c:v>0.81795060634613004</c:v>
                </c:pt>
                <c:pt idx="406">
                  <c:v>0.82703489065169999</c:v>
                </c:pt>
                <c:pt idx="407">
                  <c:v>0.81904071569443004</c:v>
                </c:pt>
                <c:pt idx="408">
                  <c:v>0.82231104373931996</c:v>
                </c:pt>
                <c:pt idx="409">
                  <c:v>0.81976741552353005</c:v>
                </c:pt>
                <c:pt idx="410">
                  <c:v>0.828125</c:v>
                </c:pt>
                <c:pt idx="411">
                  <c:v>0.82485467195510997</c:v>
                </c:pt>
                <c:pt idx="412">
                  <c:v>0.82340115308761996</c:v>
                </c:pt>
                <c:pt idx="413">
                  <c:v>0.82231104373931996</c:v>
                </c:pt>
                <c:pt idx="414">
                  <c:v>0.82412791252135997</c:v>
                </c:pt>
                <c:pt idx="415">
                  <c:v>0.82630813121795998</c:v>
                </c:pt>
                <c:pt idx="416">
                  <c:v>0.82994186878204002</c:v>
                </c:pt>
                <c:pt idx="417">
                  <c:v>0.81940406560898005</c:v>
                </c:pt>
                <c:pt idx="418">
                  <c:v>0.82122093439101995</c:v>
                </c:pt>
                <c:pt idx="419">
                  <c:v>0.82194769382476995</c:v>
                </c:pt>
                <c:pt idx="420">
                  <c:v>0.81540697813034002</c:v>
                </c:pt>
                <c:pt idx="421">
                  <c:v>0.82630813121795998</c:v>
                </c:pt>
                <c:pt idx="422">
                  <c:v>0.81758719682693004</c:v>
                </c:pt>
                <c:pt idx="423">
                  <c:v>0.82630813121795998</c:v>
                </c:pt>
                <c:pt idx="424">
                  <c:v>0.82122093439101995</c:v>
                </c:pt>
                <c:pt idx="425">
                  <c:v>0.82739824056625</c:v>
                </c:pt>
                <c:pt idx="426">
                  <c:v>0.82630813121795998</c:v>
                </c:pt>
                <c:pt idx="427">
                  <c:v>0.81940406560898005</c:v>
                </c:pt>
                <c:pt idx="428">
                  <c:v>0.82558137178420998</c:v>
                </c:pt>
                <c:pt idx="429">
                  <c:v>0.82049417495728005</c:v>
                </c:pt>
                <c:pt idx="430">
                  <c:v>0.82376456260680997</c:v>
                </c:pt>
                <c:pt idx="431">
                  <c:v>0.82630813121795998</c:v>
                </c:pt>
                <c:pt idx="432">
                  <c:v>0.81976741552353005</c:v>
                </c:pt>
                <c:pt idx="433">
                  <c:v>0.81613373756409002</c:v>
                </c:pt>
                <c:pt idx="434">
                  <c:v>0.82303780317306996</c:v>
                </c:pt>
                <c:pt idx="435">
                  <c:v>0.82739824056625</c:v>
                </c:pt>
                <c:pt idx="436">
                  <c:v>0.82267439365386996</c:v>
                </c:pt>
                <c:pt idx="437">
                  <c:v>0.80777615308761996</c:v>
                </c:pt>
                <c:pt idx="438">
                  <c:v>0.81177324056625</c:v>
                </c:pt>
                <c:pt idx="439">
                  <c:v>0.82449126243590998</c:v>
                </c:pt>
                <c:pt idx="440">
                  <c:v>0.82667154073714999</c:v>
                </c:pt>
                <c:pt idx="441">
                  <c:v>0.82340115308761996</c:v>
                </c:pt>
                <c:pt idx="442">
                  <c:v>0.82303780317306996</c:v>
                </c:pt>
                <c:pt idx="443">
                  <c:v>0.82231104373931996</c:v>
                </c:pt>
                <c:pt idx="444">
                  <c:v>0.82231104373931996</c:v>
                </c:pt>
                <c:pt idx="445">
                  <c:v>0.828125</c:v>
                </c:pt>
                <c:pt idx="446">
                  <c:v>0.82412791252135997</c:v>
                </c:pt>
                <c:pt idx="447">
                  <c:v>0.82703489065169999</c:v>
                </c:pt>
                <c:pt idx="448">
                  <c:v>0.82885175943375</c:v>
                </c:pt>
                <c:pt idx="449">
                  <c:v>0.81649708747864003</c:v>
                </c:pt>
                <c:pt idx="450">
                  <c:v>0.81867730617523005</c:v>
                </c:pt>
                <c:pt idx="451">
                  <c:v>0.83066862821579002</c:v>
                </c:pt>
                <c:pt idx="452">
                  <c:v>0.82848834991455</c:v>
                </c:pt>
                <c:pt idx="453">
                  <c:v>0.82449126243590998</c:v>
                </c:pt>
                <c:pt idx="454">
                  <c:v>0.82739824056625</c:v>
                </c:pt>
                <c:pt idx="455">
                  <c:v>0.828125</c:v>
                </c:pt>
                <c:pt idx="456">
                  <c:v>0.82594478130340998</c:v>
                </c:pt>
                <c:pt idx="457">
                  <c:v>0.82267439365386996</c:v>
                </c:pt>
                <c:pt idx="458">
                  <c:v>0.83030521869659002</c:v>
                </c:pt>
                <c:pt idx="459">
                  <c:v>0.82921510934830001</c:v>
                </c:pt>
                <c:pt idx="460">
                  <c:v>0.82703489065169999</c:v>
                </c:pt>
                <c:pt idx="461">
                  <c:v>0.828125</c:v>
                </c:pt>
                <c:pt idx="462">
                  <c:v>0.828125</c:v>
                </c:pt>
                <c:pt idx="463">
                  <c:v>0.828125</c:v>
                </c:pt>
                <c:pt idx="464">
                  <c:v>0.82231104373931996</c:v>
                </c:pt>
                <c:pt idx="465">
                  <c:v>0.82885175943375</c:v>
                </c:pt>
                <c:pt idx="466">
                  <c:v>0.82776165008545</c:v>
                </c:pt>
                <c:pt idx="467">
                  <c:v>0.81758719682693004</c:v>
                </c:pt>
                <c:pt idx="468">
                  <c:v>0.82340115308761996</c:v>
                </c:pt>
                <c:pt idx="469">
                  <c:v>0.82340115308761996</c:v>
                </c:pt>
                <c:pt idx="470">
                  <c:v>0.82848834991455</c:v>
                </c:pt>
                <c:pt idx="471">
                  <c:v>0.82412791252135997</c:v>
                </c:pt>
                <c:pt idx="472">
                  <c:v>0.81322675943375</c:v>
                </c:pt>
                <c:pt idx="473">
                  <c:v>0.81395345926285001</c:v>
                </c:pt>
                <c:pt idx="474">
                  <c:v>0.828125</c:v>
                </c:pt>
                <c:pt idx="475">
                  <c:v>0.82449126243590998</c:v>
                </c:pt>
                <c:pt idx="476">
                  <c:v>0.81904071569443004</c:v>
                </c:pt>
                <c:pt idx="477">
                  <c:v>0.83066862821579002</c:v>
                </c:pt>
                <c:pt idx="478">
                  <c:v>0.82630813121795998</c:v>
                </c:pt>
                <c:pt idx="479">
                  <c:v>0.82921510934830001</c:v>
                </c:pt>
                <c:pt idx="480">
                  <c:v>0.82957845926285001</c:v>
                </c:pt>
                <c:pt idx="481">
                  <c:v>0.82194769382476995</c:v>
                </c:pt>
                <c:pt idx="482">
                  <c:v>0.82485467195510997</c:v>
                </c:pt>
                <c:pt idx="483">
                  <c:v>0.82630813121795998</c:v>
                </c:pt>
                <c:pt idx="484">
                  <c:v>0.82122093439101995</c:v>
                </c:pt>
                <c:pt idx="485">
                  <c:v>0.82267439365386996</c:v>
                </c:pt>
                <c:pt idx="486">
                  <c:v>0.83139532804489003</c:v>
                </c:pt>
                <c:pt idx="487">
                  <c:v>0.82703489065169999</c:v>
                </c:pt>
                <c:pt idx="488">
                  <c:v>0.82994186878204002</c:v>
                </c:pt>
                <c:pt idx="489">
                  <c:v>0.82739824056625</c:v>
                </c:pt>
                <c:pt idx="490">
                  <c:v>0.82267439365386996</c:v>
                </c:pt>
                <c:pt idx="491">
                  <c:v>0.83212208747864003</c:v>
                </c:pt>
                <c:pt idx="492">
                  <c:v>0.82957845926285001</c:v>
                </c:pt>
                <c:pt idx="493">
                  <c:v>0.80305230617523005</c:v>
                </c:pt>
                <c:pt idx="494">
                  <c:v>0.81758719682693004</c:v>
                </c:pt>
                <c:pt idx="495">
                  <c:v>0.82231104373931996</c:v>
                </c:pt>
                <c:pt idx="496">
                  <c:v>0.82921510934830001</c:v>
                </c:pt>
                <c:pt idx="497">
                  <c:v>0.828125</c:v>
                </c:pt>
                <c:pt idx="498">
                  <c:v>0.82957845926285001</c:v>
                </c:pt>
                <c:pt idx="499">
                  <c:v>0.82558137178420998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B-494F-80E6-2CBAB069C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918032"/>
        <c:axId val="1088913712"/>
      </c:lineChart>
      <c:catAx>
        <c:axId val="10889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913712"/>
        <c:crosses val="autoZero"/>
        <c:auto val="1"/>
        <c:lblAlgn val="ctr"/>
        <c:lblOffset val="100"/>
        <c:noMultiLvlLbl val="0"/>
      </c:catAx>
      <c:valAx>
        <c:axId val="10889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91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1.2479710578918</c:v>
                </c:pt>
                <c:pt idx="1">
                  <c:v>1.2439442873001001</c:v>
                </c:pt>
                <c:pt idx="2">
                  <c:v>1.2373399734496999</c:v>
                </c:pt>
                <c:pt idx="3">
                  <c:v>1.2383086681366</c:v>
                </c:pt>
                <c:pt idx="4">
                  <c:v>1.2278453111648999</c:v>
                </c:pt>
                <c:pt idx="5">
                  <c:v>1.2235240936278999</c:v>
                </c:pt>
                <c:pt idx="6">
                  <c:v>1.2106922864914</c:v>
                </c:pt>
                <c:pt idx="7">
                  <c:v>1.2185509204864999</c:v>
                </c:pt>
                <c:pt idx="8">
                  <c:v>1.1993623971939</c:v>
                </c:pt>
                <c:pt idx="9">
                  <c:v>1.1908074617386</c:v>
                </c:pt>
                <c:pt idx="10">
                  <c:v>1.1860209703444999</c:v>
                </c:pt>
                <c:pt idx="11">
                  <c:v>1.1775987148285001</c:v>
                </c:pt>
                <c:pt idx="12">
                  <c:v>1.1679856777191</c:v>
                </c:pt>
                <c:pt idx="13">
                  <c:v>1.1589288711548</c:v>
                </c:pt>
                <c:pt idx="14">
                  <c:v>1.1444691419601001</c:v>
                </c:pt>
                <c:pt idx="15">
                  <c:v>1.1362874507903999</c:v>
                </c:pt>
                <c:pt idx="16">
                  <c:v>1.1033065319061</c:v>
                </c:pt>
                <c:pt idx="17">
                  <c:v>1.0879483222960999</c:v>
                </c:pt>
                <c:pt idx="18">
                  <c:v>1.0840328931808001</c:v>
                </c:pt>
                <c:pt idx="19">
                  <c:v>1.0736784934998</c:v>
                </c:pt>
                <c:pt idx="20">
                  <c:v>1.0550962686539</c:v>
                </c:pt>
                <c:pt idx="21">
                  <c:v>1.0432422161102</c:v>
                </c:pt>
                <c:pt idx="22">
                  <c:v>1.0453091859818</c:v>
                </c:pt>
                <c:pt idx="23">
                  <c:v>1.0008280277252</c:v>
                </c:pt>
                <c:pt idx="24">
                  <c:v>1.0109710693359</c:v>
                </c:pt>
                <c:pt idx="25">
                  <c:v>0.99629986286162997</c:v>
                </c:pt>
                <c:pt idx="26">
                  <c:v>0.98551362752913996</c:v>
                </c:pt>
                <c:pt idx="27">
                  <c:v>0.97752290964126998</c:v>
                </c:pt>
                <c:pt idx="28">
                  <c:v>0.95460385084152</c:v>
                </c:pt>
                <c:pt idx="29">
                  <c:v>0.94207912683487005</c:v>
                </c:pt>
                <c:pt idx="30">
                  <c:v>0.91508358716964999</c:v>
                </c:pt>
                <c:pt idx="31">
                  <c:v>0.89591580629348999</c:v>
                </c:pt>
                <c:pt idx="32">
                  <c:v>0.89612078666687001</c:v>
                </c:pt>
                <c:pt idx="33">
                  <c:v>0.88392466306686002</c:v>
                </c:pt>
                <c:pt idx="34">
                  <c:v>0.88291007280349998</c:v>
                </c:pt>
                <c:pt idx="35">
                  <c:v>0.88323044776917004</c:v>
                </c:pt>
                <c:pt idx="36">
                  <c:v>0.86855912208556996</c:v>
                </c:pt>
                <c:pt idx="37">
                  <c:v>0.87119716405868997</c:v>
                </c:pt>
                <c:pt idx="38">
                  <c:v>0.87504756450652998</c:v>
                </c:pt>
                <c:pt idx="39">
                  <c:v>0.86326944828033003</c:v>
                </c:pt>
                <c:pt idx="40">
                  <c:v>0.86139011383056996</c:v>
                </c:pt>
                <c:pt idx="41">
                  <c:v>0.85241043567657004</c:v>
                </c:pt>
                <c:pt idx="42">
                  <c:v>0.85549151897429998</c:v>
                </c:pt>
                <c:pt idx="43">
                  <c:v>0.84421628713607999</c:v>
                </c:pt>
                <c:pt idx="44">
                  <c:v>0.84347045421599998</c:v>
                </c:pt>
                <c:pt idx="45">
                  <c:v>0.83413082361221003</c:v>
                </c:pt>
                <c:pt idx="46">
                  <c:v>0.84011560678482</c:v>
                </c:pt>
                <c:pt idx="47">
                  <c:v>0.84037959575652998</c:v>
                </c:pt>
                <c:pt idx="48">
                  <c:v>0.83171939849854004</c:v>
                </c:pt>
                <c:pt idx="49">
                  <c:v>0.82537871599196999</c:v>
                </c:pt>
                <c:pt idx="50">
                  <c:v>0.83492279052733998</c:v>
                </c:pt>
                <c:pt idx="51">
                  <c:v>0.83931463956832997</c:v>
                </c:pt>
                <c:pt idx="52">
                  <c:v>0.82862019538878995</c:v>
                </c:pt>
                <c:pt idx="53">
                  <c:v>0.81654906272887995</c:v>
                </c:pt>
                <c:pt idx="54">
                  <c:v>0.81360924243927002</c:v>
                </c:pt>
                <c:pt idx="55">
                  <c:v>0.81943517923355003</c:v>
                </c:pt>
                <c:pt idx="56">
                  <c:v>0.81573390960693004</c:v>
                </c:pt>
                <c:pt idx="57">
                  <c:v>0.81852871179580999</c:v>
                </c:pt>
                <c:pt idx="58">
                  <c:v>0.80614161491393999</c:v>
                </c:pt>
                <c:pt idx="59">
                  <c:v>0.81601101160049005</c:v>
                </c:pt>
                <c:pt idx="60">
                  <c:v>0.80011105537414995</c:v>
                </c:pt>
                <c:pt idx="61">
                  <c:v>0.79117739200591997</c:v>
                </c:pt>
                <c:pt idx="62">
                  <c:v>0.77850037813187001</c:v>
                </c:pt>
                <c:pt idx="63">
                  <c:v>0.78096693754196</c:v>
                </c:pt>
                <c:pt idx="64">
                  <c:v>0.78591942787169999</c:v>
                </c:pt>
                <c:pt idx="65">
                  <c:v>0.77998691797256003</c:v>
                </c:pt>
                <c:pt idx="66">
                  <c:v>0.78352499008179</c:v>
                </c:pt>
                <c:pt idx="67">
                  <c:v>0.77702903747559005</c:v>
                </c:pt>
                <c:pt idx="68">
                  <c:v>0.78465068340302002</c:v>
                </c:pt>
                <c:pt idx="69">
                  <c:v>0.77567738294600996</c:v>
                </c:pt>
                <c:pt idx="70">
                  <c:v>0.77326232194901001</c:v>
                </c:pt>
                <c:pt idx="71">
                  <c:v>0.77304661273955999</c:v>
                </c:pt>
                <c:pt idx="72">
                  <c:v>0.77819728851318004</c:v>
                </c:pt>
                <c:pt idx="73">
                  <c:v>0.78142595291137995</c:v>
                </c:pt>
                <c:pt idx="74">
                  <c:v>0.77590757608413996</c:v>
                </c:pt>
                <c:pt idx="75">
                  <c:v>0.77934706211089999</c:v>
                </c:pt>
                <c:pt idx="76">
                  <c:v>0.78267812728882002</c:v>
                </c:pt>
                <c:pt idx="77">
                  <c:v>0.77027690410614003</c:v>
                </c:pt>
                <c:pt idx="78">
                  <c:v>0.77254962921143</c:v>
                </c:pt>
                <c:pt idx="79">
                  <c:v>0.77633357048035001</c:v>
                </c:pt>
                <c:pt idx="80">
                  <c:v>0.77121537923812999</c:v>
                </c:pt>
                <c:pt idx="81">
                  <c:v>0.77237093448639005</c:v>
                </c:pt>
                <c:pt idx="82">
                  <c:v>0.77060776948929</c:v>
                </c:pt>
                <c:pt idx="83">
                  <c:v>0.77758872509002996</c:v>
                </c:pt>
                <c:pt idx="84">
                  <c:v>0.76776134967803999</c:v>
                </c:pt>
                <c:pt idx="85">
                  <c:v>0.76491063833237005</c:v>
                </c:pt>
                <c:pt idx="86">
                  <c:v>0.77032375335693004</c:v>
                </c:pt>
                <c:pt idx="87">
                  <c:v>0.76698738336562999</c:v>
                </c:pt>
                <c:pt idx="88">
                  <c:v>0.76652491092681996</c:v>
                </c:pt>
                <c:pt idx="89">
                  <c:v>0.77351796627045</c:v>
                </c:pt>
                <c:pt idx="90">
                  <c:v>0.76870858669280995</c:v>
                </c:pt>
                <c:pt idx="91">
                  <c:v>0.76852047443390004</c:v>
                </c:pt>
                <c:pt idx="92">
                  <c:v>0.77007418870926003</c:v>
                </c:pt>
                <c:pt idx="93">
                  <c:v>0.76696008443831998</c:v>
                </c:pt>
                <c:pt idx="94">
                  <c:v>0.77176272869109996</c:v>
                </c:pt>
                <c:pt idx="95">
                  <c:v>0.76614290475845004</c:v>
                </c:pt>
                <c:pt idx="96">
                  <c:v>0.76500791311264005</c:v>
                </c:pt>
                <c:pt idx="97">
                  <c:v>0.76306343078613004</c:v>
                </c:pt>
                <c:pt idx="98">
                  <c:v>0.76521903276443004</c:v>
                </c:pt>
                <c:pt idx="99">
                  <c:v>0.75896787643432995</c:v>
                </c:pt>
                <c:pt idx="100">
                  <c:v>0.76582127809525002</c:v>
                </c:pt>
                <c:pt idx="101">
                  <c:v>0.76084828376769997</c:v>
                </c:pt>
                <c:pt idx="102">
                  <c:v>0.76685947179794001</c:v>
                </c:pt>
                <c:pt idx="103">
                  <c:v>0.76703917980194003</c:v>
                </c:pt>
                <c:pt idx="104">
                  <c:v>0.76248359680176003</c:v>
                </c:pt>
                <c:pt idx="105">
                  <c:v>0.76648622751235995</c:v>
                </c:pt>
                <c:pt idx="106">
                  <c:v>0.76271635293961004</c:v>
                </c:pt>
                <c:pt idx="107">
                  <c:v>0.76253479719161998</c:v>
                </c:pt>
                <c:pt idx="108">
                  <c:v>0.76128804683685003</c:v>
                </c:pt>
                <c:pt idx="109">
                  <c:v>0.76044392585753995</c:v>
                </c:pt>
                <c:pt idx="110">
                  <c:v>0.75950884819030995</c:v>
                </c:pt>
                <c:pt idx="111">
                  <c:v>0.75677067041396995</c:v>
                </c:pt>
                <c:pt idx="112">
                  <c:v>0.75633913278580001</c:v>
                </c:pt>
                <c:pt idx="113">
                  <c:v>0.76010876893997004</c:v>
                </c:pt>
                <c:pt idx="114">
                  <c:v>0.76385325193404996</c:v>
                </c:pt>
                <c:pt idx="115">
                  <c:v>0.75354093313216997</c:v>
                </c:pt>
                <c:pt idx="116">
                  <c:v>0.75996899604796997</c:v>
                </c:pt>
                <c:pt idx="117">
                  <c:v>0.75832748413086004</c:v>
                </c:pt>
                <c:pt idx="118">
                  <c:v>0.76047503948212003</c:v>
                </c:pt>
                <c:pt idx="119">
                  <c:v>0.75389885902404996</c:v>
                </c:pt>
                <c:pt idx="120">
                  <c:v>0.76175183057785001</c:v>
                </c:pt>
                <c:pt idx="121">
                  <c:v>0.75221937894821</c:v>
                </c:pt>
                <c:pt idx="122">
                  <c:v>0.75525718927383001</c:v>
                </c:pt>
                <c:pt idx="123">
                  <c:v>0.75105452537536999</c:v>
                </c:pt>
                <c:pt idx="124">
                  <c:v>0.75365543365479004</c:v>
                </c:pt>
                <c:pt idx="125">
                  <c:v>0.75011396408080999</c:v>
                </c:pt>
                <c:pt idx="126">
                  <c:v>0.74999129772186002</c:v>
                </c:pt>
                <c:pt idx="127">
                  <c:v>0.75065797567367998</c:v>
                </c:pt>
                <c:pt idx="128">
                  <c:v>0.74861544370651001</c:v>
                </c:pt>
                <c:pt idx="129">
                  <c:v>0.75052684545517001</c:v>
                </c:pt>
                <c:pt idx="130">
                  <c:v>0.74712061882018999</c:v>
                </c:pt>
                <c:pt idx="131">
                  <c:v>0.74682551622391002</c:v>
                </c:pt>
                <c:pt idx="132">
                  <c:v>0.75189429521561002</c:v>
                </c:pt>
                <c:pt idx="133">
                  <c:v>0.74990254640579002</c:v>
                </c:pt>
                <c:pt idx="134">
                  <c:v>0.74832469224929998</c:v>
                </c:pt>
                <c:pt idx="135">
                  <c:v>0.74407356977463002</c:v>
                </c:pt>
                <c:pt idx="136">
                  <c:v>0.74758499860764005</c:v>
                </c:pt>
                <c:pt idx="137">
                  <c:v>0.74841052293777</c:v>
                </c:pt>
                <c:pt idx="138">
                  <c:v>0.75659406185150002</c:v>
                </c:pt>
                <c:pt idx="139">
                  <c:v>0.74999856948853005</c:v>
                </c:pt>
                <c:pt idx="140">
                  <c:v>0.74815499782562001</c:v>
                </c:pt>
                <c:pt idx="141">
                  <c:v>0.74762034416198997</c:v>
                </c:pt>
                <c:pt idx="142">
                  <c:v>0.74286133050919001</c:v>
                </c:pt>
                <c:pt idx="143">
                  <c:v>0.74430197477340998</c:v>
                </c:pt>
                <c:pt idx="144">
                  <c:v>0.74725514650345004</c:v>
                </c:pt>
                <c:pt idx="145">
                  <c:v>0.74537104368210005</c:v>
                </c:pt>
                <c:pt idx="146">
                  <c:v>0.73915141820908004</c:v>
                </c:pt>
                <c:pt idx="147">
                  <c:v>0.74045842885971003</c:v>
                </c:pt>
                <c:pt idx="148">
                  <c:v>0.73684036731720004</c:v>
                </c:pt>
                <c:pt idx="149">
                  <c:v>0.74607509374618997</c:v>
                </c:pt>
                <c:pt idx="150">
                  <c:v>0.73629975318909002</c:v>
                </c:pt>
                <c:pt idx="151">
                  <c:v>0.74923735857009999</c:v>
                </c:pt>
                <c:pt idx="152">
                  <c:v>0.74788022041321001</c:v>
                </c:pt>
                <c:pt idx="153">
                  <c:v>0.74287080764770996</c:v>
                </c:pt>
                <c:pt idx="154">
                  <c:v>0.73952078819275002</c:v>
                </c:pt>
                <c:pt idx="155">
                  <c:v>0.74265903234482</c:v>
                </c:pt>
                <c:pt idx="156">
                  <c:v>0.73900485038757002</c:v>
                </c:pt>
                <c:pt idx="157">
                  <c:v>0.74358528852463002</c:v>
                </c:pt>
                <c:pt idx="158">
                  <c:v>0.74581921100616</c:v>
                </c:pt>
                <c:pt idx="159">
                  <c:v>0.73745590448380005</c:v>
                </c:pt>
                <c:pt idx="160">
                  <c:v>0.73912531137465998</c:v>
                </c:pt>
                <c:pt idx="161">
                  <c:v>0.73142677545546997</c:v>
                </c:pt>
                <c:pt idx="162">
                  <c:v>0.73673021793365001</c:v>
                </c:pt>
                <c:pt idx="163">
                  <c:v>0.73279589414597002</c:v>
                </c:pt>
                <c:pt idx="164">
                  <c:v>0.74184316396713001</c:v>
                </c:pt>
                <c:pt idx="165">
                  <c:v>0.73302769660949996</c:v>
                </c:pt>
                <c:pt idx="166">
                  <c:v>0.73973315954207997</c:v>
                </c:pt>
                <c:pt idx="167">
                  <c:v>0.74093443155288996</c:v>
                </c:pt>
                <c:pt idx="168">
                  <c:v>0.73667293787002996</c:v>
                </c:pt>
                <c:pt idx="169">
                  <c:v>0.73255431652069003</c:v>
                </c:pt>
                <c:pt idx="170">
                  <c:v>0.73315125703812001</c:v>
                </c:pt>
                <c:pt idx="171">
                  <c:v>0.73825448751449996</c:v>
                </c:pt>
                <c:pt idx="172">
                  <c:v>0.73684293031693004</c:v>
                </c:pt>
                <c:pt idx="173">
                  <c:v>0.73686456680297996</c:v>
                </c:pt>
                <c:pt idx="174">
                  <c:v>0.73880273103714</c:v>
                </c:pt>
                <c:pt idx="175">
                  <c:v>0.73157423734664995</c:v>
                </c:pt>
                <c:pt idx="176">
                  <c:v>0.73485761880875</c:v>
                </c:pt>
                <c:pt idx="177">
                  <c:v>0.72906702756882003</c:v>
                </c:pt>
                <c:pt idx="178">
                  <c:v>0.73075526952743997</c:v>
                </c:pt>
                <c:pt idx="179">
                  <c:v>0.73953974246979004</c:v>
                </c:pt>
                <c:pt idx="180">
                  <c:v>0.73027300834655995</c:v>
                </c:pt>
                <c:pt idx="181">
                  <c:v>0.73446500301360995</c:v>
                </c:pt>
                <c:pt idx="182">
                  <c:v>0.72766101360321001</c:v>
                </c:pt>
                <c:pt idx="183">
                  <c:v>0.72910481691359996</c:v>
                </c:pt>
                <c:pt idx="184">
                  <c:v>0.73295676708221003</c:v>
                </c:pt>
                <c:pt idx="185">
                  <c:v>0.73007792234420998</c:v>
                </c:pt>
                <c:pt idx="186">
                  <c:v>0.73672568798064997</c:v>
                </c:pt>
                <c:pt idx="187">
                  <c:v>0.72202444076537997</c:v>
                </c:pt>
                <c:pt idx="188">
                  <c:v>0.73111951351166005</c:v>
                </c:pt>
                <c:pt idx="189">
                  <c:v>0.73192000389098999</c:v>
                </c:pt>
                <c:pt idx="190">
                  <c:v>0.72997838258742997</c:v>
                </c:pt>
                <c:pt idx="191">
                  <c:v>0.72678482532500999</c:v>
                </c:pt>
                <c:pt idx="192">
                  <c:v>0.72750711441039995</c:v>
                </c:pt>
                <c:pt idx="193">
                  <c:v>0.72689002752303999</c:v>
                </c:pt>
                <c:pt idx="194">
                  <c:v>0.72736829519271995</c:v>
                </c:pt>
                <c:pt idx="195">
                  <c:v>0.72437989711760997</c:v>
                </c:pt>
                <c:pt idx="196">
                  <c:v>0.72374171018599998</c:v>
                </c:pt>
                <c:pt idx="197">
                  <c:v>0.7238797545433</c:v>
                </c:pt>
                <c:pt idx="198">
                  <c:v>0.71890699863434004</c:v>
                </c:pt>
                <c:pt idx="199">
                  <c:v>0.71696209907532005</c:v>
                </c:pt>
                <c:pt idx="200">
                  <c:v>0.72303146123885997</c:v>
                </c:pt>
                <c:pt idx="201">
                  <c:v>0.72144716978072998</c:v>
                </c:pt>
                <c:pt idx="202">
                  <c:v>0.72252345085143999</c:v>
                </c:pt>
                <c:pt idx="203">
                  <c:v>0.72472745180130005</c:v>
                </c:pt>
                <c:pt idx="204">
                  <c:v>0.71299552917480002</c:v>
                </c:pt>
                <c:pt idx="205">
                  <c:v>0.71928268671036</c:v>
                </c:pt>
                <c:pt idx="206">
                  <c:v>0.72572416067123002</c:v>
                </c:pt>
                <c:pt idx="207">
                  <c:v>0.72594469785689997</c:v>
                </c:pt>
                <c:pt idx="208">
                  <c:v>0.72378724813461004</c:v>
                </c:pt>
                <c:pt idx="209">
                  <c:v>0.73125720024108998</c:v>
                </c:pt>
                <c:pt idx="210">
                  <c:v>0.73178720474242998</c:v>
                </c:pt>
                <c:pt idx="211">
                  <c:v>0.72342324256896995</c:v>
                </c:pt>
                <c:pt idx="212">
                  <c:v>0.71774607896804998</c:v>
                </c:pt>
                <c:pt idx="213">
                  <c:v>0.71622753143311002</c:v>
                </c:pt>
                <c:pt idx="214">
                  <c:v>0.72225600481033003</c:v>
                </c:pt>
                <c:pt idx="215">
                  <c:v>0.71518260240554998</c:v>
                </c:pt>
                <c:pt idx="216">
                  <c:v>0.72189807891846003</c:v>
                </c:pt>
                <c:pt idx="217">
                  <c:v>0.72223216295241999</c:v>
                </c:pt>
                <c:pt idx="218">
                  <c:v>0.72069954872131003</c:v>
                </c:pt>
                <c:pt idx="219">
                  <c:v>0.72094422578812001</c:v>
                </c:pt>
                <c:pt idx="220">
                  <c:v>0.72307801246643</c:v>
                </c:pt>
                <c:pt idx="221">
                  <c:v>0.72055238485336004</c:v>
                </c:pt>
                <c:pt idx="222">
                  <c:v>0.71707236766814997</c:v>
                </c:pt>
                <c:pt idx="223">
                  <c:v>0.72164487838744995</c:v>
                </c:pt>
                <c:pt idx="224">
                  <c:v>0.71612018346785999</c:v>
                </c:pt>
                <c:pt idx="225">
                  <c:v>0.71410304307938</c:v>
                </c:pt>
                <c:pt idx="226">
                  <c:v>0.71765267848969005</c:v>
                </c:pt>
                <c:pt idx="227">
                  <c:v>0.71837717294693004</c:v>
                </c:pt>
                <c:pt idx="228">
                  <c:v>0.71575069427490001</c:v>
                </c:pt>
                <c:pt idx="229">
                  <c:v>0.71430206298828003</c:v>
                </c:pt>
                <c:pt idx="230">
                  <c:v>0.70989340543747004</c:v>
                </c:pt>
                <c:pt idx="231">
                  <c:v>0.71955996751785001</c:v>
                </c:pt>
                <c:pt idx="232">
                  <c:v>0.71291220188141002</c:v>
                </c:pt>
                <c:pt idx="233">
                  <c:v>0.70941913127899003</c:v>
                </c:pt>
                <c:pt idx="234">
                  <c:v>0.71699875593185003</c:v>
                </c:pt>
                <c:pt idx="235">
                  <c:v>0.71163773536681996</c:v>
                </c:pt>
                <c:pt idx="236">
                  <c:v>0.71646612882614003</c:v>
                </c:pt>
                <c:pt idx="237">
                  <c:v>0.70936048030853005</c:v>
                </c:pt>
                <c:pt idx="238">
                  <c:v>0.71942001581192005</c:v>
                </c:pt>
                <c:pt idx="239">
                  <c:v>0.72139263153076005</c:v>
                </c:pt>
                <c:pt idx="240">
                  <c:v>0.70825743675232</c:v>
                </c:pt>
                <c:pt idx="241">
                  <c:v>0.70879870653152</c:v>
                </c:pt>
                <c:pt idx="242">
                  <c:v>0.71079832315445002</c:v>
                </c:pt>
                <c:pt idx="243">
                  <c:v>0.71272027492523005</c:v>
                </c:pt>
                <c:pt idx="244">
                  <c:v>0.71423357725143</c:v>
                </c:pt>
                <c:pt idx="245">
                  <c:v>0.71739637851714999</c:v>
                </c:pt>
                <c:pt idx="246">
                  <c:v>0.69681274890900002</c:v>
                </c:pt>
                <c:pt idx="247">
                  <c:v>0.71446871757507002</c:v>
                </c:pt>
                <c:pt idx="248">
                  <c:v>0.70731741189956998</c:v>
                </c:pt>
                <c:pt idx="249">
                  <c:v>0.70530068874358998</c:v>
                </c:pt>
                <c:pt idx="250">
                  <c:v>0.70633769035339</c:v>
                </c:pt>
                <c:pt idx="251">
                  <c:v>0.70631158351898005</c:v>
                </c:pt>
                <c:pt idx="252">
                  <c:v>0.71450281143187999</c:v>
                </c:pt>
                <c:pt idx="253">
                  <c:v>0.70542007684707997</c:v>
                </c:pt>
                <c:pt idx="254">
                  <c:v>0.71326893568038996</c:v>
                </c:pt>
                <c:pt idx="255">
                  <c:v>0.70182752609252996</c:v>
                </c:pt>
                <c:pt idx="256">
                  <c:v>0.70545506477356001</c:v>
                </c:pt>
                <c:pt idx="257">
                  <c:v>0.70453619956970004</c:v>
                </c:pt>
                <c:pt idx="258">
                  <c:v>0.71079611778259</c:v>
                </c:pt>
                <c:pt idx="259">
                  <c:v>0.70503401756286999</c:v>
                </c:pt>
                <c:pt idx="260">
                  <c:v>0.70438855886458995</c:v>
                </c:pt>
                <c:pt idx="261">
                  <c:v>0.70782154798508001</c:v>
                </c:pt>
                <c:pt idx="262">
                  <c:v>0.70507466793060003</c:v>
                </c:pt>
                <c:pt idx="263">
                  <c:v>0.70059108734131004</c:v>
                </c:pt>
                <c:pt idx="264">
                  <c:v>0.70855158567429</c:v>
                </c:pt>
                <c:pt idx="265">
                  <c:v>0.69844347238541005</c:v>
                </c:pt>
                <c:pt idx="266">
                  <c:v>0.70470124483108998</c:v>
                </c:pt>
                <c:pt idx="267">
                  <c:v>0.69872570037841997</c:v>
                </c:pt>
                <c:pt idx="268">
                  <c:v>0.71281558275223</c:v>
                </c:pt>
                <c:pt idx="269">
                  <c:v>0.70210099220276001</c:v>
                </c:pt>
                <c:pt idx="270">
                  <c:v>0.70172852277756004</c:v>
                </c:pt>
                <c:pt idx="271">
                  <c:v>0.70040714740752996</c:v>
                </c:pt>
                <c:pt idx="272">
                  <c:v>0.70323437452315996</c:v>
                </c:pt>
                <c:pt idx="273">
                  <c:v>0.70390605926514005</c:v>
                </c:pt>
                <c:pt idx="274">
                  <c:v>0.70557677745819003</c:v>
                </c:pt>
                <c:pt idx="275">
                  <c:v>0.69977569580078003</c:v>
                </c:pt>
                <c:pt idx="276">
                  <c:v>0.69920235872268999</c:v>
                </c:pt>
                <c:pt idx="277">
                  <c:v>0.69568848609924006</c:v>
                </c:pt>
                <c:pt idx="278">
                  <c:v>0.69858139753341997</c:v>
                </c:pt>
                <c:pt idx="279">
                  <c:v>0.70422112941741999</c:v>
                </c:pt>
                <c:pt idx="280">
                  <c:v>0.70091789960860995</c:v>
                </c:pt>
                <c:pt idx="281">
                  <c:v>0.70032364130019997</c:v>
                </c:pt>
                <c:pt idx="282">
                  <c:v>0.70109748840331998</c:v>
                </c:pt>
                <c:pt idx="283">
                  <c:v>0.70023256540297996</c:v>
                </c:pt>
                <c:pt idx="284">
                  <c:v>0.69423955678939997</c:v>
                </c:pt>
                <c:pt idx="285">
                  <c:v>0.70089268684386996</c:v>
                </c:pt>
                <c:pt idx="286">
                  <c:v>0.69680911302566995</c:v>
                </c:pt>
                <c:pt idx="287">
                  <c:v>0.70225238800048995</c:v>
                </c:pt>
                <c:pt idx="288">
                  <c:v>0.69490581750869995</c:v>
                </c:pt>
                <c:pt idx="289">
                  <c:v>0.70531111955643</c:v>
                </c:pt>
                <c:pt idx="290">
                  <c:v>0.70072901248931996</c:v>
                </c:pt>
                <c:pt idx="291">
                  <c:v>0.70443719625473</c:v>
                </c:pt>
                <c:pt idx="292">
                  <c:v>0.70260542631149003</c:v>
                </c:pt>
                <c:pt idx="293">
                  <c:v>0.69613122940062999</c:v>
                </c:pt>
                <c:pt idx="294">
                  <c:v>0.69519656896590998</c:v>
                </c:pt>
                <c:pt idx="295">
                  <c:v>0.69392412900925005</c:v>
                </c:pt>
                <c:pt idx="296">
                  <c:v>0.70154434442519997</c:v>
                </c:pt>
                <c:pt idx="297">
                  <c:v>0.69261050224303999</c:v>
                </c:pt>
                <c:pt idx="298">
                  <c:v>0.70005083084106001</c:v>
                </c:pt>
                <c:pt idx="299">
                  <c:v>0.69462281465529996</c:v>
                </c:pt>
                <c:pt idx="300">
                  <c:v>0.69402432441711004</c:v>
                </c:pt>
                <c:pt idx="301">
                  <c:v>0.69623595476151001</c:v>
                </c:pt>
                <c:pt idx="302">
                  <c:v>0.68993419408797996</c:v>
                </c:pt>
                <c:pt idx="303">
                  <c:v>0.69248324632644997</c:v>
                </c:pt>
                <c:pt idx="304">
                  <c:v>0.69155347347259999</c:v>
                </c:pt>
                <c:pt idx="305">
                  <c:v>0.69456762075423994</c:v>
                </c:pt>
                <c:pt idx="306">
                  <c:v>0.69128882884979004</c:v>
                </c:pt>
                <c:pt idx="307">
                  <c:v>0.6973460316658</c:v>
                </c:pt>
                <c:pt idx="308">
                  <c:v>0.69440847635268999</c:v>
                </c:pt>
                <c:pt idx="309">
                  <c:v>0.68007105588912997</c:v>
                </c:pt>
                <c:pt idx="310">
                  <c:v>0.70084762573241999</c:v>
                </c:pt>
                <c:pt idx="311">
                  <c:v>0.69804698228836004</c:v>
                </c:pt>
                <c:pt idx="312">
                  <c:v>0.69667845964431996</c:v>
                </c:pt>
                <c:pt idx="313">
                  <c:v>0.68752241134643999</c:v>
                </c:pt>
                <c:pt idx="314">
                  <c:v>0.68989968299866</c:v>
                </c:pt>
                <c:pt idx="315">
                  <c:v>0.69553786516189997</c:v>
                </c:pt>
                <c:pt idx="316">
                  <c:v>0.69643193483353005</c:v>
                </c:pt>
                <c:pt idx="317">
                  <c:v>0.69120973348617998</c:v>
                </c:pt>
                <c:pt idx="318">
                  <c:v>0.68656045198440996</c:v>
                </c:pt>
                <c:pt idx="319">
                  <c:v>0.69438570737839</c:v>
                </c:pt>
                <c:pt idx="320">
                  <c:v>0.69575065374374001</c:v>
                </c:pt>
                <c:pt idx="321">
                  <c:v>0.69115263223648005</c:v>
                </c:pt>
                <c:pt idx="322">
                  <c:v>0.68604463338851995</c:v>
                </c:pt>
                <c:pt idx="323">
                  <c:v>0.68767863512038996</c:v>
                </c:pt>
                <c:pt idx="324">
                  <c:v>0.69138151407241999</c:v>
                </c:pt>
                <c:pt idx="325">
                  <c:v>0.69286108016967995</c:v>
                </c:pt>
                <c:pt idx="326">
                  <c:v>0.69423466920853005</c:v>
                </c:pt>
                <c:pt idx="327">
                  <c:v>0.69062596559525002</c:v>
                </c:pt>
                <c:pt idx="328">
                  <c:v>0.69425904750823997</c:v>
                </c:pt>
                <c:pt idx="329">
                  <c:v>0.69357419013976995</c:v>
                </c:pt>
                <c:pt idx="330">
                  <c:v>0.69115334749222002</c:v>
                </c:pt>
                <c:pt idx="331">
                  <c:v>0.68764460086822998</c:v>
                </c:pt>
                <c:pt idx="332">
                  <c:v>0.69009208679198997</c:v>
                </c:pt>
                <c:pt idx="333">
                  <c:v>0.67995399236678999</c:v>
                </c:pt>
                <c:pt idx="334">
                  <c:v>0.69551044702529996</c:v>
                </c:pt>
                <c:pt idx="335">
                  <c:v>0.68773543834686002</c:v>
                </c:pt>
                <c:pt idx="336">
                  <c:v>0.68894183635712003</c:v>
                </c:pt>
                <c:pt idx="337">
                  <c:v>0.68312495946884</c:v>
                </c:pt>
                <c:pt idx="338">
                  <c:v>0.68442499637604004</c:v>
                </c:pt>
                <c:pt idx="339">
                  <c:v>0.68371891975402999</c:v>
                </c:pt>
                <c:pt idx="340">
                  <c:v>0.68873327970505005</c:v>
                </c:pt>
                <c:pt idx="341">
                  <c:v>0.68093371391295998</c:v>
                </c:pt>
                <c:pt idx="342">
                  <c:v>0.68298548460007003</c:v>
                </c:pt>
                <c:pt idx="343">
                  <c:v>0.69183039665222001</c:v>
                </c:pt>
                <c:pt idx="344">
                  <c:v>0.68610024452208995</c:v>
                </c:pt>
                <c:pt idx="345">
                  <c:v>0.67837500572205001</c:v>
                </c:pt>
                <c:pt idx="346">
                  <c:v>0.68325173854828003</c:v>
                </c:pt>
                <c:pt idx="347">
                  <c:v>0.67966967821121005</c:v>
                </c:pt>
                <c:pt idx="348">
                  <c:v>0.68503004312515003</c:v>
                </c:pt>
                <c:pt idx="349">
                  <c:v>0.67932862043381004</c:v>
                </c:pt>
                <c:pt idx="350">
                  <c:v>0.68467491865158003</c:v>
                </c:pt>
                <c:pt idx="351">
                  <c:v>0.68193542957305997</c:v>
                </c:pt>
                <c:pt idx="352">
                  <c:v>0.68313848972321001</c:v>
                </c:pt>
                <c:pt idx="353">
                  <c:v>0.68458521366118996</c:v>
                </c:pt>
                <c:pt idx="354">
                  <c:v>0.67724919319152999</c:v>
                </c:pt>
                <c:pt idx="355">
                  <c:v>0.68000453710555997</c:v>
                </c:pt>
                <c:pt idx="356">
                  <c:v>0.68407881259918002</c:v>
                </c:pt>
                <c:pt idx="357">
                  <c:v>0.68531548976898005</c:v>
                </c:pt>
                <c:pt idx="358">
                  <c:v>0.68043953180312999</c:v>
                </c:pt>
                <c:pt idx="359">
                  <c:v>0.67859655618668002</c:v>
                </c:pt>
                <c:pt idx="360">
                  <c:v>0.67801553010940996</c:v>
                </c:pt>
                <c:pt idx="361">
                  <c:v>0.67030924558640004</c:v>
                </c:pt>
                <c:pt idx="362">
                  <c:v>0.68799221515655995</c:v>
                </c:pt>
                <c:pt idx="363">
                  <c:v>0.67975473403930997</c:v>
                </c:pt>
                <c:pt idx="364">
                  <c:v>0.67873704433440996</c:v>
                </c:pt>
                <c:pt idx="365">
                  <c:v>0.67566883563994995</c:v>
                </c:pt>
                <c:pt idx="366">
                  <c:v>0.68232351541518999</c:v>
                </c:pt>
                <c:pt idx="367">
                  <c:v>0.67072600126266002</c:v>
                </c:pt>
                <c:pt idx="368">
                  <c:v>0.68333238363266002</c:v>
                </c:pt>
                <c:pt idx="369">
                  <c:v>0.67164909839630005</c:v>
                </c:pt>
                <c:pt idx="370">
                  <c:v>0.67516213655472002</c:v>
                </c:pt>
                <c:pt idx="371">
                  <c:v>0.67299491167068004</c:v>
                </c:pt>
                <c:pt idx="372">
                  <c:v>0.68239837884902999</c:v>
                </c:pt>
                <c:pt idx="373">
                  <c:v>0.67853432893752996</c:v>
                </c:pt>
                <c:pt idx="374">
                  <c:v>0.67711204290390004</c:v>
                </c:pt>
                <c:pt idx="375">
                  <c:v>0.67384153604507002</c:v>
                </c:pt>
                <c:pt idx="376">
                  <c:v>0.6703240275383</c:v>
                </c:pt>
                <c:pt idx="377">
                  <c:v>0.66700345277786</c:v>
                </c:pt>
                <c:pt idx="378">
                  <c:v>0.68613004684447998</c:v>
                </c:pt>
                <c:pt idx="379">
                  <c:v>0.67349416017532004</c:v>
                </c:pt>
                <c:pt idx="380">
                  <c:v>0.67046332359313998</c:v>
                </c:pt>
                <c:pt idx="381">
                  <c:v>0.67139202356339001</c:v>
                </c:pt>
                <c:pt idx="382">
                  <c:v>0.6705322265625</c:v>
                </c:pt>
                <c:pt idx="383">
                  <c:v>0.68124127388</c:v>
                </c:pt>
                <c:pt idx="384">
                  <c:v>0.67546373605728005</c:v>
                </c:pt>
                <c:pt idx="385">
                  <c:v>0.66401785612106001</c:v>
                </c:pt>
                <c:pt idx="386">
                  <c:v>0.67569035291671997</c:v>
                </c:pt>
                <c:pt idx="387">
                  <c:v>0.66799974441527998</c:v>
                </c:pt>
                <c:pt idx="388">
                  <c:v>0.66929119825363004</c:v>
                </c:pt>
                <c:pt idx="389">
                  <c:v>0.67866015434265003</c:v>
                </c:pt>
                <c:pt idx="390">
                  <c:v>0.67798787355422996</c:v>
                </c:pt>
                <c:pt idx="391">
                  <c:v>0.67527312040329002</c:v>
                </c:pt>
                <c:pt idx="392">
                  <c:v>0.67202037572860995</c:v>
                </c:pt>
                <c:pt idx="393">
                  <c:v>0.66421067714690996</c:v>
                </c:pt>
                <c:pt idx="394">
                  <c:v>0.67146635055542003</c:v>
                </c:pt>
                <c:pt idx="395">
                  <c:v>0.67088097333908003</c:v>
                </c:pt>
                <c:pt idx="396">
                  <c:v>0.66075050830840998</c:v>
                </c:pt>
                <c:pt idx="397">
                  <c:v>0.66518193483353005</c:v>
                </c:pt>
                <c:pt idx="398">
                  <c:v>0.67114520072937001</c:v>
                </c:pt>
                <c:pt idx="399">
                  <c:v>0.66987282037734996</c:v>
                </c:pt>
                <c:pt idx="400">
                  <c:v>0.67283719778061002</c:v>
                </c:pt>
                <c:pt idx="401">
                  <c:v>0.67126089334488004</c:v>
                </c:pt>
                <c:pt idx="402">
                  <c:v>0.66643190383911</c:v>
                </c:pt>
                <c:pt idx="403">
                  <c:v>0.67404824495315996</c:v>
                </c:pt>
                <c:pt idx="404">
                  <c:v>0.66048753261565996</c:v>
                </c:pt>
                <c:pt idx="405">
                  <c:v>0.66344416141509999</c:v>
                </c:pt>
                <c:pt idx="406">
                  <c:v>0.66978907585143999</c:v>
                </c:pt>
                <c:pt idx="407">
                  <c:v>0.66387730836867997</c:v>
                </c:pt>
                <c:pt idx="408">
                  <c:v>0.65866661071777</c:v>
                </c:pt>
                <c:pt idx="409">
                  <c:v>0.66787004470824995</c:v>
                </c:pt>
                <c:pt idx="410">
                  <c:v>0.67396396398544001</c:v>
                </c:pt>
                <c:pt idx="411">
                  <c:v>0.66787797212600997</c:v>
                </c:pt>
                <c:pt idx="412">
                  <c:v>0.66588592529296997</c:v>
                </c:pt>
                <c:pt idx="413">
                  <c:v>0.66261756420134998</c:v>
                </c:pt>
                <c:pt idx="414">
                  <c:v>0.67920714616776001</c:v>
                </c:pt>
                <c:pt idx="415">
                  <c:v>0.66493231058121005</c:v>
                </c:pt>
                <c:pt idx="416">
                  <c:v>0.66793000698089999</c:v>
                </c:pt>
                <c:pt idx="417">
                  <c:v>0.66822701692580999</c:v>
                </c:pt>
                <c:pt idx="418">
                  <c:v>0.66621255874634</c:v>
                </c:pt>
                <c:pt idx="419">
                  <c:v>0.66075748205185003</c:v>
                </c:pt>
                <c:pt idx="420">
                  <c:v>0.67260044813155995</c:v>
                </c:pt>
                <c:pt idx="421">
                  <c:v>0.67458158731461004</c:v>
                </c:pt>
                <c:pt idx="422">
                  <c:v>0.66828852891921997</c:v>
                </c:pt>
                <c:pt idx="423">
                  <c:v>0.66408824920653997</c:v>
                </c:pt>
                <c:pt idx="424">
                  <c:v>0.66783225536346003</c:v>
                </c:pt>
                <c:pt idx="425">
                  <c:v>0.66854804754257002</c:v>
                </c:pt>
                <c:pt idx="426">
                  <c:v>0.66084128618240001</c:v>
                </c:pt>
                <c:pt idx="427">
                  <c:v>0.66477161645889005</c:v>
                </c:pt>
                <c:pt idx="428">
                  <c:v>0.65846937894821</c:v>
                </c:pt>
                <c:pt idx="429">
                  <c:v>0.67303323745728005</c:v>
                </c:pt>
                <c:pt idx="430">
                  <c:v>0.66464167833328003</c:v>
                </c:pt>
                <c:pt idx="431">
                  <c:v>0.66806173324585005</c:v>
                </c:pt>
                <c:pt idx="432">
                  <c:v>0.66326308250427002</c:v>
                </c:pt>
                <c:pt idx="433">
                  <c:v>0.66541844606400002</c:v>
                </c:pt>
                <c:pt idx="434">
                  <c:v>0.65849864482880005</c:v>
                </c:pt>
                <c:pt idx="435">
                  <c:v>0.65737128257750999</c:v>
                </c:pt>
                <c:pt idx="436">
                  <c:v>0.66327625513077004</c:v>
                </c:pt>
                <c:pt idx="437">
                  <c:v>0.66800904273987005</c:v>
                </c:pt>
                <c:pt idx="438">
                  <c:v>0.66598403453827004</c:v>
                </c:pt>
                <c:pt idx="439">
                  <c:v>0.65851348638535001</c:v>
                </c:pt>
                <c:pt idx="440">
                  <c:v>0.65850347280501997</c:v>
                </c:pt>
                <c:pt idx="441">
                  <c:v>0.6589161157608</c:v>
                </c:pt>
                <c:pt idx="442">
                  <c:v>0.65650027990340998</c:v>
                </c:pt>
                <c:pt idx="443">
                  <c:v>0.65388506650925005</c:v>
                </c:pt>
                <c:pt idx="444">
                  <c:v>0.65748983621597001</c:v>
                </c:pt>
                <c:pt idx="445">
                  <c:v>0.66005200147628995</c:v>
                </c:pt>
                <c:pt idx="446">
                  <c:v>0.66371983289719005</c:v>
                </c:pt>
                <c:pt idx="447">
                  <c:v>0.66134899854660001</c:v>
                </c:pt>
                <c:pt idx="448">
                  <c:v>0.65123975276946999</c:v>
                </c:pt>
                <c:pt idx="449">
                  <c:v>0.65467071533203003</c:v>
                </c:pt>
                <c:pt idx="450">
                  <c:v>0.65115725994109996</c:v>
                </c:pt>
                <c:pt idx="451">
                  <c:v>0.65560674667357999</c:v>
                </c:pt>
                <c:pt idx="452">
                  <c:v>0.65180414915085005</c:v>
                </c:pt>
                <c:pt idx="453">
                  <c:v>0.65089190006256004</c:v>
                </c:pt>
                <c:pt idx="454">
                  <c:v>0.65529656410216996</c:v>
                </c:pt>
                <c:pt idx="455">
                  <c:v>0.64737075567244995</c:v>
                </c:pt>
                <c:pt idx="456">
                  <c:v>0.65179008245467995</c:v>
                </c:pt>
                <c:pt idx="457">
                  <c:v>0.65812855958938998</c:v>
                </c:pt>
                <c:pt idx="458">
                  <c:v>0.64994108676910001</c:v>
                </c:pt>
                <c:pt idx="459">
                  <c:v>0.65543216466903997</c:v>
                </c:pt>
                <c:pt idx="460">
                  <c:v>0.66900712251662997</c:v>
                </c:pt>
                <c:pt idx="461">
                  <c:v>0.65825331211089999</c:v>
                </c:pt>
                <c:pt idx="462">
                  <c:v>0.65924614667892001</c:v>
                </c:pt>
                <c:pt idx="463">
                  <c:v>0.64762514829635998</c:v>
                </c:pt>
                <c:pt idx="464">
                  <c:v>0.64955103397368996</c:v>
                </c:pt>
                <c:pt idx="465">
                  <c:v>0.64866739511490001</c:v>
                </c:pt>
                <c:pt idx="466">
                  <c:v>0.65497946739196999</c:v>
                </c:pt>
                <c:pt idx="467">
                  <c:v>0.65213066339492998</c:v>
                </c:pt>
                <c:pt idx="468">
                  <c:v>0.65075945854187001</c:v>
                </c:pt>
                <c:pt idx="469">
                  <c:v>0.65541833639144997</c:v>
                </c:pt>
                <c:pt idx="470">
                  <c:v>0.65271008014678999</c:v>
                </c:pt>
                <c:pt idx="471">
                  <c:v>0.64872992038726995</c:v>
                </c:pt>
                <c:pt idx="472">
                  <c:v>0.65159922838211004</c:v>
                </c:pt>
                <c:pt idx="473">
                  <c:v>0.64935994148253995</c:v>
                </c:pt>
                <c:pt idx="474">
                  <c:v>0.65081298351287997</c:v>
                </c:pt>
                <c:pt idx="475">
                  <c:v>0.65774089097976995</c:v>
                </c:pt>
                <c:pt idx="476">
                  <c:v>0.63832044601439997</c:v>
                </c:pt>
                <c:pt idx="477">
                  <c:v>0.63954973220824995</c:v>
                </c:pt>
                <c:pt idx="478">
                  <c:v>0.65550965070723999</c:v>
                </c:pt>
                <c:pt idx="479">
                  <c:v>0.64804512262344005</c:v>
                </c:pt>
                <c:pt idx="480">
                  <c:v>0.64524722099303999</c:v>
                </c:pt>
                <c:pt idx="481">
                  <c:v>0.65255367755890004</c:v>
                </c:pt>
                <c:pt idx="482">
                  <c:v>0.65747594833374001</c:v>
                </c:pt>
                <c:pt idx="483">
                  <c:v>0.64188843965529996</c:v>
                </c:pt>
                <c:pt idx="484">
                  <c:v>0.64530795812607</c:v>
                </c:pt>
                <c:pt idx="485">
                  <c:v>0.65509253740311002</c:v>
                </c:pt>
                <c:pt idx="486">
                  <c:v>0.64675718545913996</c:v>
                </c:pt>
                <c:pt idx="487">
                  <c:v>0.65171271562576005</c:v>
                </c:pt>
                <c:pt idx="488">
                  <c:v>0.64505821466446001</c:v>
                </c:pt>
                <c:pt idx="489">
                  <c:v>0.64342546463012995</c:v>
                </c:pt>
                <c:pt idx="490">
                  <c:v>0.64475572109222001</c:v>
                </c:pt>
                <c:pt idx="491">
                  <c:v>0.65104573965072998</c:v>
                </c:pt>
                <c:pt idx="492">
                  <c:v>0.63956260681152</c:v>
                </c:pt>
                <c:pt idx="493">
                  <c:v>0.65871405601500999</c:v>
                </c:pt>
                <c:pt idx="494">
                  <c:v>0.64939302206038996</c:v>
                </c:pt>
                <c:pt idx="495">
                  <c:v>0.64609092473983998</c:v>
                </c:pt>
                <c:pt idx="496">
                  <c:v>0.64735907316207997</c:v>
                </c:pt>
                <c:pt idx="497">
                  <c:v>0.64823698997498003</c:v>
                </c:pt>
                <c:pt idx="498">
                  <c:v>0.63846164941787997</c:v>
                </c:pt>
                <c:pt idx="499">
                  <c:v>0.64093351364135998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C-440C-9024-8669803CE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912272"/>
        <c:axId val="1088912752"/>
      </c:lineChart>
      <c:catAx>
        <c:axId val="108891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912752"/>
        <c:crosses val="autoZero"/>
        <c:auto val="1"/>
        <c:lblAlgn val="ctr"/>
        <c:lblOffset val="100"/>
        <c:noMultiLvlLbl val="0"/>
      </c:catAx>
      <c:valAx>
        <c:axId val="108891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89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1.2653769254684</c:v>
                </c:pt>
                <c:pt idx="1">
                  <c:v>1.2443078756332</c:v>
                </c:pt>
                <c:pt idx="2">
                  <c:v>1.2293142080307</c:v>
                </c:pt>
                <c:pt idx="3">
                  <c:v>1.2298167943953999</c:v>
                </c:pt>
                <c:pt idx="4">
                  <c:v>1.2175191640854</c:v>
                </c:pt>
                <c:pt idx="5">
                  <c:v>1.2105573415755999</c:v>
                </c:pt>
                <c:pt idx="6">
                  <c:v>1.1972786188125999</c:v>
                </c:pt>
                <c:pt idx="7">
                  <c:v>1.1873551607132</c:v>
                </c:pt>
                <c:pt idx="8">
                  <c:v>1.165838599205</c:v>
                </c:pt>
                <c:pt idx="9">
                  <c:v>1.1653904914855999</c:v>
                </c:pt>
                <c:pt idx="10">
                  <c:v>1.1688362360000999</c:v>
                </c:pt>
                <c:pt idx="11">
                  <c:v>1.1438168287277</c:v>
                </c:pt>
                <c:pt idx="12">
                  <c:v>1.1372270584105999</c:v>
                </c:pt>
                <c:pt idx="13">
                  <c:v>1.1234030723571999</c:v>
                </c:pt>
                <c:pt idx="14">
                  <c:v>1.1147425174712999</c:v>
                </c:pt>
                <c:pt idx="15">
                  <c:v>1.0749982595444001</c:v>
                </c:pt>
                <c:pt idx="16">
                  <c:v>1.1067430973053001</c:v>
                </c:pt>
                <c:pt idx="17">
                  <c:v>1.0264186859130999</c:v>
                </c:pt>
                <c:pt idx="18">
                  <c:v>1.0367269515991</c:v>
                </c:pt>
                <c:pt idx="19">
                  <c:v>0.99194395542144997</c:v>
                </c:pt>
                <c:pt idx="20">
                  <c:v>1.0204013586044001</c:v>
                </c:pt>
                <c:pt idx="21">
                  <c:v>1.0093166828155999</c:v>
                </c:pt>
                <c:pt idx="22">
                  <c:v>0.95577037334442005</c:v>
                </c:pt>
                <c:pt idx="23">
                  <c:v>0.93641811609268</c:v>
                </c:pt>
                <c:pt idx="24">
                  <c:v>0.91063147783278997</c:v>
                </c:pt>
                <c:pt idx="25">
                  <c:v>0.95602071285248003</c:v>
                </c:pt>
                <c:pt idx="26">
                  <c:v>0.94415009021759</c:v>
                </c:pt>
                <c:pt idx="27">
                  <c:v>0.91757524013518998</c:v>
                </c:pt>
                <c:pt idx="28">
                  <c:v>0.86298239231109997</c:v>
                </c:pt>
                <c:pt idx="29">
                  <c:v>0.88849097490311002</c:v>
                </c:pt>
                <c:pt idx="30">
                  <c:v>0.83666807413100996</c:v>
                </c:pt>
                <c:pt idx="31">
                  <c:v>0.83039450645446999</c:v>
                </c:pt>
                <c:pt idx="32">
                  <c:v>0.82143342494964999</c:v>
                </c:pt>
                <c:pt idx="33">
                  <c:v>0.81339955329894997</c:v>
                </c:pt>
                <c:pt idx="34">
                  <c:v>0.81516796350479004</c:v>
                </c:pt>
                <c:pt idx="35">
                  <c:v>0.80742412805556996</c:v>
                </c:pt>
                <c:pt idx="36">
                  <c:v>0.80349010229110995</c:v>
                </c:pt>
                <c:pt idx="37">
                  <c:v>0.80795705318451005</c:v>
                </c:pt>
                <c:pt idx="38">
                  <c:v>0.80012840032578003</c:v>
                </c:pt>
                <c:pt idx="39">
                  <c:v>0.81786787509918002</c:v>
                </c:pt>
                <c:pt idx="40">
                  <c:v>0.79477161169052002</c:v>
                </c:pt>
                <c:pt idx="41">
                  <c:v>0.78441005945205999</c:v>
                </c:pt>
                <c:pt idx="42">
                  <c:v>0.78641641139983998</c:v>
                </c:pt>
                <c:pt idx="43">
                  <c:v>0.79189264774322998</c:v>
                </c:pt>
                <c:pt idx="44">
                  <c:v>0.78003728389740001</c:v>
                </c:pt>
                <c:pt idx="45">
                  <c:v>0.78481018543242997</c:v>
                </c:pt>
                <c:pt idx="46">
                  <c:v>0.78697091341018999</c:v>
                </c:pt>
                <c:pt idx="47">
                  <c:v>0.77669453620911</c:v>
                </c:pt>
                <c:pt idx="48">
                  <c:v>0.78046840429305997</c:v>
                </c:pt>
                <c:pt idx="49">
                  <c:v>0.77846139669418002</c:v>
                </c:pt>
                <c:pt idx="50">
                  <c:v>0.75272583961487005</c:v>
                </c:pt>
                <c:pt idx="51">
                  <c:v>0.76651251316071001</c:v>
                </c:pt>
                <c:pt idx="52">
                  <c:v>0.77871382236481002</c:v>
                </c:pt>
                <c:pt idx="53">
                  <c:v>0.76166117191314997</c:v>
                </c:pt>
                <c:pt idx="54">
                  <c:v>0.79816049337386996</c:v>
                </c:pt>
                <c:pt idx="55">
                  <c:v>0.76350116729735995</c:v>
                </c:pt>
                <c:pt idx="56">
                  <c:v>0.77233797311783003</c:v>
                </c:pt>
                <c:pt idx="57">
                  <c:v>0.74513775110244995</c:v>
                </c:pt>
                <c:pt idx="58">
                  <c:v>0.74604576826096003</c:v>
                </c:pt>
                <c:pt idx="59">
                  <c:v>0.74777859449386996</c:v>
                </c:pt>
                <c:pt idx="60">
                  <c:v>0.73932665586472002</c:v>
                </c:pt>
                <c:pt idx="61">
                  <c:v>0.73376554250716997</c:v>
                </c:pt>
                <c:pt idx="62">
                  <c:v>0.73591971397400002</c:v>
                </c:pt>
                <c:pt idx="63">
                  <c:v>0.73285907506943004</c:v>
                </c:pt>
                <c:pt idx="64">
                  <c:v>0.73095953464508001</c:v>
                </c:pt>
                <c:pt idx="65">
                  <c:v>0.73124933242797996</c:v>
                </c:pt>
                <c:pt idx="66">
                  <c:v>0.73186796903609996</c:v>
                </c:pt>
                <c:pt idx="67">
                  <c:v>0.72748190164565996</c:v>
                </c:pt>
                <c:pt idx="68">
                  <c:v>0.73144161701202004</c:v>
                </c:pt>
                <c:pt idx="69">
                  <c:v>0.73117232322693004</c:v>
                </c:pt>
                <c:pt idx="70">
                  <c:v>0.72902196645737005</c:v>
                </c:pt>
                <c:pt idx="71">
                  <c:v>0.72510671615600997</c:v>
                </c:pt>
                <c:pt idx="72">
                  <c:v>0.72810721397400002</c:v>
                </c:pt>
                <c:pt idx="73">
                  <c:v>0.72480136156081998</c:v>
                </c:pt>
                <c:pt idx="74">
                  <c:v>0.72508764266967995</c:v>
                </c:pt>
                <c:pt idx="75">
                  <c:v>0.72626709938049006</c:v>
                </c:pt>
                <c:pt idx="76">
                  <c:v>0.72486072778702004</c:v>
                </c:pt>
                <c:pt idx="77">
                  <c:v>0.72526520490645996</c:v>
                </c:pt>
                <c:pt idx="78">
                  <c:v>0.72560292482375999</c:v>
                </c:pt>
                <c:pt idx="79">
                  <c:v>0.72262042760848999</c:v>
                </c:pt>
                <c:pt idx="80">
                  <c:v>0.7169383764267</c:v>
                </c:pt>
                <c:pt idx="81">
                  <c:v>0.72132998704910001</c:v>
                </c:pt>
                <c:pt idx="82">
                  <c:v>0.72321110963821</c:v>
                </c:pt>
                <c:pt idx="83">
                  <c:v>0.72174018621445002</c:v>
                </c:pt>
                <c:pt idx="84">
                  <c:v>0.71841019392014005</c:v>
                </c:pt>
                <c:pt idx="85">
                  <c:v>0.72319334745407005</c:v>
                </c:pt>
                <c:pt idx="86">
                  <c:v>0.71869063377380005</c:v>
                </c:pt>
                <c:pt idx="87">
                  <c:v>0.73077452182769997</c:v>
                </c:pt>
                <c:pt idx="88">
                  <c:v>0.718794465065</c:v>
                </c:pt>
                <c:pt idx="89">
                  <c:v>0.71642488241196001</c:v>
                </c:pt>
                <c:pt idx="90">
                  <c:v>0.71584987640381004</c:v>
                </c:pt>
                <c:pt idx="91">
                  <c:v>0.72025156021117998</c:v>
                </c:pt>
                <c:pt idx="92">
                  <c:v>0.71589761972427002</c:v>
                </c:pt>
                <c:pt idx="93">
                  <c:v>0.73360413312911998</c:v>
                </c:pt>
                <c:pt idx="94">
                  <c:v>0.70758539438248003</c:v>
                </c:pt>
                <c:pt idx="95">
                  <c:v>0.71706408262252996</c:v>
                </c:pt>
                <c:pt idx="96">
                  <c:v>0.71878129243850997</c:v>
                </c:pt>
                <c:pt idx="97">
                  <c:v>0.71657258272170998</c:v>
                </c:pt>
                <c:pt idx="98">
                  <c:v>0.71349352598189997</c:v>
                </c:pt>
                <c:pt idx="99">
                  <c:v>0.71713876724242998</c:v>
                </c:pt>
                <c:pt idx="100">
                  <c:v>0.72120326757430997</c:v>
                </c:pt>
                <c:pt idx="101">
                  <c:v>0.71138316392899004</c:v>
                </c:pt>
                <c:pt idx="102">
                  <c:v>0.71581238508223999</c:v>
                </c:pt>
                <c:pt idx="103">
                  <c:v>0.70695054531097001</c:v>
                </c:pt>
                <c:pt idx="104">
                  <c:v>0.71289443969726995</c:v>
                </c:pt>
                <c:pt idx="105">
                  <c:v>0.71444433927536</c:v>
                </c:pt>
                <c:pt idx="106">
                  <c:v>0.71405494213104004</c:v>
                </c:pt>
                <c:pt idx="107">
                  <c:v>0.71062934398651001</c:v>
                </c:pt>
                <c:pt idx="108">
                  <c:v>0.70873457193375</c:v>
                </c:pt>
                <c:pt idx="109">
                  <c:v>0.71099340915679998</c:v>
                </c:pt>
                <c:pt idx="110">
                  <c:v>0.70658296346663996</c:v>
                </c:pt>
                <c:pt idx="111">
                  <c:v>0.70473992824553999</c:v>
                </c:pt>
                <c:pt idx="112">
                  <c:v>0.70581483840942005</c:v>
                </c:pt>
                <c:pt idx="113">
                  <c:v>0.70730912685393998</c:v>
                </c:pt>
                <c:pt idx="114">
                  <c:v>0.70578640699386996</c:v>
                </c:pt>
                <c:pt idx="115">
                  <c:v>0.70160806179046997</c:v>
                </c:pt>
                <c:pt idx="116">
                  <c:v>0.70591694116591996</c:v>
                </c:pt>
                <c:pt idx="117">
                  <c:v>0.70175886154175005</c:v>
                </c:pt>
                <c:pt idx="118">
                  <c:v>0.70140397548676003</c:v>
                </c:pt>
                <c:pt idx="119">
                  <c:v>0.70577222108840998</c:v>
                </c:pt>
                <c:pt idx="120">
                  <c:v>0.70005893707275002</c:v>
                </c:pt>
                <c:pt idx="121">
                  <c:v>0.70603853464126998</c:v>
                </c:pt>
                <c:pt idx="122">
                  <c:v>0.70215415954589999</c:v>
                </c:pt>
                <c:pt idx="123">
                  <c:v>0.69506704807280995</c:v>
                </c:pt>
                <c:pt idx="124">
                  <c:v>0.69904750585555997</c:v>
                </c:pt>
                <c:pt idx="125">
                  <c:v>0.70532459020615001</c:v>
                </c:pt>
                <c:pt idx="126">
                  <c:v>0.69929999113082997</c:v>
                </c:pt>
                <c:pt idx="127">
                  <c:v>0.69721144437789995</c:v>
                </c:pt>
                <c:pt idx="128">
                  <c:v>0.70191812515259</c:v>
                </c:pt>
                <c:pt idx="129">
                  <c:v>0.69744414091109996</c:v>
                </c:pt>
                <c:pt idx="130">
                  <c:v>0.70543688535689997</c:v>
                </c:pt>
                <c:pt idx="131">
                  <c:v>0.69521218538284002</c:v>
                </c:pt>
                <c:pt idx="132">
                  <c:v>0.69697272777556996</c:v>
                </c:pt>
                <c:pt idx="133">
                  <c:v>0.69854831695556996</c:v>
                </c:pt>
                <c:pt idx="134">
                  <c:v>0.69967281818390004</c:v>
                </c:pt>
                <c:pt idx="135">
                  <c:v>0.69227010011672996</c:v>
                </c:pt>
                <c:pt idx="136">
                  <c:v>0.69354313611983998</c:v>
                </c:pt>
                <c:pt idx="137">
                  <c:v>0.69348394870758001</c:v>
                </c:pt>
                <c:pt idx="138">
                  <c:v>0.69990307092667003</c:v>
                </c:pt>
                <c:pt idx="139">
                  <c:v>0.68977254629134999</c:v>
                </c:pt>
                <c:pt idx="140">
                  <c:v>0.69979405403136996</c:v>
                </c:pt>
                <c:pt idx="141">
                  <c:v>0.69767773151398005</c:v>
                </c:pt>
                <c:pt idx="142">
                  <c:v>0.69418168067931996</c:v>
                </c:pt>
                <c:pt idx="143">
                  <c:v>0.69669920206070002</c:v>
                </c:pt>
                <c:pt idx="144">
                  <c:v>0.68760871887206998</c:v>
                </c:pt>
                <c:pt idx="145">
                  <c:v>0.69669193029403997</c:v>
                </c:pt>
                <c:pt idx="146">
                  <c:v>0.68877279758453003</c:v>
                </c:pt>
                <c:pt idx="147">
                  <c:v>0.69981980323792004</c:v>
                </c:pt>
                <c:pt idx="148">
                  <c:v>0.68848192691803001</c:v>
                </c:pt>
                <c:pt idx="149">
                  <c:v>0.69549447298050004</c:v>
                </c:pt>
                <c:pt idx="150">
                  <c:v>0.69580984115600997</c:v>
                </c:pt>
                <c:pt idx="151">
                  <c:v>0.68943119049071999</c:v>
                </c:pt>
                <c:pt idx="152">
                  <c:v>0.71461462974547996</c:v>
                </c:pt>
                <c:pt idx="153">
                  <c:v>0.68521267175674005</c:v>
                </c:pt>
                <c:pt idx="154">
                  <c:v>0.69106870889663996</c:v>
                </c:pt>
                <c:pt idx="155">
                  <c:v>0.69086277484893999</c:v>
                </c:pt>
                <c:pt idx="156">
                  <c:v>0.69180279970169001</c:v>
                </c:pt>
                <c:pt idx="157">
                  <c:v>0.69291055202483998</c:v>
                </c:pt>
                <c:pt idx="158">
                  <c:v>0.68978005647659002</c:v>
                </c:pt>
                <c:pt idx="159">
                  <c:v>0.69707018136978005</c:v>
                </c:pt>
                <c:pt idx="160">
                  <c:v>0.69925117492676003</c:v>
                </c:pt>
                <c:pt idx="161">
                  <c:v>0.69563734531402999</c:v>
                </c:pt>
                <c:pt idx="162">
                  <c:v>0.69527399539947998</c:v>
                </c:pt>
                <c:pt idx="163">
                  <c:v>0.67758494615554998</c:v>
                </c:pt>
                <c:pt idx="164">
                  <c:v>0.69861286878586004</c:v>
                </c:pt>
                <c:pt idx="165">
                  <c:v>0.69242268800734996</c:v>
                </c:pt>
                <c:pt idx="166">
                  <c:v>0.70508342981339001</c:v>
                </c:pt>
                <c:pt idx="167">
                  <c:v>0.69564116001128995</c:v>
                </c:pt>
                <c:pt idx="168">
                  <c:v>0.6828031539917</c:v>
                </c:pt>
                <c:pt idx="169">
                  <c:v>0.68920266628265003</c:v>
                </c:pt>
                <c:pt idx="170">
                  <c:v>0.67914658784866</c:v>
                </c:pt>
                <c:pt idx="171">
                  <c:v>0.67784094810485995</c:v>
                </c:pt>
                <c:pt idx="172">
                  <c:v>0.67947673797607</c:v>
                </c:pt>
                <c:pt idx="173">
                  <c:v>0.68241196870804</c:v>
                </c:pt>
                <c:pt idx="174">
                  <c:v>0.67934346199036</c:v>
                </c:pt>
                <c:pt idx="175">
                  <c:v>0.69058287143706998</c:v>
                </c:pt>
                <c:pt idx="176">
                  <c:v>0.69210892915725997</c:v>
                </c:pt>
                <c:pt idx="177">
                  <c:v>0.67832189798355003</c:v>
                </c:pt>
                <c:pt idx="178">
                  <c:v>0.67717736959456998</c:v>
                </c:pt>
                <c:pt idx="179">
                  <c:v>0.68098324537277</c:v>
                </c:pt>
                <c:pt idx="180">
                  <c:v>0.67641282081604004</c:v>
                </c:pt>
                <c:pt idx="181">
                  <c:v>0.68197941780089999</c:v>
                </c:pt>
                <c:pt idx="182">
                  <c:v>0.68280804157257002</c:v>
                </c:pt>
                <c:pt idx="183">
                  <c:v>0.67975050210953003</c:v>
                </c:pt>
                <c:pt idx="184">
                  <c:v>0.67380440235137995</c:v>
                </c:pt>
                <c:pt idx="185">
                  <c:v>0.67570918798446999</c:v>
                </c:pt>
                <c:pt idx="186">
                  <c:v>0.68350797891616999</c:v>
                </c:pt>
                <c:pt idx="187">
                  <c:v>0.67453736066818004</c:v>
                </c:pt>
                <c:pt idx="188">
                  <c:v>0.67467135190964</c:v>
                </c:pt>
                <c:pt idx="189">
                  <c:v>0.67484438419341997</c:v>
                </c:pt>
                <c:pt idx="190">
                  <c:v>0.68312102556229004</c:v>
                </c:pt>
                <c:pt idx="191">
                  <c:v>0.68565481901169001</c:v>
                </c:pt>
                <c:pt idx="192">
                  <c:v>0.66945266723633001</c:v>
                </c:pt>
                <c:pt idx="193">
                  <c:v>0.67016595602036</c:v>
                </c:pt>
                <c:pt idx="194">
                  <c:v>0.67496740818024004</c:v>
                </c:pt>
                <c:pt idx="195">
                  <c:v>0.67262434959411999</c:v>
                </c:pt>
                <c:pt idx="196">
                  <c:v>0.67412990331650002</c:v>
                </c:pt>
                <c:pt idx="197">
                  <c:v>0.67098909616470004</c:v>
                </c:pt>
                <c:pt idx="198">
                  <c:v>0.67385524511337003</c:v>
                </c:pt>
                <c:pt idx="199">
                  <c:v>0.67475384473801003</c:v>
                </c:pt>
                <c:pt idx="200">
                  <c:v>0.67011874914169001</c:v>
                </c:pt>
                <c:pt idx="201">
                  <c:v>0.67536592483520996</c:v>
                </c:pt>
                <c:pt idx="202">
                  <c:v>0.66965103149413996</c:v>
                </c:pt>
                <c:pt idx="203">
                  <c:v>0.67176705598830999</c:v>
                </c:pt>
                <c:pt idx="204">
                  <c:v>0.67515534162520996</c:v>
                </c:pt>
                <c:pt idx="205">
                  <c:v>0.67686170339583995</c:v>
                </c:pt>
                <c:pt idx="206">
                  <c:v>0.69791936874390004</c:v>
                </c:pt>
                <c:pt idx="207">
                  <c:v>0.67864167690277</c:v>
                </c:pt>
                <c:pt idx="208">
                  <c:v>0.67211043834686002</c:v>
                </c:pt>
                <c:pt idx="209">
                  <c:v>0.67856347560883001</c:v>
                </c:pt>
                <c:pt idx="210">
                  <c:v>0.66970819234848</c:v>
                </c:pt>
                <c:pt idx="211">
                  <c:v>0.66879397630691995</c:v>
                </c:pt>
                <c:pt idx="212">
                  <c:v>0.66345590353011996</c:v>
                </c:pt>
                <c:pt idx="213">
                  <c:v>0.66481214761733998</c:v>
                </c:pt>
                <c:pt idx="214">
                  <c:v>0.66819190979003995</c:v>
                </c:pt>
                <c:pt idx="215">
                  <c:v>0.67318546772002996</c:v>
                </c:pt>
                <c:pt idx="216">
                  <c:v>0.67916923761367998</c:v>
                </c:pt>
                <c:pt idx="217">
                  <c:v>0.66976195573806996</c:v>
                </c:pt>
                <c:pt idx="218">
                  <c:v>0.66835933923721003</c:v>
                </c:pt>
                <c:pt idx="219">
                  <c:v>0.67367255687714001</c:v>
                </c:pt>
                <c:pt idx="220">
                  <c:v>0.66834783554077004</c:v>
                </c:pt>
                <c:pt idx="221">
                  <c:v>0.67210918664931996</c:v>
                </c:pt>
                <c:pt idx="222">
                  <c:v>0.66461551189422996</c:v>
                </c:pt>
                <c:pt idx="223">
                  <c:v>0.67017388343811002</c:v>
                </c:pt>
                <c:pt idx="224">
                  <c:v>0.66106313467026001</c:v>
                </c:pt>
                <c:pt idx="225">
                  <c:v>0.66241842508315996</c:v>
                </c:pt>
                <c:pt idx="226">
                  <c:v>0.67213636636733998</c:v>
                </c:pt>
                <c:pt idx="227">
                  <c:v>0.69424861669539994</c:v>
                </c:pt>
                <c:pt idx="228">
                  <c:v>0.66773372888564997</c:v>
                </c:pt>
                <c:pt idx="229">
                  <c:v>0.66628861427306996</c:v>
                </c:pt>
                <c:pt idx="230">
                  <c:v>0.66375488042830999</c:v>
                </c:pt>
                <c:pt idx="231">
                  <c:v>0.66561931371688998</c:v>
                </c:pt>
                <c:pt idx="232">
                  <c:v>0.66131937503814997</c:v>
                </c:pt>
                <c:pt idx="233">
                  <c:v>0.66077089309692005</c:v>
                </c:pt>
                <c:pt idx="234">
                  <c:v>0.66089832782744995</c:v>
                </c:pt>
                <c:pt idx="235">
                  <c:v>0.66628742218018</c:v>
                </c:pt>
                <c:pt idx="236">
                  <c:v>0.65973329544067005</c:v>
                </c:pt>
                <c:pt idx="237">
                  <c:v>0.65671992301940996</c:v>
                </c:pt>
                <c:pt idx="238">
                  <c:v>0.66551232337952004</c:v>
                </c:pt>
                <c:pt idx="239">
                  <c:v>0.66227388381957997</c:v>
                </c:pt>
                <c:pt idx="240">
                  <c:v>0.65993356704712003</c:v>
                </c:pt>
                <c:pt idx="241">
                  <c:v>0.65781408548355003</c:v>
                </c:pt>
                <c:pt idx="242">
                  <c:v>0.66014766693115001</c:v>
                </c:pt>
                <c:pt idx="243">
                  <c:v>0.65655767917633001</c:v>
                </c:pt>
                <c:pt idx="244">
                  <c:v>0.66026854515075994</c:v>
                </c:pt>
                <c:pt idx="245">
                  <c:v>0.65651059150696001</c:v>
                </c:pt>
                <c:pt idx="246">
                  <c:v>0.65579873323440996</c:v>
                </c:pt>
                <c:pt idx="247">
                  <c:v>0.65858733654021995</c:v>
                </c:pt>
                <c:pt idx="248">
                  <c:v>0.66307210922241</c:v>
                </c:pt>
                <c:pt idx="249">
                  <c:v>0.65474253892899004</c:v>
                </c:pt>
                <c:pt idx="250">
                  <c:v>0.66048401594161998</c:v>
                </c:pt>
                <c:pt idx="251">
                  <c:v>0.65697276592255005</c:v>
                </c:pt>
                <c:pt idx="252">
                  <c:v>0.65831077098846003</c:v>
                </c:pt>
                <c:pt idx="253">
                  <c:v>0.67390364408492998</c:v>
                </c:pt>
                <c:pt idx="254">
                  <c:v>0.65798562765121005</c:v>
                </c:pt>
                <c:pt idx="255">
                  <c:v>0.66033327579498002</c:v>
                </c:pt>
                <c:pt idx="256">
                  <c:v>0.65413761138916005</c:v>
                </c:pt>
                <c:pt idx="257">
                  <c:v>0.66297709941864003</c:v>
                </c:pt>
                <c:pt idx="258">
                  <c:v>0.65211379528045998</c:v>
                </c:pt>
                <c:pt idx="259">
                  <c:v>0.65591716766357</c:v>
                </c:pt>
                <c:pt idx="260">
                  <c:v>0.65897792577743997</c:v>
                </c:pt>
                <c:pt idx="261">
                  <c:v>0.66051405668259</c:v>
                </c:pt>
                <c:pt idx="262">
                  <c:v>0.66849404573440996</c:v>
                </c:pt>
                <c:pt idx="263">
                  <c:v>0.66072839498519997</c:v>
                </c:pt>
                <c:pt idx="264">
                  <c:v>0.68121343851089</c:v>
                </c:pt>
                <c:pt idx="265">
                  <c:v>0.66916328668594005</c:v>
                </c:pt>
                <c:pt idx="266">
                  <c:v>0.66171687841414994</c:v>
                </c:pt>
                <c:pt idx="267">
                  <c:v>0.65378755331038996</c:v>
                </c:pt>
                <c:pt idx="268">
                  <c:v>0.66216510534285999</c:v>
                </c:pt>
                <c:pt idx="269">
                  <c:v>0.66108328104018999</c:v>
                </c:pt>
                <c:pt idx="270">
                  <c:v>0.65447592735291005</c:v>
                </c:pt>
                <c:pt idx="271">
                  <c:v>0.65807509422302002</c:v>
                </c:pt>
                <c:pt idx="272">
                  <c:v>0.65348720550536998</c:v>
                </c:pt>
                <c:pt idx="273">
                  <c:v>0.65954482555389005</c:v>
                </c:pt>
                <c:pt idx="274">
                  <c:v>0.64866697788239003</c:v>
                </c:pt>
                <c:pt idx="275">
                  <c:v>0.65671771764755005</c:v>
                </c:pt>
                <c:pt idx="276">
                  <c:v>0.65138220787047996</c:v>
                </c:pt>
                <c:pt idx="277">
                  <c:v>0.65715068578720004</c:v>
                </c:pt>
                <c:pt idx="278">
                  <c:v>0.64787441492080999</c:v>
                </c:pt>
                <c:pt idx="279">
                  <c:v>0.66412895917892001</c:v>
                </c:pt>
                <c:pt idx="280">
                  <c:v>0.65165871381759999</c:v>
                </c:pt>
                <c:pt idx="281">
                  <c:v>0.64791285991669001</c:v>
                </c:pt>
                <c:pt idx="282">
                  <c:v>0.65203875303268</c:v>
                </c:pt>
                <c:pt idx="283">
                  <c:v>0.65144056081771995</c:v>
                </c:pt>
                <c:pt idx="284">
                  <c:v>0.64813369512557995</c:v>
                </c:pt>
                <c:pt idx="285">
                  <c:v>0.65658003091812001</c:v>
                </c:pt>
                <c:pt idx="286">
                  <c:v>0.64688223600387995</c:v>
                </c:pt>
                <c:pt idx="287">
                  <c:v>0.65525090694427002</c:v>
                </c:pt>
                <c:pt idx="288">
                  <c:v>0.65022152662277</c:v>
                </c:pt>
                <c:pt idx="289">
                  <c:v>0.64945030212402</c:v>
                </c:pt>
                <c:pt idx="290">
                  <c:v>0.67931854724884</c:v>
                </c:pt>
                <c:pt idx="291">
                  <c:v>0.65021693706511996</c:v>
                </c:pt>
                <c:pt idx="292">
                  <c:v>0.64904326200484996</c:v>
                </c:pt>
                <c:pt idx="293">
                  <c:v>0.66955095529555997</c:v>
                </c:pt>
                <c:pt idx="294">
                  <c:v>0.64919340610503995</c:v>
                </c:pt>
                <c:pt idx="295">
                  <c:v>0.65378648042679</c:v>
                </c:pt>
                <c:pt idx="296">
                  <c:v>0.65529441833496005</c:v>
                </c:pt>
                <c:pt idx="297">
                  <c:v>0.64375263452529996</c:v>
                </c:pt>
                <c:pt idx="298">
                  <c:v>0.65212786197661998</c:v>
                </c:pt>
                <c:pt idx="299">
                  <c:v>0.65494370460509999</c:v>
                </c:pt>
                <c:pt idx="300">
                  <c:v>0.64358973503113004</c:v>
                </c:pt>
                <c:pt idx="301">
                  <c:v>0.65260875225067005</c:v>
                </c:pt>
                <c:pt idx="302">
                  <c:v>0.65143775939940995</c:v>
                </c:pt>
                <c:pt idx="303">
                  <c:v>0.66138339042663996</c:v>
                </c:pt>
                <c:pt idx="304">
                  <c:v>0.64713233709335005</c:v>
                </c:pt>
                <c:pt idx="305">
                  <c:v>0.64395129680634</c:v>
                </c:pt>
                <c:pt idx="306">
                  <c:v>0.64342057704926003</c:v>
                </c:pt>
                <c:pt idx="307">
                  <c:v>0.65910971164703003</c:v>
                </c:pt>
                <c:pt idx="308">
                  <c:v>0.64037054777144997</c:v>
                </c:pt>
                <c:pt idx="309">
                  <c:v>0.64100378751755005</c:v>
                </c:pt>
                <c:pt idx="310">
                  <c:v>0.63835519552231001</c:v>
                </c:pt>
                <c:pt idx="311">
                  <c:v>0.63848948478698997</c:v>
                </c:pt>
                <c:pt idx="312">
                  <c:v>0.64170688390732</c:v>
                </c:pt>
                <c:pt idx="313">
                  <c:v>0.64795535802840998</c:v>
                </c:pt>
                <c:pt idx="314">
                  <c:v>0.63822507858276001</c:v>
                </c:pt>
                <c:pt idx="315">
                  <c:v>0.64699512720107999</c:v>
                </c:pt>
                <c:pt idx="316">
                  <c:v>0.64123827219009</c:v>
                </c:pt>
                <c:pt idx="317">
                  <c:v>0.63662666082382002</c:v>
                </c:pt>
                <c:pt idx="318">
                  <c:v>0.63631141185759998</c:v>
                </c:pt>
                <c:pt idx="319">
                  <c:v>0.63958835601806996</c:v>
                </c:pt>
                <c:pt idx="320">
                  <c:v>0.64321666955947998</c:v>
                </c:pt>
                <c:pt idx="321">
                  <c:v>0.65099531412125</c:v>
                </c:pt>
                <c:pt idx="322">
                  <c:v>0.64136391878127996</c:v>
                </c:pt>
                <c:pt idx="323">
                  <c:v>0.66664493083954002</c:v>
                </c:pt>
                <c:pt idx="324">
                  <c:v>0.64814567565918002</c:v>
                </c:pt>
                <c:pt idx="325">
                  <c:v>0.64904618263244995</c:v>
                </c:pt>
                <c:pt idx="326">
                  <c:v>0.6356782913208</c:v>
                </c:pt>
                <c:pt idx="327">
                  <c:v>0.64322572946547996</c:v>
                </c:pt>
                <c:pt idx="328">
                  <c:v>0.64059656858444003</c:v>
                </c:pt>
                <c:pt idx="329">
                  <c:v>0.65710252523421997</c:v>
                </c:pt>
                <c:pt idx="330">
                  <c:v>0.65550112724303999</c:v>
                </c:pt>
                <c:pt idx="331">
                  <c:v>0.66089200973510998</c:v>
                </c:pt>
                <c:pt idx="332">
                  <c:v>0.63935589790344005</c:v>
                </c:pt>
                <c:pt idx="333">
                  <c:v>0.63791549205779996</c:v>
                </c:pt>
                <c:pt idx="334">
                  <c:v>0.63944643735885998</c:v>
                </c:pt>
                <c:pt idx="335">
                  <c:v>0.64828890562056996</c:v>
                </c:pt>
                <c:pt idx="336">
                  <c:v>0.65714478492737005</c:v>
                </c:pt>
                <c:pt idx="337">
                  <c:v>0.67023730278015003</c:v>
                </c:pt>
                <c:pt idx="338">
                  <c:v>0.64899992942810003</c:v>
                </c:pt>
                <c:pt idx="339">
                  <c:v>0.65329033136367998</c:v>
                </c:pt>
                <c:pt idx="340">
                  <c:v>0.63475215435027998</c:v>
                </c:pt>
                <c:pt idx="341">
                  <c:v>0.63517761230469005</c:v>
                </c:pt>
                <c:pt idx="342">
                  <c:v>0.68942284584044999</c:v>
                </c:pt>
                <c:pt idx="343">
                  <c:v>0.63447821140288996</c:v>
                </c:pt>
                <c:pt idx="344">
                  <c:v>0.64912211894989003</c:v>
                </c:pt>
                <c:pt idx="345">
                  <c:v>0.64014810323714999</c:v>
                </c:pt>
                <c:pt idx="346">
                  <c:v>0.63110202550887995</c:v>
                </c:pt>
                <c:pt idx="347">
                  <c:v>0.63857221603393999</c:v>
                </c:pt>
                <c:pt idx="348">
                  <c:v>0.63228386640548995</c:v>
                </c:pt>
                <c:pt idx="349">
                  <c:v>0.63389533758162997</c:v>
                </c:pt>
                <c:pt idx="350">
                  <c:v>0.64282757043839001</c:v>
                </c:pt>
                <c:pt idx="351">
                  <c:v>0.63270288705826006</c:v>
                </c:pt>
                <c:pt idx="352">
                  <c:v>0.63269078731536998</c:v>
                </c:pt>
                <c:pt idx="353">
                  <c:v>0.63093799352645996</c:v>
                </c:pt>
                <c:pt idx="354">
                  <c:v>0.64236927032471003</c:v>
                </c:pt>
                <c:pt idx="355">
                  <c:v>0.63382685184479004</c:v>
                </c:pt>
                <c:pt idx="356">
                  <c:v>0.63042539358139005</c:v>
                </c:pt>
                <c:pt idx="357">
                  <c:v>0.63309520483017001</c:v>
                </c:pt>
                <c:pt idx="358">
                  <c:v>0.64086568355560003</c:v>
                </c:pt>
                <c:pt idx="359">
                  <c:v>0.63175344467162997</c:v>
                </c:pt>
                <c:pt idx="360">
                  <c:v>0.62888050079346003</c:v>
                </c:pt>
                <c:pt idx="361">
                  <c:v>0.62759667634964</c:v>
                </c:pt>
                <c:pt idx="362">
                  <c:v>0.62640613317490001</c:v>
                </c:pt>
                <c:pt idx="363">
                  <c:v>0.63220691680908003</c:v>
                </c:pt>
                <c:pt idx="364">
                  <c:v>0.64130949974060003</c:v>
                </c:pt>
                <c:pt idx="365">
                  <c:v>0.64079177379607999</c:v>
                </c:pt>
                <c:pt idx="366">
                  <c:v>0.64141702651978005</c:v>
                </c:pt>
                <c:pt idx="367">
                  <c:v>0.63135594129562</c:v>
                </c:pt>
                <c:pt idx="368">
                  <c:v>0.63640725612640003</c:v>
                </c:pt>
                <c:pt idx="369">
                  <c:v>0.63185125589371005</c:v>
                </c:pt>
                <c:pt idx="370">
                  <c:v>0.62804794311523005</c:v>
                </c:pt>
                <c:pt idx="371">
                  <c:v>0.62337642908096003</c:v>
                </c:pt>
                <c:pt idx="372">
                  <c:v>0.62436985969543002</c:v>
                </c:pt>
                <c:pt idx="373">
                  <c:v>0.62404644489287997</c:v>
                </c:pt>
                <c:pt idx="374">
                  <c:v>0.62646722793579002</c:v>
                </c:pt>
                <c:pt idx="375">
                  <c:v>0.62697213888168002</c:v>
                </c:pt>
                <c:pt idx="376">
                  <c:v>0.62989920377731001</c:v>
                </c:pt>
                <c:pt idx="377">
                  <c:v>0.62437325716018999</c:v>
                </c:pt>
                <c:pt idx="378">
                  <c:v>0.63093531131743996</c:v>
                </c:pt>
                <c:pt idx="379">
                  <c:v>0.62372130155562999</c:v>
                </c:pt>
                <c:pt idx="380">
                  <c:v>0.64396452903748003</c:v>
                </c:pt>
                <c:pt idx="381">
                  <c:v>0.62946063280106002</c:v>
                </c:pt>
                <c:pt idx="382">
                  <c:v>0.62348037958144997</c:v>
                </c:pt>
                <c:pt idx="383">
                  <c:v>0.62913084030151001</c:v>
                </c:pt>
                <c:pt idx="384">
                  <c:v>0.62997961044312001</c:v>
                </c:pt>
                <c:pt idx="385">
                  <c:v>0.64222019910812</c:v>
                </c:pt>
                <c:pt idx="386">
                  <c:v>0.62971204519271995</c:v>
                </c:pt>
                <c:pt idx="387">
                  <c:v>0.62695151567458995</c:v>
                </c:pt>
                <c:pt idx="388">
                  <c:v>0.62425696849822998</c:v>
                </c:pt>
                <c:pt idx="389">
                  <c:v>0.62504124641418002</c:v>
                </c:pt>
                <c:pt idx="390">
                  <c:v>0.62274885177612005</c:v>
                </c:pt>
                <c:pt idx="391">
                  <c:v>0.63638746738434004</c:v>
                </c:pt>
                <c:pt idx="392">
                  <c:v>0.62561070919036998</c:v>
                </c:pt>
                <c:pt idx="393">
                  <c:v>0.63229316473007002</c:v>
                </c:pt>
                <c:pt idx="394">
                  <c:v>0.62633603811264005</c:v>
                </c:pt>
                <c:pt idx="395">
                  <c:v>0.62525427341461004</c:v>
                </c:pt>
                <c:pt idx="396">
                  <c:v>0.63451695442199996</c:v>
                </c:pt>
                <c:pt idx="397">
                  <c:v>0.61911350488662997</c:v>
                </c:pt>
                <c:pt idx="398">
                  <c:v>0.62144535779953003</c:v>
                </c:pt>
                <c:pt idx="399">
                  <c:v>0.63219708204268998</c:v>
                </c:pt>
                <c:pt idx="400">
                  <c:v>0.62678205966948997</c:v>
                </c:pt>
                <c:pt idx="401">
                  <c:v>0.62420386075973999</c:v>
                </c:pt>
                <c:pt idx="402">
                  <c:v>0.63280230760573997</c:v>
                </c:pt>
                <c:pt idx="403">
                  <c:v>0.63662052154541005</c:v>
                </c:pt>
                <c:pt idx="404">
                  <c:v>0.62849086523055997</c:v>
                </c:pt>
                <c:pt idx="405">
                  <c:v>0.62943345308304</c:v>
                </c:pt>
                <c:pt idx="406">
                  <c:v>0.62675255537033003</c:v>
                </c:pt>
                <c:pt idx="407">
                  <c:v>0.62864261865616</c:v>
                </c:pt>
                <c:pt idx="408">
                  <c:v>0.61699640750884999</c:v>
                </c:pt>
                <c:pt idx="409">
                  <c:v>0.62701767683028997</c:v>
                </c:pt>
                <c:pt idx="410">
                  <c:v>0.61816388368607</c:v>
                </c:pt>
                <c:pt idx="411">
                  <c:v>0.63044941425322998</c:v>
                </c:pt>
                <c:pt idx="412">
                  <c:v>0.61759030818938998</c:v>
                </c:pt>
                <c:pt idx="413">
                  <c:v>0.63108849525452004</c:v>
                </c:pt>
                <c:pt idx="414">
                  <c:v>0.61655455827713002</c:v>
                </c:pt>
                <c:pt idx="415">
                  <c:v>0.61838841438293002</c:v>
                </c:pt>
                <c:pt idx="416">
                  <c:v>0.61320972442626998</c:v>
                </c:pt>
                <c:pt idx="417">
                  <c:v>0.62427401542663996</c:v>
                </c:pt>
                <c:pt idx="418">
                  <c:v>0.62880527973175004</c:v>
                </c:pt>
                <c:pt idx="419">
                  <c:v>0.61993014812469005</c:v>
                </c:pt>
                <c:pt idx="420">
                  <c:v>0.63798201084136996</c:v>
                </c:pt>
                <c:pt idx="421">
                  <c:v>0.61892986297607</c:v>
                </c:pt>
                <c:pt idx="422">
                  <c:v>0.63265395164490001</c:v>
                </c:pt>
                <c:pt idx="423">
                  <c:v>0.62065756320953003</c:v>
                </c:pt>
                <c:pt idx="424">
                  <c:v>0.62772911787033003</c:v>
                </c:pt>
                <c:pt idx="425">
                  <c:v>0.61994355916976995</c:v>
                </c:pt>
                <c:pt idx="426">
                  <c:v>0.61360955238341996</c:v>
                </c:pt>
                <c:pt idx="427">
                  <c:v>0.62045830488205</c:v>
                </c:pt>
                <c:pt idx="428">
                  <c:v>0.61406809091568004</c:v>
                </c:pt>
                <c:pt idx="429">
                  <c:v>0.63427114486694003</c:v>
                </c:pt>
                <c:pt idx="430">
                  <c:v>0.62502658367157005</c:v>
                </c:pt>
                <c:pt idx="431">
                  <c:v>0.61761027574538996</c:v>
                </c:pt>
                <c:pt idx="432">
                  <c:v>0.63231027126312001</c:v>
                </c:pt>
                <c:pt idx="433">
                  <c:v>0.63605505228043002</c:v>
                </c:pt>
                <c:pt idx="434">
                  <c:v>0.61823177337645996</c:v>
                </c:pt>
                <c:pt idx="435">
                  <c:v>0.61530053615570002</c:v>
                </c:pt>
                <c:pt idx="436">
                  <c:v>0.62429445981979004</c:v>
                </c:pt>
                <c:pt idx="437">
                  <c:v>0.64065909385680997</c:v>
                </c:pt>
                <c:pt idx="438">
                  <c:v>0.64213508367537997</c:v>
                </c:pt>
                <c:pt idx="439">
                  <c:v>0.61599218845366999</c:v>
                </c:pt>
                <c:pt idx="440">
                  <c:v>0.62034821510314997</c:v>
                </c:pt>
                <c:pt idx="441">
                  <c:v>0.61965394020080999</c:v>
                </c:pt>
                <c:pt idx="442">
                  <c:v>0.62186843156814997</c:v>
                </c:pt>
                <c:pt idx="443">
                  <c:v>0.62562930583954002</c:v>
                </c:pt>
                <c:pt idx="444">
                  <c:v>0.62020289897919001</c:v>
                </c:pt>
                <c:pt idx="445">
                  <c:v>0.61777102947234996</c:v>
                </c:pt>
                <c:pt idx="446">
                  <c:v>0.61845111846923995</c:v>
                </c:pt>
                <c:pt idx="447">
                  <c:v>0.61886185407639005</c:v>
                </c:pt>
                <c:pt idx="448">
                  <c:v>0.61490041017532004</c:v>
                </c:pt>
                <c:pt idx="449">
                  <c:v>0.62266856431961004</c:v>
                </c:pt>
                <c:pt idx="450">
                  <c:v>0.62481468915938998</c:v>
                </c:pt>
                <c:pt idx="451">
                  <c:v>0.61181217432021995</c:v>
                </c:pt>
                <c:pt idx="452">
                  <c:v>0.60705870389937999</c:v>
                </c:pt>
                <c:pt idx="453">
                  <c:v>0.61250913143158003</c:v>
                </c:pt>
                <c:pt idx="454">
                  <c:v>0.61435812711715998</c:v>
                </c:pt>
                <c:pt idx="455">
                  <c:v>0.61292636394500999</c:v>
                </c:pt>
                <c:pt idx="456">
                  <c:v>0.61487072706223</c:v>
                </c:pt>
                <c:pt idx="457">
                  <c:v>0.61419945955276001</c:v>
                </c:pt>
                <c:pt idx="458">
                  <c:v>0.60417640209197998</c:v>
                </c:pt>
                <c:pt idx="459">
                  <c:v>0.60881048440933005</c:v>
                </c:pt>
                <c:pt idx="460">
                  <c:v>0.60848754644393999</c:v>
                </c:pt>
                <c:pt idx="461">
                  <c:v>0.61240822076796997</c:v>
                </c:pt>
                <c:pt idx="462">
                  <c:v>0.60697495937347001</c:v>
                </c:pt>
                <c:pt idx="463">
                  <c:v>0.61228483915329002</c:v>
                </c:pt>
                <c:pt idx="464">
                  <c:v>0.61827051639556996</c:v>
                </c:pt>
                <c:pt idx="465">
                  <c:v>0.60904842615127996</c:v>
                </c:pt>
                <c:pt idx="466">
                  <c:v>0.60495573282241999</c:v>
                </c:pt>
                <c:pt idx="467">
                  <c:v>0.62753492593765003</c:v>
                </c:pt>
                <c:pt idx="468">
                  <c:v>0.60937422513962003</c:v>
                </c:pt>
                <c:pt idx="469">
                  <c:v>0.62436997890472001</c:v>
                </c:pt>
                <c:pt idx="470">
                  <c:v>0.60636389255524004</c:v>
                </c:pt>
                <c:pt idx="471">
                  <c:v>0.61577761173248002</c:v>
                </c:pt>
                <c:pt idx="472">
                  <c:v>0.63705289363860995</c:v>
                </c:pt>
                <c:pt idx="473">
                  <c:v>0.63154011964797996</c:v>
                </c:pt>
                <c:pt idx="474">
                  <c:v>0.60984659194946</c:v>
                </c:pt>
                <c:pt idx="475">
                  <c:v>0.61287605762482</c:v>
                </c:pt>
                <c:pt idx="476">
                  <c:v>0.61991882324219005</c:v>
                </c:pt>
                <c:pt idx="477">
                  <c:v>0.59911304712295999</c:v>
                </c:pt>
                <c:pt idx="478">
                  <c:v>0.60690218210220004</c:v>
                </c:pt>
                <c:pt idx="479">
                  <c:v>0.59973549842833995</c:v>
                </c:pt>
                <c:pt idx="480">
                  <c:v>0.60568141937256004</c:v>
                </c:pt>
                <c:pt idx="481">
                  <c:v>0.61270779371261996</c:v>
                </c:pt>
                <c:pt idx="482">
                  <c:v>0.60853898525238004</c:v>
                </c:pt>
                <c:pt idx="483">
                  <c:v>0.60508388280868997</c:v>
                </c:pt>
                <c:pt idx="484">
                  <c:v>0.60996425151824996</c:v>
                </c:pt>
                <c:pt idx="485">
                  <c:v>0.61273527145385998</c:v>
                </c:pt>
                <c:pt idx="486">
                  <c:v>0.60349887609482</c:v>
                </c:pt>
                <c:pt idx="487">
                  <c:v>0.60485297441482999</c:v>
                </c:pt>
                <c:pt idx="488">
                  <c:v>0.59985226392746005</c:v>
                </c:pt>
                <c:pt idx="489">
                  <c:v>0.60876333713530995</c:v>
                </c:pt>
                <c:pt idx="490">
                  <c:v>0.61026948690413996</c:v>
                </c:pt>
                <c:pt idx="491">
                  <c:v>0.60419785976410001</c:v>
                </c:pt>
                <c:pt idx="492">
                  <c:v>0.59964662790297996</c:v>
                </c:pt>
                <c:pt idx="493">
                  <c:v>0.66909164190292003</c:v>
                </c:pt>
                <c:pt idx="494">
                  <c:v>0.62979722023009999</c:v>
                </c:pt>
                <c:pt idx="495">
                  <c:v>0.61582452058792003</c:v>
                </c:pt>
                <c:pt idx="496">
                  <c:v>0.59637510776519997</c:v>
                </c:pt>
                <c:pt idx="497">
                  <c:v>0.60886603593826005</c:v>
                </c:pt>
                <c:pt idx="498">
                  <c:v>0.60760700702667003</c:v>
                </c:pt>
                <c:pt idx="499">
                  <c:v>0.60713857412338001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1-45D4-8FC0-401362E96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558144"/>
        <c:axId val="1010554304"/>
      </c:lineChart>
      <c:catAx>
        <c:axId val="1010558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554304"/>
        <c:crosses val="autoZero"/>
        <c:auto val="1"/>
        <c:lblAlgn val="ctr"/>
        <c:lblOffset val="100"/>
        <c:noMultiLvlLbl val="0"/>
      </c:catAx>
      <c:valAx>
        <c:axId val="10105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55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</xdr:row>
      <xdr:rowOff>4762</xdr:rowOff>
    </xdr:from>
    <xdr:to>
      <xdr:col>13</xdr:col>
      <xdr:colOff>571500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75332-1151-2170-453F-C8FF74BD7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1</xdr:row>
      <xdr:rowOff>4762</xdr:rowOff>
    </xdr:from>
    <xdr:to>
      <xdr:col>21</xdr:col>
      <xdr:colOff>266700</xdr:colOff>
      <xdr:row>15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B18145-CA36-BD43-5CA5-9590E9C6A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266700</xdr:colOff>
      <xdr:row>15</xdr:row>
      <xdr:rowOff>90487</xdr:rowOff>
    </xdr:from>
    <xdr:to>
      <xdr:col>13</xdr:col>
      <xdr:colOff>571500</xdr:colOff>
      <xdr:row>29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E92515-5ABD-8997-6D37-4D77CED15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571500</xdr:colOff>
      <xdr:row>15</xdr:row>
      <xdr:rowOff>90487</xdr:rowOff>
    </xdr:from>
    <xdr:to>
      <xdr:col>21</xdr:col>
      <xdr:colOff>266700</xdr:colOff>
      <xdr:row>29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B16779-DBB1-C64D-F1DC-626660ABB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X15" sqref="X15"/>
    </sheetView>
  </sheetViews>
  <sheetFormatPr defaultRowHeight="15" x14ac:dyDescent="0.25"/>
  <cols>
    <col min="5" max="5" width="16.140625" customWidth="1"/>
    <col min="6" max="6" width="12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0.45023483037949003</v>
      </c>
      <c r="C2">
        <v>1.2479710578918</v>
      </c>
      <c r="D2">
        <v>0.01</v>
      </c>
      <c r="E2">
        <v>0.38481104373932001</v>
      </c>
      <c r="F2">
        <v>1.2653769254684</v>
      </c>
    </row>
    <row r="3" spans="1:6" x14ac:dyDescent="0.25">
      <c r="A3">
        <v>1</v>
      </c>
      <c r="B3">
        <v>0.45812895894050998</v>
      </c>
      <c r="C3">
        <v>1.2439442873001001</v>
      </c>
      <c r="D3">
        <v>0.01</v>
      </c>
      <c r="E3">
        <v>0.45530521869659002</v>
      </c>
      <c r="F3">
        <v>1.2443078756332</v>
      </c>
    </row>
    <row r="4" spans="1:6" x14ac:dyDescent="0.25">
      <c r="A4">
        <v>2</v>
      </c>
      <c r="B4">
        <v>0.46802905201911998</v>
      </c>
      <c r="C4">
        <v>1.2373399734496999</v>
      </c>
      <c r="D4">
        <v>0.01</v>
      </c>
      <c r="E4">
        <v>0.50327032804489003</v>
      </c>
      <c r="F4">
        <v>1.2293142080307</v>
      </c>
    </row>
    <row r="5" spans="1:6" x14ac:dyDescent="0.25">
      <c r="A5">
        <v>3</v>
      </c>
      <c r="B5">
        <v>0.46666666865348999</v>
      </c>
      <c r="C5">
        <v>1.2383086681366</v>
      </c>
      <c r="D5">
        <v>0.01</v>
      </c>
      <c r="E5">
        <v>0.47238370776175997</v>
      </c>
      <c r="F5">
        <v>1.2298167943953999</v>
      </c>
    </row>
    <row r="6" spans="1:6" x14ac:dyDescent="0.25">
      <c r="A6">
        <v>4</v>
      </c>
      <c r="B6">
        <v>0.48619437217712003</v>
      </c>
      <c r="C6">
        <v>1.2278453111648999</v>
      </c>
      <c r="D6">
        <v>0.01</v>
      </c>
      <c r="E6">
        <v>0.52434593439101995</v>
      </c>
      <c r="F6">
        <v>1.2175191640854</v>
      </c>
    </row>
    <row r="7" spans="1:6" x14ac:dyDescent="0.25">
      <c r="A7">
        <v>5</v>
      </c>
      <c r="B7">
        <v>0.48837420344353</v>
      </c>
      <c r="C7">
        <v>1.2235240936278999</v>
      </c>
      <c r="D7">
        <v>0.01</v>
      </c>
      <c r="E7">
        <v>0.54505813121795998</v>
      </c>
      <c r="F7">
        <v>1.2105573415755999</v>
      </c>
    </row>
    <row r="8" spans="1:6" x14ac:dyDescent="0.25">
      <c r="A8">
        <v>6</v>
      </c>
      <c r="B8">
        <v>0.50172573328018</v>
      </c>
      <c r="C8">
        <v>1.2106922864914</v>
      </c>
      <c r="D8">
        <v>0.01</v>
      </c>
      <c r="E8">
        <v>0.53561043739319003</v>
      </c>
      <c r="F8">
        <v>1.1972786188125999</v>
      </c>
    </row>
    <row r="9" spans="1:6" x14ac:dyDescent="0.25">
      <c r="A9">
        <v>7</v>
      </c>
      <c r="B9">
        <v>0.49445956945419001</v>
      </c>
      <c r="C9">
        <v>1.2185509204864999</v>
      </c>
      <c r="D9">
        <v>0.01</v>
      </c>
      <c r="E9">
        <v>0.54324126243590998</v>
      </c>
      <c r="F9">
        <v>1.1873551607132</v>
      </c>
    </row>
    <row r="10" spans="1:6" x14ac:dyDescent="0.25">
      <c r="A10">
        <v>8</v>
      </c>
      <c r="B10">
        <v>0.51553136110305997</v>
      </c>
      <c r="C10">
        <v>1.1993623971939</v>
      </c>
      <c r="D10">
        <v>0.01</v>
      </c>
      <c r="E10">
        <v>0.54941862821579002</v>
      </c>
      <c r="F10">
        <v>1.165838599205</v>
      </c>
    </row>
    <row r="11" spans="1:6" x14ac:dyDescent="0.25">
      <c r="A11">
        <v>9</v>
      </c>
      <c r="B11">
        <v>0.51489555835723999</v>
      </c>
      <c r="C11">
        <v>1.1908074617386</v>
      </c>
      <c r="D11">
        <v>0.01</v>
      </c>
      <c r="E11">
        <v>0.53706395626068004</v>
      </c>
      <c r="F11">
        <v>1.1653904914855999</v>
      </c>
    </row>
    <row r="12" spans="1:6" x14ac:dyDescent="0.25">
      <c r="A12">
        <v>10</v>
      </c>
      <c r="B12">
        <v>0.51589465141295998</v>
      </c>
      <c r="C12">
        <v>1.1860209703444999</v>
      </c>
      <c r="D12">
        <v>0.01</v>
      </c>
      <c r="E12">
        <v>0.53015989065169999</v>
      </c>
      <c r="F12">
        <v>1.1688362360000999</v>
      </c>
    </row>
    <row r="13" spans="1:6" x14ac:dyDescent="0.25">
      <c r="A13">
        <v>11</v>
      </c>
      <c r="B13">
        <v>0.52052676677704002</v>
      </c>
      <c r="C13">
        <v>1.1775987148285001</v>
      </c>
      <c r="D13">
        <v>0.01</v>
      </c>
      <c r="E13">
        <v>0.56468021869659002</v>
      </c>
      <c r="F13">
        <v>1.1438168287277</v>
      </c>
    </row>
    <row r="14" spans="1:6" x14ac:dyDescent="0.25">
      <c r="A14">
        <v>12</v>
      </c>
      <c r="B14">
        <v>0.53042685985564997</v>
      </c>
      <c r="C14">
        <v>1.1679856777191</v>
      </c>
      <c r="D14">
        <v>0.01</v>
      </c>
      <c r="E14">
        <v>0.54542154073714999</v>
      </c>
      <c r="F14">
        <v>1.1372270584105999</v>
      </c>
    </row>
    <row r="15" spans="1:6" x14ac:dyDescent="0.25">
      <c r="A15">
        <v>13</v>
      </c>
      <c r="B15">
        <v>0.5308809876442</v>
      </c>
      <c r="C15">
        <v>1.1589288711548</v>
      </c>
      <c r="D15">
        <v>0.01</v>
      </c>
      <c r="E15">
        <v>0.58575582504271995</v>
      </c>
      <c r="F15">
        <v>1.1234030723571999</v>
      </c>
    </row>
    <row r="16" spans="1:6" x14ac:dyDescent="0.25">
      <c r="A16">
        <v>14</v>
      </c>
      <c r="B16">
        <v>0.54477745294571001</v>
      </c>
      <c r="C16">
        <v>1.1444691419601001</v>
      </c>
      <c r="D16">
        <v>0.01</v>
      </c>
      <c r="E16">
        <v>0.59047967195510997</v>
      </c>
      <c r="F16">
        <v>1.1147425174712999</v>
      </c>
    </row>
    <row r="17" spans="1:6" x14ac:dyDescent="0.25">
      <c r="A17">
        <v>15</v>
      </c>
      <c r="B17">
        <v>0.54768389463425005</v>
      </c>
      <c r="C17">
        <v>1.1362874507903999</v>
      </c>
      <c r="D17">
        <v>0.01</v>
      </c>
      <c r="E17">
        <v>0.59047967195510997</v>
      </c>
      <c r="F17">
        <v>1.0749982595444001</v>
      </c>
    </row>
    <row r="18" spans="1:6" x14ac:dyDescent="0.25">
      <c r="A18">
        <v>16</v>
      </c>
      <c r="B18">
        <v>0.56557673215866</v>
      </c>
      <c r="C18">
        <v>1.1033065319061</v>
      </c>
      <c r="D18">
        <v>0.01</v>
      </c>
      <c r="E18">
        <v>0.56322675943375</v>
      </c>
      <c r="F18">
        <v>1.1067430973053001</v>
      </c>
    </row>
    <row r="19" spans="1:6" x14ac:dyDescent="0.25">
      <c r="A19">
        <v>17</v>
      </c>
      <c r="B19">
        <v>0.57647591829300004</v>
      </c>
      <c r="C19">
        <v>1.0879483222960999</v>
      </c>
      <c r="D19">
        <v>0.01</v>
      </c>
      <c r="E19">
        <v>0.60610467195510997</v>
      </c>
      <c r="F19">
        <v>1.0264186859130999</v>
      </c>
    </row>
    <row r="20" spans="1:6" x14ac:dyDescent="0.25">
      <c r="A20">
        <v>18</v>
      </c>
      <c r="B20">
        <v>0.57411444187163996</v>
      </c>
      <c r="C20">
        <v>1.0840328931808001</v>
      </c>
      <c r="D20">
        <v>0.01</v>
      </c>
      <c r="E20">
        <v>0.62427324056625</v>
      </c>
      <c r="F20">
        <v>1.0367269515991</v>
      </c>
    </row>
    <row r="21" spans="1:6" x14ac:dyDescent="0.25">
      <c r="A21">
        <v>19</v>
      </c>
      <c r="B21">
        <v>0.58283376693725997</v>
      </c>
      <c r="C21">
        <v>1.0736784934998</v>
      </c>
      <c r="D21">
        <v>0.01</v>
      </c>
      <c r="E21">
        <v>0.64316862821579002</v>
      </c>
      <c r="F21">
        <v>0.99194395542144997</v>
      </c>
    </row>
    <row r="22" spans="1:6" x14ac:dyDescent="0.25">
      <c r="A22">
        <v>20</v>
      </c>
      <c r="B22">
        <v>0.59691190719604004</v>
      </c>
      <c r="C22">
        <v>1.0550962686539</v>
      </c>
      <c r="D22">
        <v>0.01</v>
      </c>
      <c r="E22">
        <v>0.62681686878204002</v>
      </c>
      <c r="F22">
        <v>1.0204013586044001</v>
      </c>
    </row>
    <row r="23" spans="1:6" x14ac:dyDescent="0.25">
      <c r="A23">
        <v>21</v>
      </c>
      <c r="B23">
        <v>0.59718436002731001</v>
      </c>
      <c r="C23">
        <v>1.0432422161102</v>
      </c>
      <c r="D23">
        <v>0.01</v>
      </c>
      <c r="E23">
        <v>0.63699126243590998</v>
      </c>
      <c r="F23">
        <v>1.0093166828155999</v>
      </c>
    </row>
    <row r="24" spans="1:6" x14ac:dyDescent="0.25">
      <c r="A24">
        <v>22</v>
      </c>
      <c r="B24">
        <v>0.59763848781586004</v>
      </c>
      <c r="C24">
        <v>1.0453091859818</v>
      </c>
      <c r="D24">
        <v>0.01</v>
      </c>
      <c r="E24">
        <v>0.64280521869659002</v>
      </c>
      <c r="F24">
        <v>0.95577037334442005</v>
      </c>
    </row>
    <row r="25" spans="1:6" x14ac:dyDescent="0.25">
      <c r="A25">
        <v>23</v>
      </c>
      <c r="B25">
        <v>0.61616712808608998</v>
      </c>
      <c r="C25">
        <v>1.0008280277252</v>
      </c>
      <c r="D25">
        <v>0.01</v>
      </c>
      <c r="E25">
        <v>0.66061043739319003</v>
      </c>
      <c r="F25">
        <v>0.93641811609268</v>
      </c>
    </row>
    <row r="26" spans="1:6" x14ac:dyDescent="0.25">
      <c r="A26">
        <v>24</v>
      </c>
      <c r="B26">
        <v>0.61598545312881003</v>
      </c>
      <c r="C26">
        <v>1.0109710693359</v>
      </c>
      <c r="D26">
        <v>0.01</v>
      </c>
      <c r="E26">
        <v>0.66896802186965998</v>
      </c>
      <c r="F26">
        <v>0.91063147783278997</v>
      </c>
    </row>
    <row r="27" spans="1:6" x14ac:dyDescent="0.25">
      <c r="A27">
        <v>25</v>
      </c>
      <c r="B27">
        <v>0.62234330177306996</v>
      </c>
      <c r="C27">
        <v>0.99629986286162997</v>
      </c>
      <c r="D27">
        <v>0.01</v>
      </c>
      <c r="E27">
        <v>0.63953489065169999</v>
      </c>
      <c r="F27">
        <v>0.95602071285248003</v>
      </c>
    </row>
    <row r="28" spans="1:6" x14ac:dyDescent="0.25">
      <c r="A28">
        <v>26</v>
      </c>
      <c r="B28">
        <v>0.62724792957305997</v>
      </c>
      <c r="C28">
        <v>0.98551362752913996</v>
      </c>
      <c r="D28">
        <v>0.01</v>
      </c>
      <c r="E28">
        <v>0.65079939365386996</v>
      </c>
      <c r="F28">
        <v>0.94415009021759</v>
      </c>
    </row>
    <row r="29" spans="1:6" x14ac:dyDescent="0.25">
      <c r="A29">
        <v>27</v>
      </c>
      <c r="B29">
        <v>0.62570393085480003</v>
      </c>
      <c r="C29">
        <v>0.97752290964126998</v>
      </c>
      <c r="D29">
        <v>0.01</v>
      </c>
      <c r="E29">
        <v>0.66315406560898005</v>
      </c>
      <c r="F29">
        <v>0.91757524013518998</v>
      </c>
    </row>
    <row r="30" spans="1:6" x14ac:dyDescent="0.25">
      <c r="A30">
        <v>28</v>
      </c>
      <c r="B30">
        <v>0.64359670877456998</v>
      </c>
      <c r="C30">
        <v>0.95460385084152</v>
      </c>
      <c r="D30">
        <v>0.01</v>
      </c>
      <c r="E30">
        <v>0.69295060634613004</v>
      </c>
      <c r="F30">
        <v>0.86298239231109997</v>
      </c>
    </row>
    <row r="31" spans="1:6" x14ac:dyDescent="0.25">
      <c r="A31">
        <v>29</v>
      </c>
      <c r="B31">
        <v>0.65004539489746005</v>
      </c>
      <c r="C31">
        <v>0.94207912683487005</v>
      </c>
      <c r="D31">
        <v>0.01</v>
      </c>
      <c r="E31">
        <v>0.68422967195510997</v>
      </c>
      <c r="F31">
        <v>0.88849097490311002</v>
      </c>
    </row>
    <row r="32" spans="1:6" x14ac:dyDescent="0.25">
      <c r="A32">
        <v>30</v>
      </c>
      <c r="B32">
        <v>0.66475933790206998</v>
      </c>
      <c r="C32">
        <v>0.91508358716964999</v>
      </c>
      <c r="D32">
        <v>1E-3</v>
      </c>
      <c r="E32">
        <v>0.69149708747864003</v>
      </c>
      <c r="F32">
        <v>0.83666807413100996</v>
      </c>
    </row>
    <row r="33" spans="1:6" x14ac:dyDescent="0.25">
      <c r="A33">
        <v>31</v>
      </c>
      <c r="B33">
        <v>0.67638510465622004</v>
      </c>
      <c r="C33">
        <v>0.89591580629348999</v>
      </c>
      <c r="D33">
        <v>1E-3</v>
      </c>
      <c r="E33">
        <v>0.69222384691238004</v>
      </c>
      <c r="F33">
        <v>0.83039450645446999</v>
      </c>
    </row>
    <row r="34" spans="1:6" x14ac:dyDescent="0.25">
      <c r="A34">
        <v>32</v>
      </c>
      <c r="B34">
        <v>0.67129880189895996</v>
      </c>
      <c r="C34">
        <v>0.89612078666687001</v>
      </c>
      <c r="D34">
        <v>1E-3</v>
      </c>
      <c r="E34">
        <v>0.70566862821579002</v>
      </c>
      <c r="F34">
        <v>0.82143342494964999</v>
      </c>
    </row>
    <row r="35" spans="1:6" x14ac:dyDescent="0.25">
      <c r="A35">
        <v>33</v>
      </c>
      <c r="B35">
        <v>0.67874658107758001</v>
      </c>
      <c r="C35">
        <v>0.88392466306686002</v>
      </c>
      <c r="D35">
        <v>1E-3</v>
      </c>
      <c r="E35">
        <v>0.70639532804489003</v>
      </c>
      <c r="F35">
        <v>0.81339955329894997</v>
      </c>
    </row>
    <row r="36" spans="1:6" x14ac:dyDescent="0.25">
      <c r="A36">
        <v>34</v>
      </c>
      <c r="B36">
        <v>0.67602181434631003</v>
      </c>
      <c r="C36">
        <v>0.88291007280349998</v>
      </c>
      <c r="D36">
        <v>1E-3</v>
      </c>
      <c r="E36">
        <v>0.70639532804489003</v>
      </c>
      <c r="F36">
        <v>0.81516796350479004</v>
      </c>
    </row>
    <row r="37" spans="1:6" x14ac:dyDescent="0.25">
      <c r="A37">
        <v>35</v>
      </c>
      <c r="B37">
        <v>0.67356950044632002</v>
      </c>
      <c r="C37">
        <v>0.88323044776917004</v>
      </c>
      <c r="D37">
        <v>1E-3</v>
      </c>
      <c r="E37">
        <v>0.70784884691238004</v>
      </c>
      <c r="F37">
        <v>0.80742412805556996</v>
      </c>
    </row>
    <row r="38" spans="1:6" x14ac:dyDescent="0.25">
      <c r="A38">
        <v>36</v>
      </c>
      <c r="B38">
        <v>0.68128973245621005</v>
      </c>
      <c r="C38">
        <v>0.86855912208556996</v>
      </c>
      <c r="D38">
        <v>1E-3</v>
      </c>
      <c r="E38">
        <v>0.71984010934830001</v>
      </c>
      <c r="F38">
        <v>0.80349010229110995</v>
      </c>
    </row>
    <row r="39" spans="1:6" x14ac:dyDescent="0.25">
      <c r="A39">
        <v>37</v>
      </c>
      <c r="B39">
        <v>0.68492281436919999</v>
      </c>
      <c r="C39">
        <v>0.87119716405868997</v>
      </c>
      <c r="D39">
        <v>1E-3</v>
      </c>
      <c r="E39">
        <v>0.71039241552353005</v>
      </c>
      <c r="F39">
        <v>0.80795705318451005</v>
      </c>
    </row>
    <row r="40" spans="1:6" x14ac:dyDescent="0.25">
      <c r="A40">
        <v>38</v>
      </c>
      <c r="B40">
        <v>0.68247050046920998</v>
      </c>
      <c r="C40">
        <v>0.87504756450652998</v>
      </c>
      <c r="D40">
        <v>1E-3</v>
      </c>
      <c r="E40">
        <v>0.71765989065169999</v>
      </c>
      <c r="F40">
        <v>0.80012840032578003</v>
      </c>
    </row>
    <row r="41" spans="1:6" x14ac:dyDescent="0.25">
      <c r="A41">
        <v>39</v>
      </c>
      <c r="B41">
        <v>0.68392372131348</v>
      </c>
      <c r="C41">
        <v>0.86326944828033003</v>
      </c>
      <c r="D41">
        <v>1E-3</v>
      </c>
      <c r="E41">
        <v>0.72202032804489003</v>
      </c>
      <c r="F41">
        <v>0.81786787509918002</v>
      </c>
    </row>
    <row r="42" spans="1:6" x14ac:dyDescent="0.25">
      <c r="A42">
        <v>40</v>
      </c>
      <c r="B42">
        <v>0.69064486026764005</v>
      </c>
      <c r="C42">
        <v>0.86139011383056996</v>
      </c>
      <c r="D42">
        <v>1E-3</v>
      </c>
      <c r="E42">
        <v>0.72383719682693004</v>
      </c>
      <c r="F42">
        <v>0.79477161169052002</v>
      </c>
    </row>
    <row r="43" spans="1:6" x14ac:dyDescent="0.25">
      <c r="A43">
        <v>41</v>
      </c>
      <c r="B43">
        <v>0.69364213943481001</v>
      </c>
      <c r="C43">
        <v>0.85241043567657004</v>
      </c>
      <c r="D43">
        <v>1E-3</v>
      </c>
      <c r="E43">
        <v>0.72783428430556996</v>
      </c>
      <c r="F43">
        <v>0.78441005945205999</v>
      </c>
    </row>
    <row r="44" spans="1:6" x14ac:dyDescent="0.25">
      <c r="A44">
        <v>42</v>
      </c>
      <c r="B44">
        <v>0.68937331438064997</v>
      </c>
      <c r="C44">
        <v>0.85549151897429998</v>
      </c>
      <c r="D44">
        <v>1E-3</v>
      </c>
      <c r="E44">
        <v>0.72020345926285001</v>
      </c>
      <c r="F44">
        <v>0.78641641139983998</v>
      </c>
    </row>
    <row r="45" spans="1:6" x14ac:dyDescent="0.25">
      <c r="A45">
        <v>43</v>
      </c>
      <c r="B45">
        <v>0.69954586029053001</v>
      </c>
      <c r="C45">
        <v>0.84421628713607999</v>
      </c>
      <c r="D45">
        <v>1E-3</v>
      </c>
      <c r="E45">
        <v>0.72783428430556996</v>
      </c>
      <c r="F45">
        <v>0.79189264774322998</v>
      </c>
    </row>
    <row r="46" spans="1:6" x14ac:dyDescent="0.25">
      <c r="A46">
        <v>44</v>
      </c>
      <c r="B46">
        <v>0.69482290744780995</v>
      </c>
      <c r="C46">
        <v>0.84347045421599998</v>
      </c>
      <c r="D46">
        <v>1E-3</v>
      </c>
      <c r="E46">
        <v>0.72383719682693004</v>
      </c>
      <c r="F46">
        <v>0.78003728389740001</v>
      </c>
    </row>
    <row r="47" spans="1:6" x14ac:dyDescent="0.25">
      <c r="A47">
        <v>45</v>
      </c>
      <c r="B47">
        <v>0.70399636030196999</v>
      </c>
      <c r="C47">
        <v>0.83413082361221003</v>
      </c>
      <c r="D47">
        <v>1E-3</v>
      </c>
      <c r="E47">
        <v>0.72819769382476995</v>
      </c>
      <c r="F47">
        <v>0.78481018543242997</v>
      </c>
    </row>
    <row r="48" spans="1:6" x14ac:dyDescent="0.25">
      <c r="A48">
        <v>46</v>
      </c>
      <c r="B48">
        <v>0.70172572135925004</v>
      </c>
      <c r="C48">
        <v>0.84011560678482</v>
      </c>
      <c r="D48">
        <v>1E-3</v>
      </c>
      <c r="E48">
        <v>0.73982560634613004</v>
      </c>
      <c r="F48">
        <v>0.78697091341018999</v>
      </c>
    </row>
    <row r="49" spans="1:6" x14ac:dyDescent="0.25">
      <c r="A49">
        <v>47</v>
      </c>
      <c r="B49">
        <v>0.69818347692490001</v>
      </c>
      <c r="C49">
        <v>0.84037959575652998</v>
      </c>
      <c r="D49">
        <v>1E-3</v>
      </c>
      <c r="E49">
        <v>0.74818313121795998</v>
      </c>
      <c r="F49">
        <v>0.77669453620911</v>
      </c>
    </row>
    <row r="50" spans="1:6" x14ac:dyDescent="0.25">
      <c r="A50">
        <v>48</v>
      </c>
      <c r="B50">
        <v>0.70608538389205999</v>
      </c>
      <c r="C50">
        <v>0.83171939849854004</v>
      </c>
      <c r="D50">
        <v>1E-3</v>
      </c>
      <c r="E50">
        <v>0.73146802186965998</v>
      </c>
      <c r="F50">
        <v>0.78046840429305997</v>
      </c>
    </row>
    <row r="51" spans="1:6" x14ac:dyDescent="0.25">
      <c r="A51">
        <v>49</v>
      </c>
      <c r="B51">
        <v>0.71198910474777</v>
      </c>
      <c r="C51">
        <v>0.82537871599196999</v>
      </c>
      <c r="D51">
        <v>1E-3</v>
      </c>
      <c r="E51">
        <v>0.73873543739319003</v>
      </c>
      <c r="F51">
        <v>0.77846139669418002</v>
      </c>
    </row>
    <row r="52" spans="1:6" x14ac:dyDescent="0.25">
      <c r="A52">
        <v>50</v>
      </c>
      <c r="B52">
        <v>0.70154404640197998</v>
      </c>
      <c r="C52">
        <v>0.83492279052733998</v>
      </c>
      <c r="D52">
        <v>1E-3</v>
      </c>
      <c r="E52">
        <v>0.75290697813034002</v>
      </c>
      <c r="F52">
        <v>0.75272583961487005</v>
      </c>
    </row>
    <row r="53" spans="1:6" x14ac:dyDescent="0.25">
      <c r="A53">
        <v>51</v>
      </c>
      <c r="B53">
        <v>0.69936418533324995</v>
      </c>
      <c r="C53">
        <v>0.83931463956832997</v>
      </c>
      <c r="D53">
        <v>1E-3</v>
      </c>
      <c r="E53">
        <v>0.73837208747864003</v>
      </c>
      <c r="F53">
        <v>0.76651251316071001</v>
      </c>
    </row>
    <row r="54" spans="1:6" x14ac:dyDescent="0.25">
      <c r="A54">
        <v>52</v>
      </c>
      <c r="B54">
        <v>0.70781105756759999</v>
      </c>
      <c r="C54">
        <v>0.82862019538878995</v>
      </c>
      <c r="D54">
        <v>1E-3</v>
      </c>
      <c r="E54">
        <v>0.73219478130340998</v>
      </c>
      <c r="F54">
        <v>0.77871382236481002</v>
      </c>
    </row>
    <row r="55" spans="1:6" x14ac:dyDescent="0.25">
      <c r="A55">
        <v>53</v>
      </c>
      <c r="B55">
        <v>0.71716618537902999</v>
      </c>
      <c r="C55">
        <v>0.81654906272887995</v>
      </c>
      <c r="D55">
        <v>1E-3</v>
      </c>
      <c r="E55">
        <v>0.74200582504271995</v>
      </c>
      <c r="F55">
        <v>0.76166117191314997</v>
      </c>
    </row>
    <row r="56" spans="1:6" x14ac:dyDescent="0.25">
      <c r="A56">
        <v>54</v>
      </c>
      <c r="B56">
        <v>0.71843779087066995</v>
      </c>
      <c r="C56">
        <v>0.81360924243927002</v>
      </c>
      <c r="D56">
        <v>1E-3</v>
      </c>
      <c r="E56">
        <v>0.72492730617523005</v>
      </c>
      <c r="F56">
        <v>0.79816049337386996</v>
      </c>
    </row>
    <row r="57" spans="1:6" x14ac:dyDescent="0.25">
      <c r="A57">
        <v>55</v>
      </c>
      <c r="B57">
        <v>0.71371477842330999</v>
      </c>
      <c r="C57">
        <v>0.81943517923355003</v>
      </c>
      <c r="D57">
        <v>1E-3</v>
      </c>
      <c r="E57">
        <v>0.74273258447646995</v>
      </c>
      <c r="F57">
        <v>0.76350116729735995</v>
      </c>
    </row>
    <row r="58" spans="1:6" x14ac:dyDescent="0.25">
      <c r="A58">
        <v>56</v>
      </c>
      <c r="B58">
        <v>0.71716618537902999</v>
      </c>
      <c r="C58">
        <v>0.81573390960693004</v>
      </c>
      <c r="D58">
        <v>1E-3</v>
      </c>
      <c r="E58">
        <v>0.73001456260680997</v>
      </c>
      <c r="F58">
        <v>0.77233797311783003</v>
      </c>
    </row>
    <row r="59" spans="1:6" x14ac:dyDescent="0.25">
      <c r="A59">
        <v>57</v>
      </c>
      <c r="B59">
        <v>0.70990008115768</v>
      </c>
      <c r="C59">
        <v>0.81852871179580999</v>
      </c>
      <c r="D59">
        <v>1E-3</v>
      </c>
      <c r="E59">
        <v>0.75508719682693004</v>
      </c>
      <c r="F59">
        <v>0.74513775110244995</v>
      </c>
    </row>
    <row r="60" spans="1:6" x14ac:dyDescent="0.25">
      <c r="A60">
        <v>58</v>
      </c>
      <c r="B60">
        <v>0.71507722139358998</v>
      </c>
      <c r="C60">
        <v>0.80614161491393999</v>
      </c>
      <c r="D60">
        <v>1E-3</v>
      </c>
      <c r="E60">
        <v>0.76344478130340998</v>
      </c>
      <c r="F60">
        <v>0.74604576826096003</v>
      </c>
    </row>
    <row r="61" spans="1:6" x14ac:dyDescent="0.25">
      <c r="A61">
        <v>59</v>
      </c>
      <c r="B61">
        <v>0.71825611591339</v>
      </c>
      <c r="C61">
        <v>0.81601101160049005</v>
      </c>
      <c r="D61">
        <v>1E-3</v>
      </c>
      <c r="E61">
        <v>0.74672967195510997</v>
      </c>
      <c r="F61">
        <v>0.74777859449386996</v>
      </c>
    </row>
    <row r="62" spans="1:6" x14ac:dyDescent="0.25">
      <c r="A62">
        <v>60</v>
      </c>
      <c r="B62">
        <v>0.72316074371338002</v>
      </c>
      <c r="C62">
        <v>0.80011105537414995</v>
      </c>
      <c r="D62">
        <v>1E-4</v>
      </c>
      <c r="E62">
        <v>0.75690406560898005</v>
      </c>
      <c r="F62">
        <v>0.73932665586472002</v>
      </c>
    </row>
    <row r="63" spans="1:6" x14ac:dyDescent="0.25">
      <c r="A63">
        <v>61</v>
      </c>
      <c r="B63">
        <v>0.72579473257064997</v>
      </c>
      <c r="C63">
        <v>0.79117739200591997</v>
      </c>
      <c r="D63">
        <v>1E-4</v>
      </c>
      <c r="E63">
        <v>0.76598834991455</v>
      </c>
      <c r="F63">
        <v>0.73376554250716997</v>
      </c>
    </row>
    <row r="64" spans="1:6" x14ac:dyDescent="0.25">
      <c r="A64">
        <v>62</v>
      </c>
      <c r="B64">
        <v>0.73405992984771995</v>
      </c>
      <c r="C64">
        <v>0.77850037813187001</v>
      </c>
      <c r="D64">
        <v>1E-4</v>
      </c>
      <c r="E64">
        <v>0.76090115308761996</v>
      </c>
      <c r="F64">
        <v>0.73591971397400002</v>
      </c>
    </row>
    <row r="65" spans="1:6" x14ac:dyDescent="0.25">
      <c r="A65">
        <v>63</v>
      </c>
      <c r="B65">
        <v>0.73442327976226995</v>
      </c>
      <c r="C65">
        <v>0.78096693754196</v>
      </c>
      <c r="D65">
        <v>1E-4</v>
      </c>
      <c r="E65">
        <v>0.75872093439101995</v>
      </c>
      <c r="F65">
        <v>0.73285907506943004</v>
      </c>
    </row>
    <row r="66" spans="1:6" x14ac:dyDescent="0.25">
      <c r="A66">
        <v>64</v>
      </c>
      <c r="B66">
        <v>0.73079019784927002</v>
      </c>
      <c r="C66">
        <v>0.78591942787169999</v>
      </c>
      <c r="D66">
        <v>1E-4</v>
      </c>
      <c r="E66">
        <v>0.76417154073714999</v>
      </c>
      <c r="F66">
        <v>0.73095953464508001</v>
      </c>
    </row>
    <row r="67" spans="1:6" x14ac:dyDescent="0.25">
      <c r="A67">
        <v>65</v>
      </c>
      <c r="B67">
        <v>0.73051768541336004</v>
      </c>
      <c r="C67">
        <v>0.77998691797256003</v>
      </c>
      <c r="D67">
        <v>1E-4</v>
      </c>
      <c r="E67">
        <v>0.75799417495728005</v>
      </c>
      <c r="F67">
        <v>0.73124933242797996</v>
      </c>
    </row>
    <row r="68" spans="1:6" x14ac:dyDescent="0.25">
      <c r="A68">
        <v>66</v>
      </c>
      <c r="B68">
        <v>0.73188012838364003</v>
      </c>
      <c r="C68">
        <v>0.78352499008179</v>
      </c>
      <c r="D68">
        <v>1E-4</v>
      </c>
      <c r="E68">
        <v>0.76344478130340998</v>
      </c>
      <c r="F68">
        <v>0.73186796903609996</v>
      </c>
    </row>
    <row r="69" spans="1:6" x14ac:dyDescent="0.25">
      <c r="A69">
        <v>67</v>
      </c>
      <c r="B69">
        <v>0.73433244228363004</v>
      </c>
      <c r="C69">
        <v>0.77702903747559005</v>
      </c>
      <c r="D69">
        <v>1E-4</v>
      </c>
      <c r="E69">
        <v>0.76526165008545</v>
      </c>
      <c r="F69">
        <v>0.72748190164565996</v>
      </c>
    </row>
    <row r="70" spans="1:6" x14ac:dyDescent="0.25">
      <c r="A70">
        <v>68</v>
      </c>
      <c r="B70">
        <v>0.72733879089355002</v>
      </c>
      <c r="C70">
        <v>0.78465068340302002</v>
      </c>
      <c r="D70">
        <v>1E-4</v>
      </c>
      <c r="E70">
        <v>0.76199126243590998</v>
      </c>
      <c r="F70">
        <v>0.73144161701202004</v>
      </c>
    </row>
    <row r="71" spans="1:6" x14ac:dyDescent="0.25">
      <c r="A71">
        <v>69</v>
      </c>
      <c r="B71">
        <v>0.74032700061797996</v>
      </c>
      <c r="C71">
        <v>0.77567738294600996</v>
      </c>
      <c r="D71">
        <v>1E-4</v>
      </c>
      <c r="E71">
        <v>0.76126456260680997</v>
      </c>
      <c r="F71">
        <v>0.73117232322693004</v>
      </c>
    </row>
    <row r="72" spans="1:6" x14ac:dyDescent="0.25">
      <c r="A72">
        <v>70</v>
      </c>
      <c r="B72">
        <v>0.74050861597061002</v>
      </c>
      <c r="C72">
        <v>0.77326232194901001</v>
      </c>
      <c r="D72">
        <v>1E-4</v>
      </c>
      <c r="E72">
        <v>0.76017439365386996</v>
      </c>
      <c r="F72">
        <v>0.72902196645737005</v>
      </c>
    </row>
    <row r="73" spans="1:6" x14ac:dyDescent="0.25">
      <c r="A73">
        <v>71</v>
      </c>
      <c r="B73">
        <v>0.74005448818206998</v>
      </c>
      <c r="C73">
        <v>0.77304661273955999</v>
      </c>
      <c r="D73">
        <v>1E-4</v>
      </c>
      <c r="E73">
        <v>0.76308137178420998</v>
      </c>
      <c r="F73">
        <v>0.72510671615600997</v>
      </c>
    </row>
    <row r="74" spans="1:6" x14ac:dyDescent="0.25">
      <c r="A74">
        <v>72</v>
      </c>
      <c r="B74">
        <v>0.73623979091643998</v>
      </c>
      <c r="C74">
        <v>0.77819728851318004</v>
      </c>
      <c r="D74">
        <v>1E-4</v>
      </c>
      <c r="E74">
        <v>0.76199126243590998</v>
      </c>
      <c r="F74">
        <v>0.72810721397400002</v>
      </c>
    </row>
    <row r="75" spans="1:6" x14ac:dyDescent="0.25">
      <c r="A75">
        <v>73</v>
      </c>
      <c r="B75">
        <v>0.72770208120346003</v>
      </c>
      <c r="C75">
        <v>0.78142595291137995</v>
      </c>
      <c r="D75">
        <v>1E-4</v>
      </c>
      <c r="E75">
        <v>0.765625</v>
      </c>
      <c r="F75">
        <v>0.72480136156081998</v>
      </c>
    </row>
    <row r="76" spans="1:6" x14ac:dyDescent="0.25">
      <c r="A76">
        <v>74</v>
      </c>
      <c r="B76">
        <v>0.74078112840652</v>
      </c>
      <c r="C76">
        <v>0.77590757608413996</v>
      </c>
      <c r="D76">
        <v>1E-4</v>
      </c>
      <c r="E76">
        <v>0.76380813121795998</v>
      </c>
      <c r="F76">
        <v>0.72508764266967995</v>
      </c>
    </row>
    <row r="77" spans="1:6" x14ac:dyDescent="0.25">
      <c r="A77">
        <v>75</v>
      </c>
      <c r="B77">
        <v>0.73760217428206998</v>
      </c>
      <c r="C77">
        <v>0.77934706211089999</v>
      </c>
      <c r="D77">
        <v>1E-4</v>
      </c>
      <c r="E77">
        <v>0.76635175943375</v>
      </c>
      <c r="F77">
        <v>0.72626709938049006</v>
      </c>
    </row>
    <row r="78" spans="1:6" x14ac:dyDescent="0.25">
      <c r="A78">
        <v>76</v>
      </c>
      <c r="B78">
        <v>0.73405992984771995</v>
      </c>
      <c r="C78">
        <v>0.78267812728882002</v>
      </c>
      <c r="D78">
        <v>1E-4</v>
      </c>
      <c r="E78">
        <v>0.76635175943375</v>
      </c>
      <c r="F78">
        <v>0.72486072778702004</v>
      </c>
    </row>
    <row r="79" spans="1:6" x14ac:dyDescent="0.25">
      <c r="A79">
        <v>77</v>
      </c>
      <c r="B79">
        <v>0.73723888397216997</v>
      </c>
      <c r="C79">
        <v>0.77027690410614003</v>
      </c>
      <c r="D79">
        <v>1E-4</v>
      </c>
      <c r="E79">
        <v>0.76816862821579002</v>
      </c>
      <c r="F79">
        <v>0.72526520490645996</v>
      </c>
    </row>
    <row r="80" spans="1:6" x14ac:dyDescent="0.25">
      <c r="A80">
        <v>78</v>
      </c>
      <c r="B80">
        <v>0.73623979091643998</v>
      </c>
      <c r="C80">
        <v>0.77254962921143</v>
      </c>
      <c r="D80">
        <v>1E-4</v>
      </c>
      <c r="E80">
        <v>0.76816862821579002</v>
      </c>
      <c r="F80">
        <v>0.72560292482375999</v>
      </c>
    </row>
    <row r="81" spans="1:6" x14ac:dyDescent="0.25">
      <c r="A81">
        <v>79</v>
      </c>
      <c r="B81">
        <v>0.73405992984771995</v>
      </c>
      <c r="C81">
        <v>0.77633357048035001</v>
      </c>
      <c r="D81">
        <v>1E-4</v>
      </c>
      <c r="E81">
        <v>0.76344478130340998</v>
      </c>
      <c r="F81">
        <v>0.72262042760848999</v>
      </c>
    </row>
    <row r="82" spans="1:6" x14ac:dyDescent="0.25">
      <c r="A82">
        <v>80</v>
      </c>
      <c r="B82">
        <v>0.73487740755080999</v>
      </c>
      <c r="C82">
        <v>0.77121537923812999</v>
      </c>
      <c r="D82">
        <v>1E-4</v>
      </c>
      <c r="E82">
        <v>0.77252906560898005</v>
      </c>
      <c r="F82">
        <v>0.7169383764267</v>
      </c>
    </row>
    <row r="83" spans="1:6" x14ac:dyDescent="0.25">
      <c r="A83">
        <v>81</v>
      </c>
      <c r="B83">
        <v>0.73805630207062001</v>
      </c>
      <c r="C83">
        <v>0.77237093448639005</v>
      </c>
      <c r="D83">
        <v>1E-4</v>
      </c>
      <c r="E83">
        <v>0.76889532804489003</v>
      </c>
      <c r="F83">
        <v>0.72132998704910001</v>
      </c>
    </row>
    <row r="84" spans="1:6" x14ac:dyDescent="0.25">
      <c r="A84">
        <v>82</v>
      </c>
      <c r="B84">
        <v>0.73851042985916004</v>
      </c>
      <c r="C84">
        <v>0.77060776948929</v>
      </c>
      <c r="D84">
        <v>1E-4</v>
      </c>
      <c r="E84">
        <v>0.76598834991455</v>
      </c>
      <c r="F84">
        <v>0.72321110963821</v>
      </c>
    </row>
    <row r="85" spans="1:6" x14ac:dyDescent="0.25">
      <c r="A85">
        <v>83</v>
      </c>
      <c r="B85">
        <v>0.73142600059509</v>
      </c>
      <c r="C85">
        <v>0.77758872509002996</v>
      </c>
      <c r="D85">
        <v>1E-4</v>
      </c>
      <c r="E85">
        <v>0.76453489065169999</v>
      </c>
      <c r="F85">
        <v>0.72174018621445002</v>
      </c>
    </row>
    <row r="86" spans="1:6" x14ac:dyDescent="0.25">
      <c r="A86">
        <v>84</v>
      </c>
      <c r="B86">
        <v>0.74223434925079002</v>
      </c>
      <c r="C86">
        <v>0.76776134967803999</v>
      </c>
      <c r="D86">
        <v>1E-4</v>
      </c>
      <c r="E86">
        <v>0.76526165008545</v>
      </c>
      <c r="F86">
        <v>0.71841019392014005</v>
      </c>
    </row>
    <row r="87" spans="1:6" x14ac:dyDescent="0.25">
      <c r="A87">
        <v>85</v>
      </c>
      <c r="B87">
        <v>0.74541324377060003</v>
      </c>
      <c r="C87">
        <v>0.76491063833237005</v>
      </c>
      <c r="D87">
        <v>1E-4</v>
      </c>
      <c r="E87">
        <v>0.765625</v>
      </c>
      <c r="F87">
        <v>0.72319334745407005</v>
      </c>
    </row>
    <row r="88" spans="1:6" x14ac:dyDescent="0.25">
      <c r="A88">
        <v>86</v>
      </c>
      <c r="B88">
        <v>0.73960036039351995</v>
      </c>
      <c r="C88">
        <v>0.77032375335693004</v>
      </c>
      <c r="D88">
        <v>1E-4</v>
      </c>
      <c r="E88">
        <v>0.76998543739319003</v>
      </c>
      <c r="F88">
        <v>0.71869063377380005</v>
      </c>
    </row>
    <row r="89" spans="1:6" x14ac:dyDescent="0.25">
      <c r="A89">
        <v>87</v>
      </c>
      <c r="B89">
        <v>0.73687559366225996</v>
      </c>
      <c r="C89">
        <v>0.76698738336562999</v>
      </c>
      <c r="D89">
        <v>1E-4</v>
      </c>
      <c r="E89">
        <v>0.76271802186965998</v>
      </c>
      <c r="F89">
        <v>0.73077452182769997</v>
      </c>
    </row>
    <row r="90" spans="1:6" x14ac:dyDescent="0.25">
      <c r="A90">
        <v>88</v>
      </c>
      <c r="B90">
        <v>0.74141687154769997</v>
      </c>
      <c r="C90">
        <v>0.76652491092681996</v>
      </c>
      <c r="D90">
        <v>1E-4</v>
      </c>
      <c r="E90">
        <v>0.77434593439101995</v>
      </c>
      <c r="F90">
        <v>0.718794465065</v>
      </c>
    </row>
    <row r="91" spans="1:6" x14ac:dyDescent="0.25">
      <c r="A91">
        <v>89</v>
      </c>
      <c r="B91">
        <v>0.73823797702788996</v>
      </c>
      <c r="C91">
        <v>0.77351796627045</v>
      </c>
      <c r="D91">
        <v>1E-4</v>
      </c>
      <c r="E91">
        <v>0.76998543739319003</v>
      </c>
      <c r="F91">
        <v>0.71642488241196001</v>
      </c>
    </row>
    <row r="92" spans="1:6" x14ac:dyDescent="0.25">
      <c r="A92">
        <v>90</v>
      </c>
      <c r="B92">
        <v>0.74023616313934004</v>
      </c>
      <c r="C92">
        <v>0.76870858669280995</v>
      </c>
      <c r="D92">
        <v>1E-4</v>
      </c>
      <c r="E92">
        <v>0.76853197813034002</v>
      </c>
      <c r="F92">
        <v>0.71584987640381004</v>
      </c>
    </row>
    <row r="93" spans="1:6" x14ac:dyDescent="0.25">
      <c r="A93">
        <v>91</v>
      </c>
      <c r="B93">
        <v>0.73887377977371005</v>
      </c>
      <c r="C93">
        <v>0.76852047443390004</v>
      </c>
      <c r="D93">
        <v>1E-4</v>
      </c>
      <c r="E93">
        <v>0.77216571569443004</v>
      </c>
      <c r="F93">
        <v>0.72025156021117998</v>
      </c>
    </row>
    <row r="94" spans="1:6" x14ac:dyDescent="0.25">
      <c r="A94">
        <v>92</v>
      </c>
      <c r="B94">
        <v>0.74178022146224998</v>
      </c>
      <c r="C94">
        <v>0.77007418870926003</v>
      </c>
      <c r="D94">
        <v>1E-4</v>
      </c>
      <c r="E94">
        <v>0.77180230617523005</v>
      </c>
      <c r="F94">
        <v>0.71589761972427002</v>
      </c>
    </row>
    <row r="95" spans="1:6" x14ac:dyDescent="0.25">
      <c r="A95">
        <v>93</v>
      </c>
      <c r="B95">
        <v>0.73878294229507002</v>
      </c>
      <c r="C95">
        <v>0.76696008443831998</v>
      </c>
      <c r="D95">
        <v>1E-4</v>
      </c>
      <c r="E95">
        <v>0.76417154073714999</v>
      </c>
      <c r="F95">
        <v>0.73360413312911998</v>
      </c>
    </row>
    <row r="96" spans="1:6" x14ac:dyDescent="0.25">
      <c r="A96">
        <v>94</v>
      </c>
      <c r="B96">
        <v>0.73932790756225997</v>
      </c>
      <c r="C96">
        <v>0.77176272869109996</v>
      </c>
      <c r="D96">
        <v>1E-4</v>
      </c>
      <c r="E96">
        <v>0.77943313121795998</v>
      </c>
      <c r="F96">
        <v>0.70758539438248003</v>
      </c>
    </row>
    <row r="97" spans="1:6" x14ac:dyDescent="0.25">
      <c r="A97">
        <v>95</v>
      </c>
      <c r="B97">
        <v>0.73869210481643999</v>
      </c>
      <c r="C97">
        <v>0.76614290475845004</v>
      </c>
      <c r="D97">
        <v>1E-4</v>
      </c>
      <c r="E97">
        <v>0.76816862821579002</v>
      </c>
      <c r="F97">
        <v>0.71706408262252996</v>
      </c>
    </row>
    <row r="98" spans="1:6" x14ac:dyDescent="0.25">
      <c r="A98">
        <v>96</v>
      </c>
      <c r="B98">
        <v>0.74296092987061002</v>
      </c>
      <c r="C98">
        <v>0.76500791311264005</v>
      </c>
      <c r="D98">
        <v>1E-4</v>
      </c>
      <c r="E98">
        <v>0.77143895626068004</v>
      </c>
      <c r="F98">
        <v>0.71878129243850997</v>
      </c>
    </row>
    <row r="99" spans="1:6" x14ac:dyDescent="0.25">
      <c r="A99">
        <v>97</v>
      </c>
      <c r="B99">
        <v>0.74577659368515004</v>
      </c>
      <c r="C99">
        <v>0.76306343078613004</v>
      </c>
      <c r="D99">
        <v>1E-4</v>
      </c>
      <c r="E99">
        <v>0.77143895626068004</v>
      </c>
      <c r="F99">
        <v>0.71657258272170998</v>
      </c>
    </row>
    <row r="100" spans="1:6" x14ac:dyDescent="0.25">
      <c r="A100">
        <v>98</v>
      </c>
      <c r="B100">
        <v>0.74259763956070002</v>
      </c>
      <c r="C100">
        <v>0.76521903276443004</v>
      </c>
      <c r="D100">
        <v>1E-4</v>
      </c>
      <c r="E100">
        <v>0.77507269382476995</v>
      </c>
      <c r="F100">
        <v>0.71349352598189997</v>
      </c>
    </row>
    <row r="101" spans="1:6" x14ac:dyDescent="0.25">
      <c r="A101">
        <v>99</v>
      </c>
      <c r="B101">
        <v>0.74341505765914995</v>
      </c>
      <c r="C101">
        <v>0.75896787643432995</v>
      </c>
      <c r="D101">
        <v>1E-4</v>
      </c>
      <c r="E101">
        <v>0.77107560634613004</v>
      </c>
      <c r="F101">
        <v>0.71713876724242998</v>
      </c>
    </row>
    <row r="102" spans="1:6" x14ac:dyDescent="0.25">
      <c r="A102">
        <v>100</v>
      </c>
      <c r="B102">
        <v>0.74350589513778997</v>
      </c>
      <c r="C102">
        <v>0.76582127809525002</v>
      </c>
      <c r="D102">
        <v>1E-4</v>
      </c>
      <c r="E102">
        <v>0.76744186878204002</v>
      </c>
      <c r="F102">
        <v>0.72120326757430997</v>
      </c>
    </row>
    <row r="103" spans="1:6" x14ac:dyDescent="0.25">
      <c r="A103">
        <v>101</v>
      </c>
      <c r="B103">
        <v>0.74386918544768998</v>
      </c>
      <c r="C103">
        <v>0.76084828376769997</v>
      </c>
      <c r="D103">
        <v>1E-4</v>
      </c>
      <c r="E103">
        <v>0.77470928430556996</v>
      </c>
      <c r="F103">
        <v>0.71138316392899004</v>
      </c>
    </row>
    <row r="104" spans="1:6" x14ac:dyDescent="0.25">
      <c r="A104">
        <v>102</v>
      </c>
      <c r="B104">
        <v>0.74041777849196999</v>
      </c>
      <c r="C104">
        <v>0.76685947179794001</v>
      </c>
      <c r="D104">
        <v>1E-4</v>
      </c>
      <c r="E104">
        <v>0.77034884691238004</v>
      </c>
      <c r="F104">
        <v>0.71581238508223999</v>
      </c>
    </row>
    <row r="105" spans="1:6" x14ac:dyDescent="0.25">
      <c r="A105">
        <v>103</v>
      </c>
      <c r="B105">
        <v>0.74468666315079002</v>
      </c>
      <c r="C105">
        <v>0.76703917980194003</v>
      </c>
      <c r="D105">
        <v>1E-4</v>
      </c>
      <c r="E105">
        <v>0.77361917495728005</v>
      </c>
      <c r="F105">
        <v>0.70695054531097001</v>
      </c>
    </row>
    <row r="106" spans="1:6" x14ac:dyDescent="0.25">
      <c r="A106">
        <v>104</v>
      </c>
      <c r="B106">
        <v>0.74232518672943004</v>
      </c>
      <c r="C106">
        <v>0.76248359680176003</v>
      </c>
      <c r="D106">
        <v>1E-4</v>
      </c>
      <c r="E106">
        <v>0.77507269382476995</v>
      </c>
      <c r="F106">
        <v>0.71289443969726995</v>
      </c>
    </row>
    <row r="107" spans="1:6" x14ac:dyDescent="0.25">
      <c r="A107">
        <v>105</v>
      </c>
      <c r="B107">
        <v>0.74277931451796997</v>
      </c>
      <c r="C107">
        <v>0.76648622751235995</v>
      </c>
      <c r="D107">
        <v>1E-4</v>
      </c>
      <c r="E107">
        <v>0.77361917495728005</v>
      </c>
      <c r="F107">
        <v>0.71444433927536</v>
      </c>
    </row>
    <row r="108" spans="1:6" x14ac:dyDescent="0.25">
      <c r="A108">
        <v>106</v>
      </c>
      <c r="B108">
        <v>0.74205267429351995</v>
      </c>
      <c r="C108">
        <v>0.76271635293961004</v>
      </c>
      <c r="D108">
        <v>1E-4</v>
      </c>
      <c r="E108">
        <v>0.77143895626068004</v>
      </c>
      <c r="F108">
        <v>0.71405494213104004</v>
      </c>
    </row>
    <row r="109" spans="1:6" x14ac:dyDescent="0.25">
      <c r="A109">
        <v>107</v>
      </c>
      <c r="B109">
        <v>0.74750226736069003</v>
      </c>
      <c r="C109">
        <v>0.76253479719161998</v>
      </c>
      <c r="D109">
        <v>1E-4</v>
      </c>
      <c r="E109">
        <v>0.77034884691238004</v>
      </c>
      <c r="F109">
        <v>0.71062934398651001</v>
      </c>
    </row>
    <row r="110" spans="1:6" x14ac:dyDescent="0.25">
      <c r="A110">
        <v>108</v>
      </c>
      <c r="B110">
        <v>0.74105358123778997</v>
      </c>
      <c r="C110">
        <v>0.76128804683685003</v>
      </c>
      <c r="D110">
        <v>1E-4</v>
      </c>
      <c r="E110">
        <v>0.77943313121795998</v>
      </c>
      <c r="F110">
        <v>0.70873457193375</v>
      </c>
    </row>
    <row r="111" spans="1:6" x14ac:dyDescent="0.25">
      <c r="A111">
        <v>109</v>
      </c>
      <c r="B111">
        <v>0.74377840757369995</v>
      </c>
      <c r="C111">
        <v>0.76044392585753995</v>
      </c>
      <c r="D111">
        <v>1E-4</v>
      </c>
      <c r="E111">
        <v>0.77361917495728005</v>
      </c>
      <c r="F111">
        <v>0.71099340915679998</v>
      </c>
    </row>
    <row r="112" spans="1:6" x14ac:dyDescent="0.25">
      <c r="A112">
        <v>110</v>
      </c>
      <c r="B112">
        <v>0.74423253536223999</v>
      </c>
      <c r="C112">
        <v>0.75950884819030995</v>
      </c>
      <c r="D112">
        <v>1E-4</v>
      </c>
      <c r="E112">
        <v>0.77688956260680997</v>
      </c>
      <c r="F112">
        <v>0.70658296346663996</v>
      </c>
    </row>
    <row r="113" spans="1:6" x14ac:dyDescent="0.25">
      <c r="A113">
        <v>111</v>
      </c>
      <c r="B113">
        <v>0.74323344230652</v>
      </c>
      <c r="C113">
        <v>0.75677067041396995</v>
      </c>
      <c r="D113">
        <v>1E-4</v>
      </c>
      <c r="E113">
        <v>0.78452032804489003</v>
      </c>
      <c r="F113">
        <v>0.70473992824553999</v>
      </c>
    </row>
    <row r="114" spans="1:6" x14ac:dyDescent="0.25">
      <c r="A114">
        <v>112</v>
      </c>
      <c r="B114">
        <v>0.74341505765914995</v>
      </c>
      <c r="C114">
        <v>0.75633913278580001</v>
      </c>
      <c r="D114">
        <v>1E-4</v>
      </c>
      <c r="E114">
        <v>0.77761626243590998</v>
      </c>
      <c r="F114">
        <v>0.70581483840942005</v>
      </c>
    </row>
    <row r="115" spans="1:6" x14ac:dyDescent="0.25">
      <c r="A115">
        <v>113</v>
      </c>
      <c r="B115">
        <v>0.74332427978516002</v>
      </c>
      <c r="C115">
        <v>0.76010876893997004</v>
      </c>
      <c r="D115">
        <v>1E-4</v>
      </c>
      <c r="E115">
        <v>0.78125</v>
      </c>
      <c r="F115">
        <v>0.70730912685393998</v>
      </c>
    </row>
    <row r="116" spans="1:6" x14ac:dyDescent="0.25">
      <c r="A116">
        <v>114</v>
      </c>
      <c r="B116">
        <v>0.74168938398360995</v>
      </c>
      <c r="C116">
        <v>0.76385325193404996</v>
      </c>
      <c r="D116">
        <v>1E-4</v>
      </c>
      <c r="E116">
        <v>0.77616280317306996</v>
      </c>
      <c r="F116">
        <v>0.70578640699386996</v>
      </c>
    </row>
    <row r="117" spans="1:6" x14ac:dyDescent="0.25">
      <c r="A117">
        <v>115</v>
      </c>
      <c r="B117">
        <v>0.75422340631484996</v>
      </c>
      <c r="C117">
        <v>0.75354093313216997</v>
      </c>
      <c r="D117">
        <v>1E-4</v>
      </c>
      <c r="E117">
        <v>0.78415697813034002</v>
      </c>
      <c r="F117">
        <v>0.70160806179046997</v>
      </c>
    </row>
    <row r="118" spans="1:6" x14ac:dyDescent="0.25">
      <c r="A118">
        <v>116</v>
      </c>
      <c r="B118">
        <v>0.74332427978516002</v>
      </c>
      <c r="C118">
        <v>0.75996899604796997</v>
      </c>
      <c r="D118">
        <v>1E-4</v>
      </c>
      <c r="E118">
        <v>0.77652615308761996</v>
      </c>
      <c r="F118">
        <v>0.70591694116591996</v>
      </c>
    </row>
    <row r="119" spans="1:6" x14ac:dyDescent="0.25">
      <c r="A119">
        <v>117</v>
      </c>
      <c r="B119">
        <v>0.74377840757369995</v>
      </c>
      <c r="C119">
        <v>0.75832748413086004</v>
      </c>
      <c r="D119">
        <v>1E-4</v>
      </c>
      <c r="E119">
        <v>0.78052324056625</v>
      </c>
      <c r="F119">
        <v>0.70175886154175005</v>
      </c>
    </row>
    <row r="120" spans="1:6" x14ac:dyDescent="0.25">
      <c r="A120">
        <v>118</v>
      </c>
      <c r="B120">
        <v>0.74314260482787997</v>
      </c>
      <c r="C120">
        <v>0.76047503948212003</v>
      </c>
      <c r="D120">
        <v>1E-4</v>
      </c>
      <c r="E120">
        <v>0.78633719682693004</v>
      </c>
      <c r="F120">
        <v>0.70140397548676003</v>
      </c>
    </row>
    <row r="121" spans="1:6" x14ac:dyDescent="0.25">
      <c r="A121">
        <v>119</v>
      </c>
      <c r="B121">
        <v>0.74414169788360995</v>
      </c>
      <c r="C121">
        <v>0.75389885902404996</v>
      </c>
      <c r="D121">
        <v>1E-4</v>
      </c>
      <c r="E121">
        <v>0.77797967195510997</v>
      </c>
      <c r="F121">
        <v>0.70577222108840998</v>
      </c>
    </row>
    <row r="122" spans="1:6" x14ac:dyDescent="0.25">
      <c r="A122">
        <v>120</v>
      </c>
      <c r="B122">
        <v>0.74514079093933006</v>
      </c>
      <c r="C122">
        <v>0.76175183057785001</v>
      </c>
      <c r="D122">
        <v>1E-4</v>
      </c>
      <c r="E122">
        <v>0.78524708747864003</v>
      </c>
      <c r="F122">
        <v>0.70005893707275002</v>
      </c>
    </row>
    <row r="123" spans="1:6" x14ac:dyDescent="0.25">
      <c r="A123">
        <v>121</v>
      </c>
      <c r="B123">
        <v>0.74632149934768999</v>
      </c>
      <c r="C123">
        <v>0.75221937894821</v>
      </c>
      <c r="D123">
        <v>1E-4</v>
      </c>
      <c r="E123">
        <v>0.77652615308761996</v>
      </c>
      <c r="F123">
        <v>0.70603853464126998</v>
      </c>
    </row>
    <row r="124" spans="1:6" x14ac:dyDescent="0.25">
      <c r="A124">
        <v>122</v>
      </c>
      <c r="B124">
        <v>0.74677568674088002</v>
      </c>
      <c r="C124">
        <v>0.75525718927383001</v>
      </c>
      <c r="D124">
        <v>1E-4</v>
      </c>
      <c r="E124">
        <v>0.77906978130340998</v>
      </c>
      <c r="F124">
        <v>0.70215415954589999</v>
      </c>
    </row>
    <row r="125" spans="1:6" x14ac:dyDescent="0.25">
      <c r="A125">
        <v>123</v>
      </c>
      <c r="B125">
        <v>0.74841052293777</v>
      </c>
      <c r="C125">
        <v>0.75105452537536999</v>
      </c>
      <c r="D125">
        <v>1E-4</v>
      </c>
      <c r="E125">
        <v>0.78379362821579002</v>
      </c>
      <c r="F125">
        <v>0.69506704807280995</v>
      </c>
    </row>
    <row r="126" spans="1:6" x14ac:dyDescent="0.25">
      <c r="A126">
        <v>124</v>
      </c>
      <c r="B126">
        <v>0.74732059240340998</v>
      </c>
      <c r="C126">
        <v>0.75365543365479004</v>
      </c>
      <c r="D126">
        <v>1E-4</v>
      </c>
      <c r="E126">
        <v>0.78524708747864003</v>
      </c>
      <c r="F126">
        <v>0.69904750585555997</v>
      </c>
    </row>
    <row r="127" spans="1:6" x14ac:dyDescent="0.25">
      <c r="A127">
        <v>125</v>
      </c>
      <c r="B127">
        <v>0.75177109241485995</v>
      </c>
      <c r="C127">
        <v>0.75011396408080999</v>
      </c>
      <c r="D127">
        <v>1E-4</v>
      </c>
      <c r="E127">
        <v>0.78415697813034002</v>
      </c>
      <c r="F127">
        <v>0.70532459020615001</v>
      </c>
    </row>
    <row r="128" spans="1:6" x14ac:dyDescent="0.25">
      <c r="A128">
        <v>126</v>
      </c>
      <c r="B128">
        <v>0.75168031454086004</v>
      </c>
      <c r="C128">
        <v>0.74999129772186002</v>
      </c>
      <c r="D128">
        <v>1E-4</v>
      </c>
      <c r="E128">
        <v>0.78125</v>
      </c>
      <c r="F128">
        <v>0.69929999113082997</v>
      </c>
    </row>
    <row r="129" spans="1:6" x14ac:dyDescent="0.25">
      <c r="A129">
        <v>127</v>
      </c>
      <c r="B129">
        <v>0.75022709369659002</v>
      </c>
      <c r="C129">
        <v>0.75065797567367998</v>
      </c>
      <c r="D129">
        <v>1E-4</v>
      </c>
      <c r="E129">
        <v>0.78197675943375</v>
      </c>
      <c r="F129">
        <v>0.69721144437789995</v>
      </c>
    </row>
    <row r="130" spans="1:6" x14ac:dyDescent="0.25">
      <c r="A130">
        <v>128</v>
      </c>
      <c r="B130">
        <v>0.75022709369659002</v>
      </c>
      <c r="C130">
        <v>0.74861544370651001</v>
      </c>
      <c r="D130">
        <v>1E-4</v>
      </c>
      <c r="E130">
        <v>0.78343021869659002</v>
      </c>
      <c r="F130">
        <v>0.70191812515259</v>
      </c>
    </row>
    <row r="131" spans="1:6" x14ac:dyDescent="0.25">
      <c r="A131">
        <v>129</v>
      </c>
      <c r="B131">
        <v>0.74977290630340998</v>
      </c>
      <c r="C131">
        <v>0.75052684545517001</v>
      </c>
      <c r="D131">
        <v>1E-4</v>
      </c>
      <c r="E131">
        <v>0.78415697813034002</v>
      </c>
      <c r="F131">
        <v>0.69744414091109996</v>
      </c>
    </row>
    <row r="132" spans="1:6" x14ac:dyDescent="0.25">
      <c r="A132">
        <v>130</v>
      </c>
      <c r="B132">
        <v>0.75213444232940996</v>
      </c>
      <c r="C132">
        <v>0.74712061882018999</v>
      </c>
      <c r="D132">
        <v>1E-4</v>
      </c>
      <c r="E132">
        <v>0.76925873756409002</v>
      </c>
      <c r="F132">
        <v>0.70543688535689997</v>
      </c>
    </row>
    <row r="133" spans="1:6" x14ac:dyDescent="0.25">
      <c r="A133">
        <v>131</v>
      </c>
      <c r="B133">
        <v>0.75258857011795</v>
      </c>
      <c r="C133">
        <v>0.74682551622391002</v>
      </c>
      <c r="D133">
        <v>1E-4</v>
      </c>
      <c r="E133">
        <v>0.78524708747864003</v>
      </c>
      <c r="F133">
        <v>0.69521218538284002</v>
      </c>
    </row>
    <row r="134" spans="1:6" x14ac:dyDescent="0.25">
      <c r="A134">
        <v>132</v>
      </c>
      <c r="B134">
        <v>0.74795639514922996</v>
      </c>
      <c r="C134">
        <v>0.75189429521561002</v>
      </c>
      <c r="D134">
        <v>1E-4</v>
      </c>
      <c r="E134">
        <v>0.78597384691238004</v>
      </c>
      <c r="F134">
        <v>0.69697272777556996</v>
      </c>
    </row>
    <row r="135" spans="1:6" x14ac:dyDescent="0.25">
      <c r="A135">
        <v>133</v>
      </c>
      <c r="B135">
        <v>0.74977290630340998</v>
      </c>
      <c r="C135">
        <v>0.74990254640579002</v>
      </c>
      <c r="D135">
        <v>1E-4</v>
      </c>
      <c r="E135">
        <v>0.78670060634613004</v>
      </c>
      <c r="F135">
        <v>0.69854831695556996</v>
      </c>
    </row>
    <row r="136" spans="1:6" x14ac:dyDescent="0.25">
      <c r="A136">
        <v>134</v>
      </c>
      <c r="B136">
        <v>0.75267940759659002</v>
      </c>
      <c r="C136">
        <v>0.74832469224929998</v>
      </c>
      <c r="D136">
        <v>1E-4</v>
      </c>
      <c r="E136">
        <v>0.78161334991455</v>
      </c>
      <c r="F136">
        <v>0.69967281818390004</v>
      </c>
    </row>
    <row r="137" spans="1:6" x14ac:dyDescent="0.25">
      <c r="A137">
        <v>135</v>
      </c>
      <c r="B137">
        <v>0.74686646461487005</v>
      </c>
      <c r="C137">
        <v>0.74407356977463002</v>
      </c>
      <c r="D137">
        <v>1E-4</v>
      </c>
      <c r="E137">
        <v>0.78524708747864003</v>
      </c>
      <c r="F137">
        <v>0.69227010011672996</v>
      </c>
    </row>
    <row r="138" spans="1:6" x14ac:dyDescent="0.25">
      <c r="A138">
        <v>136</v>
      </c>
      <c r="B138">
        <v>0.74804723262786998</v>
      </c>
      <c r="C138">
        <v>0.74758499860764005</v>
      </c>
      <c r="D138">
        <v>1E-4</v>
      </c>
      <c r="E138">
        <v>0.78670060634613004</v>
      </c>
      <c r="F138">
        <v>0.69354313611983998</v>
      </c>
    </row>
    <row r="139" spans="1:6" x14ac:dyDescent="0.25">
      <c r="A139">
        <v>137</v>
      </c>
      <c r="B139">
        <v>0.74922800064087003</v>
      </c>
      <c r="C139">
        <v>0.74841052293777</v>
      </c>
      <c r="D139">
        <v>1E-4</v>
      </c>
      <c r="E139">
        <v>0.78815406560898005</v>
      </c>
      <c r="F139">
        <v>0.69348394870758001</v>
      </c>
    </row>
    <row r="140" spans="1:6" x14ac:dyDescent="0.25">
      <c r="A140">
        <v>138</v>
      </c>
      <c r="B140">
        <v>0.74841052293777</v>
      </c>
      <c r="C140">
        <v>0.75659406185150002</v>
      </c>
      <c r="D140">
        <v>1E-4</v>
      </c>
      <c r="E140">
        <v>0.78197675943375</v>
      </c>
      <c r="F140">
        <v>0.69990307092667003</v>
      </c>
    </row>
    <row r="141" spans="1:6" x14ac:dyDescent="0.25">
      <c r="A141">
        <v>139</v>
      </c>
      <c r="B141">
        <v>0.75122618675232</v>
      </c>
      <c r="C141">
        <v>0.74999856948853005</v>
      </c>
      <c r="D141">
        <v>1E-4</v>
      </c>
      <c r="E141">
        <v>0.78597384691238004</v>
      </c>
      <c r="F141">
        <v>0.68977254629134999</v>
      </c>
    </row>
    <row r="142" spans="1:6" x14ac:dyDescent="0.25">
      <c r="A142">
        <v>140</v>
      </c>
      <c r="B142">
        <v>0.74950045347214</v>
      </c>
      <c r="C142">
        <v>0.74815499782562001</v>
      </c>
      <c r="D142">
        <v>1E-4</v>
      </c>
      <c r="E142">
        <v>0.78234010934830001</v>
      </c>
      <c r="F142">
        <v>0.69979405403136996</v>
      </c>
    </row>
    <row r="143" spans="1:6" x14ac:dyDescent="0.25">
      <c r="A143">
        <v>141</v>
      </c>
      <c r="B143">
        <v>0.75395095348357999</v>
      </c>
      <c r="C143">
        <v>0.74762034416198997</v>
      </c>
      <c r="D143">
        <v>1E-4</v>
      </c>
      <c r="E143">
        <v>0.78343021869659002</v>
      </c>
      <c r="F143">
        <v>0.69767773151398005</v>
      </c>
    </row>
    <row r="144" spans="1:6" x14ac:dyDescent="0.25">
      <c r="A144">
        <v>142</v>
      </c>
      <c r="B144">
        <v>0.75186192989348999</v>
      </c>
      <c r="C144">
        <v>0.74286133050919001</v>
      </c>
      <c r="D144">
        <v>1E-4</v>
      </c>
      <c r="E144">
        <v>0.78851741552353005</v>
      </c>
      <c r="F144">
        <v>0.69418168067931996</v>
      </c>
    </row>
    <row r="145" spans="1:6" x14ac:dyDescent="0.25">
      <c r="A145">
        <v>143</v>
      </c>
      <c r="B145">
        <v>0.75086283683777</v>
      </c>
      <c r="C145">
        <v>0.74430197477340998</v>
      </c>
      <c r="D145">
        <v>1E-4</v>
      </c>
      <c r="E145">
        <v>0.78015989065169999</v>
      </c>
      <c r="F145">
        <v>0.69669920206070002</v>
      </c>
    </row>
    <row r="146" spans="1:6" x14ac:dyDescent="0.25">
      <c r="A146">
        <v>144</v>
      </c>
      <c r="B146">
        <v>0.75131696462631004</v>
      </c>
      <c r="C146">
        <v>0.74725514650345004</v>
      </c>
      <c r="D146">
        <v>1E-4</v>
      </c>
      <c r="E146">
        <v>0.79215115308761996</v>
      </c>
      <c r="F146">
        <v>0.68760871887206998</v>
      </c>
    </row>
    <row r="147" spans="1:6" x14ac:dyDescent="0.25">
      <c r="A147">
        <v>145</v>
      </c>
      <c r="B147">
        <v>0.74750226736069003</v>
      </c>
      <c r="C147">
        <v>0.74537104368210005</v>
      </c>
      <c r="D147">
        <v>1E-4</v>
      </c>
      <c r="E147">
        <v>0.78706395626068004</v>
      </c>
      <c r="F147">
        <v>0.69669193029403997</v>
      </c>
    </row>
    <row r="148" spans="1:6" x14ac:dyDescent="0.25">
      <c r="A148">
        <v>146</v>
      </c>
      <c r="B148">
        <v>0.75095367431641002</v>
      </c>
      <c r="C148">
        <v>0.73915141820908004</v>
      </c>
      <c r="D148">
        <v>1E-4</v>
      </c>
      <c r="E148">
        <v>0.79069769382476995</v>
      </c>
      <c r="F148">
        <v>0.68877279758453003</v>
      </c>
    </row>
    <row r="149" spans="1:6" x14ac:dyDescent="0.25">
      <c r="A149">
        <v>147</v>
      </c>
      <c r="B149">
        <v>0.75177109241485995</v>
      </c>
      <c r="C149">
        <v>0.74045842885971003</v>
      </c>
      <c r="D149">
        <v>1E-4</v>
      </c>
      <c r="E149">
        <v>0.78633719682693004</v>
      </c>
      <c r="F149">
        <v>0.69981980323792004</v>
      </c>
    </row>
    <row r="150" spans="1:6" x14ac:dyDescent="0.25">
      <c r="A150">
        <v>148</v>
      </c>
      <c r="B150">
        <v>0.75594913959502996</v>
      </c>
      <c r="C150">
        <v>0.73684036731720004</v>
      </c>
      <c r="D150">
        <v>1E-4</v>
      </c>
      <c r="E150">
        <v>0.79142439365386996</v>
      </c>
      <c r="F150">
        <v>0.68848192691803001</v>
      </c>
    </row>
    <row r="151" spans="1:6" x14ac:dyDescent="0.25">
      <c r="A151">
        <v>149</v>
      </c>
      <c r="B151">
        <v>0.74968212842940996</v>
      </c>
      <c r="C151">
        <v>0.74607509374618997</v>
      </c>
      <c r="D151">
        <v>1E-4</v>
      </c>
      <c r="E151">
        <v>0.78779071569443004</v>
      </c>
      <c r="F151">
        <v>0.69549447298050004</v>
      </c>
    </row>
    <row r="152" spans="1:6" x14ac:dyDescent="0.25">
      <c r="A152">
        <v>150</v>
      </c>
      <c r="B152">
        <v>0.76012718677520996</v>
      </c>
      <c r="C152">
        <v>0.73629975318909002</v>
      </c>
      <c r="D152">
        <v>1E-4</v>
      </c>
      <c r="E152">
        <v>0.78488373756409002</v>
      </c>
      <c r="F152">
        <v>0.69580984115600997</v>
      </c>
    </row>
    <row r="153" spans="1:6" x14ac:dyDescent="0.25">
      <c r="A153">
        <v>151</v>
      </c>
      <c r="B153">
        <v>0.74604904651642001</v>
      </c>
      <c r="C153">
        <v>0.74923735857009999</v>
      </c>
      <c r="D153">
        <v>1E-4</v>
      </c>
      <c r="E153">
        <v>0.79178780317306996</v>
      </c>
      <c r="F153">
        <v>0.68943119049071999</v>
      </c>
    </row>
    <row r="154" spans="1:6" x14ac:dyDescent="0.25">
      <c r="A154">
        <v>152</v>
      </c>
      <c r="B154">
        <v>0.75122618675232</v>
      </c>
      <c r="C154">
        <v>0.74788022041321001</v>
      </c>
      <c r="D154">
        <v>1E-4</v>
      </c>
      <c r="E154">
        <v>0.77180230617523005</v>
      </c>
      <c r="F154">
        <v>0.71461462974547996</v>
      </c>
    </row>
    <row r="155" spans="1:6" x14ac:dyDescent="0.25">
      <c r="A155">
        <v>153</v>
      </c>
      <c r="B155">
        <v>0.75013625621795998</v>
      </c>
      <c r="C155">
        <v>0.74287080764770996</v>
      </c>
      <c r="D155">
        <v>1E-4</v>
      </c>
      <c r="E155">
        <v>0.79505813121795998</v>
      </c>
      <c r="F155">
        <v>0.68521267175674005</v>
      </c>
    </row>
    <row r="156" spans="1:6" x14ac:dyDescent="0.25">
      <c r="A156">
        <v>154</v>
      </c>
      <c r="B156">
        <v>0.75267940759659002</v>
      </c>
      <c r="C156">
        <v>0.73952078819275002</v>
      </c>
      <c r="D156">
        <v>1E-4</v>
      </c>
      <c r="E156">
        <v>0.79106104373931996</v>
      </c>
      <c r="F156">
        <v>0.69106870889663996</v>
      </c>
    </row>
    <row r="157" spans="1:6" x14ac:dyDescent="0.25">
      <c r="A157">
        <v>155</v>
      </c>
      <c r="B157">
        <v>0.75404179096222002</v>
      </c>
      <c r="C157">
        <v>0.74265903234482</v>
      </c>
      <c r="D157">
        <v>1E-4</v>
      </c>
      <c r="E157">
        <v>0.78706395626068004</v>
      </c>
      <c r="F157">
        <v>0.69086277484893999</v>
      </c>
    </row>
    <row r="158" spans="1:6" x14ac:dyDescent="0.25">
      <c r="A158">
        <v>156</v>
      </c>
      <c r="B158">
        <v>0.75304269790649003</v>
      </c>
      <c r="C158">
        <v>0.73900485038757002</v>
      </c>
      <c r="D158">
        <v>1E-4</v>
      </c>
      <c r="E158">
        <v>0.78742730617523005</v>
      </c>
      <c r="F158">
        <v>0.69180279970169001</v>
      </c>
    </row>
    <row r="159" spans="1:6" x14ac:dyDescent="0.25">
      <c r="A159">
        <v>157</v>
      </c>
      <c r="B159">
        <v>0.74940961599349998</v>
      </c>
      <c r="C159">
        <v>0.74358528852463002</v>
      </c>
      <c r="D159">
        <v>1E-4</v>
      </c>
      <c r="E159">
        <v>0.79069769382476995</v>
      </c>
      <c r="F159">
        <v>0.69291055202483998</v>
      </c>
    </row>
    <row r="160" spans="1:6" x14ac:dyDescent="0.25">
      <c r="A160">
        <v>158</v>
      </c>
      <c r="B160">
        <v>0.74750226736069003</v>
      </c>
      <c r="C160">
        <v>0.74581921100616</v>
      </c>
      <c r="D160">
        <v>1E-4</v>
      </c>
      <c r="E160">
        <v>0.79069769382476995</v>
      </c>
      <c r="F160">
        <v>0.68978005647659002</v>
      </c>
    </row>
    <row r="161" spans="1:6" x14ac:dyDescent="0.25">
      <c r="A161">
        <v>159</v>
      </c>
      <c r="B161">
        <v>0.75458675622939997</v>
      </c>
      <c r="C161">
        <v>0.73745590448380005</v>
      </c>
      <c r="D161">
        <v>1E-4</v>
      </c>
      <c r="E161">
        <v>0.78815406560898005</v>
      </c>
      <c r="F161">
        <v>0.69707018136978005</v>
      </c>
    </row>
    <row r="162" spans="1:6" x14ac:dyDescent="0.25">
      <c r="A162">
        <v>160</v>
      </c>
      <c r="B162">
        <v>0.75031787157059004</v>
      </c>
      <c r="C162">
        <v>0.73912531137465998</v>
      </c>
      <c r="D162">
        <v>1E-4</v>
      </c>
      <c r="E162">
        <v>0.78379362821579002</v>
      </c>
      <c r="F162">
        <v>0.69925117492676003</v>
      </c>
    </row>
    <row r="163" spans="1:6" x14ac:dyDescent="0.25">
      <c r="A163">
        <v>161</v>
      </c>
      <c r="B163">
        <v>0.75640326738357999</v>
      </c>
      <c r="C163">
        <v>0.73142677545546997</v>
      </c>
      <c r="D163">
        <v>1E-4</v>
      </c>
      <c r="E163">
        <v>0.78488373756409002</v>
      </c>
      <c r="F163">
        <v>0.69563734531402999</v>
      </c>
    </row>
    <row r="164" spans="1:6" x14ac:dyDescent="0.25">
      <c r="A164">
        <v>162</v>
      </c>
      <c r="B164">
        <v>0.75358766317367998</v>
      </c>
      <c r="C164">
        <v>0.73673021793365001</v>
      </c>
      <c r="D164">
        <v>1E-4</v>
      </c>
      <c r="E164">
        <v>0.78161334991455</v>
      </c>
      <c r="F164">
        <v>0.69527399539947998</v>
      </c>
    </row>
    <row r="165" spans="1:6" x14ac:dyDescent="0.25">
      <c r="A165">
        <v>163</v>
      </c>
      <c r="B165">
        <v>0.75613081455231002</v>
      </c>
      <c r="C165">
        <v>0.73279589414597002</v>
      </c>
      <c r="D165">
        <v>1E-4</v>
      </c>
      <c r="E165">
        <v>0.79941862821579002</v>
      </c>
      <c r="F165">
        <v>0.67758494615554998</v>
      </c>
    </row>
    <row r="166" spans="1:6" x14ac:dyDescent="0.25">
      <c r="A166">
        <v>164</v>
      </c>
      <c r="B166">
        <v>0.75367850065231001</v>
      </c>
      <c r="C166">
        <v>0.74184316396713001</v>
      </c>
      <c r="D166">
        <v>1E-4</v>
      </c>
      <c r="E166">
        <v>0.78452032804489003</v>
      </c>
      <c r="F166">
        <v>0.69861286878586004</v>
      </c>
    </row>
    <row r="167" spans="1:6" x14ac:dyDescent="0.25">
      <c r="A167">
        <v>165</v>
      </c>
      <c r="B167">
        <v>0.75712990760803001</v>
      </c>
      <c r="C167">
        <v>0.73302769660949996</v>
      </c>
      <c r="D167">
        <v>1E-4</v>
      </c>
      <c r="E167">
        <v>0.78815406560898005</v>
      </c>
      <c r="F167">
        <v>0.69242268800734996</v>
      </c>
    </row>
    <row r="168" spans="1:6" x14ac:dyDescent="0.25">
      <c r="A168">
        <v>166</v>
      </c>
      <c r="B168">
        <v>0.75676655769348</v>
      </c>
      <c r="C168">
        <v>0.73973315954207997</v>
      </c>
      <c r="D168">
        <v>1E-4</v>
      </c>
      <c r="E168">
        <v>0.77143895626068004</v>
      </c>
      <c r="F168">
        <v>0.70508342981339001</v>
      </c>
    </row>
    <row r="169" spans="1:6" x14ac:dyDescent="0.25">
      <c r="A169">
        <v>167</v>
      </c>
      <c r="B169">
        <v>0.74913716316223</v>
      </c>
      <c r="C169">
        <v>0.74093443155288996</v>
      </c>
      <c r="D169">
        <v>1E-4</v>
      </c>
      <c r="E169">
        <v>0.78161334991455</v>
      </c>
      <c r="F169">
        <v>0.69564116001128995</v>
      </c>
    </row>
    <row r="170" spans="1:6" x14ac:dyDescent="0.25">
      <c r="A170">
        <v>168</v>
      </c>
      <c r="B170">
        <v>0.75567668676375999</v>
      </c>
      <c r="C170">
        <v>0.73667293787002996</v>
      </c>
      <c r="D170">
        <v>1E-4</v>
      </c>
      <c r="E170">
        <v>0.79178780317306996</v>
      </c>
      <c r="F170">
        <v>0.6828031539917</v>
      </c>
    </row>
    <row r="171" spans="1:6" x14ac:dyDescent="0.25">
      <c r="A171">
        <v>169</v>
      </c>
      <c r="B171">
        <v>0.75940054655074996</v>
      </c>
      <c r="C171">
        <v>0.73255431652069003</v>
      </c>
      <c r="D171">
        <v>1E-4</v>
      </c>
      <c r="E171">
        <v>0.78597384691238004</v>
      </c>
      <c r="F171">
        <v>0.68920266628265003</v>
      </c>
    </row>
    <row r="172" spans="1:6" x14ac:dyDescent="0.25">
      <c r="A172">
        <v>170</v>
      </c>
      <c r="B172">
        <v>0.75803816318511996</v>
      </c>
      <c r="C172">
        <v>0.73315125703812001</v>
      </c>
      <c r="D172">
        <v>1E-4</v>
      </c>
      <c r="E172">
        <v>0.79760175943375</v>
      </c>
      <c r="F172">
        <v>0.67914658784866</v>
      </c>
    </row>
    <row r="173" spans="1:6" x14ac:dyDescent="0.25">
      <c r="A173">
        <v>171</v>
      </c>
      <c r="B173">
        <v>0.75567668676375999</v>
      </c>
      <c r="C173">
        <v>0.73825448751449996</v>
      </c>
      <c r="D173">
        <v>1E-4</v>
      </c>
      <c r="E173">
        <v>0.79360467195510997</v>
      </c>
      <c r="F173">
        <v>0.67784094810485995</v>
      </c>
    </row>
    <row r="174" spans="1:6" x14ac:dyDescent="0.25">
      <c r="A174">
        <v>172</v>
      </c>
      <c r="B174">
        <v>0.75413262844086004</v>
      </c>
      <c r="C174">
        <v>0.73684293031693004</v>
      </c>
      <c r="D174">
        <v>1E-4</v>
      </c>
      <c r="E174">
        <v>0.79978197813034002</v>
      </c>
      <c r="F174">
        <v>0.67947673797607</v>
      </c>
    </row>
    <row r="175" spans="1:6" x14ac:dyDescent="0.25">
      <c r="A175">
        <v>173</v>
      </c>
      <c r="B175">
        <v>0.75567668676375999</v>
      </c>
      <c r="C175">
        <v>0.73686456680297996</v>
      </c>
      <c r="D175">
        <v>1E-4</v>
      </c>
      <c r="E175">
        <v>0.78488373756409002</v>
      </c>
      <c r="F175">
        <v>0.68241196870804</v>
      </c>
    </row>
    <row r="176" spans="1:6" x14ac:dyDescent="0.25">
      <c r="A176">
        <v>174</v>
      </c>
      <c r="B176">
        <v>0.75957369804382002</v>
      </c>
      <c r="C176">
        <v>0.73880273103714</v>
      </c>
      <c r="D176">
        <v>1E-4</v>
      </c>
      <c r="E176">
        <v>0.796875</v>
      </c>
      <c r="F176">
        <v>0.67934346199036</v>
      </c>
    </row>
    <row r="177" spans="1:6" x14ac:dyDescent="0.25">
      <c r="A177">
        <v>175</v>
      </c>
      <c r="B177">
        <v>0.75540417432785001</v>
      </c>
      <c r="C177">
        <v>0.73157423734664995</v>
      </c>
      <c r="D177">
        <v>1E-4</v>
      </c>
      <c r="E177">
        <v>0.79069769382476995</v>
      </c>
      <c r="F177">
        <v>0.69058287143706998</v>
      </c>
    </row>
    <row r="178" spans="1:6" x14ac:dyDescent="0.25">
      <c r="A178">
        <v>176</v>
      </c>
      <c r="B178">
        <v>0.75631242990493996</v>
      </c>
      <c r="C178">
        <v>0.73485761880875</v>
      </c>
      <c r="D178">
        <v>1E-4</v>
      </c>
      <c r="E178">
        <v>0.78851741552353005</v>
      </c>
      <c r="F178">
        <v>0.69210892915725997</v>
      </c>
    </row>
    <row r="179" spans="1:6" x14ac:dyDescent="0.25">
      <c r="A179">
        <v>177</v>
      </c>
      <c r="B179">
        <v>0.75831061601639005</v>
      </c>
      <c r="C179">
        <v>0.72906702756882003</v>
      </c>
      <c r="D179">
        <v>1E-4</v>
      </c>
      <c r="E179">
        <v>0.79542154073714999</v>
      </c>
      <c r="F179">
        <v>0.67832189798355003</v>
      </c>
    </row>
    <row r="180" spans="1:6" x14ac:dyDescent="0.25">
      <c r="A180">
        <v>178</v>
      </c>
      <c r="B180">
        <v>0.76039963960648005</v>
      </c>
      <c r="C180">
        <v>0.73075526952743997</v>
      </c>
      <c r="D180">
        <v>1E-4</v>
      </c>
      <c r="E180">
        <v>0.79760175943375</v>
      </c>
      <c r="F180">
        <v>0.67717736959456998</v>
      </c>
    </row>
    <row r="181" spans="1:6" x14ac:dyDescent="0.25">
      <c r="A181">
        <v>179</v>
      </c>
      <c r="B181">
        <v>0.75267940759659002</v>
      </c>
      <c r="C181">
        <v>0.73953974246979004</v>
      </c>
      <c r="D181">
        <v>1E-4</v>
      </c>
      <c r="E181">
        <v>0.79469478130340998</v>
      </c>
      <c r="F181">
        <v>0.68098324537277</v>
      </c>
    </row>
    <row r="182" spans="1:6" x14ac:dyDescent="0.25">
      <c r="A182">
        <v>180</v>
      </c>
      <c r="B182">
        <v>0.76285195350646995</v>
      </c>
      <c r="C182">
        <v>0.73027300834655995</v>
      </c>
      <c r="D182">
        <v>1E-4</v>
      </c>
      <c r="E182">
        <v>0.79832845926285001</v>
      </c>
      <c r="F182">
        <v>0.67641282081604004</v>
      </c>
    </row>
    <row r="183" spans="1:6" x14ac:dyDescent="0.25">
      <c r="A183">
        <v>181</v>
      </c>
      <c r="B183">
        <v>0.75794732570648005</v>
      </c>
      <c r="C183">
        <v>0.73446500301360995</v>
      </c>
      <c r="D183">
        <v>1E-4</v>
      </c>
      <c r="E183">
        <v>0.79469478130340998</v>
      </c>
      <c r="F183">
        <v>0.68197941780089999</v>
      </c>
    </row>
    <row r="184" spans="1:6" x14ac:dyDescent="0.25">
      <c r="A184">
        <v>182</v>
      </c>
      <c r="B184">
        <v>0.76439601182938</v>
      </c>
      <c r="C184">
        <v>0.72766101360321001</v>
      </c>
      <c r="D184">
        <v>1E-4</v>
      </c>
      <c r="E184">
        <v>0.79469478130340998</v>
      </c>
      <c r="F184">
        <v>0.68280804157257002</v>
      </c>
    </row>
    <row r="185" spans="1:6" x14ac:dyDescent="0.25">
      <c r="A185">
        <v>183</v>
      </c>
      <c r="B185">
        <v>0.76167118549347002</v>
      </c>
      <c r="C185">
        <v>0.72910481691359996</v>
      </c>
      <c r="D185">
        <v>1E-4</v>
      </c>
      <c r="E185">
        <v>0.79723834991455</v>
      </c>
      <c r="F185">
        <v>0.67975050210953003</v>
      </c>
    </row>
    <row r="186" spans="1:6" x14ac:dyDescent="0.25">
      <c r="A186">
        <v>184</v>
      </c>
      <c r="B186">
        <v>0.75722068548203003</v>
      </c>
      <c r="C186">
        <v>0.73295676708221003</v>
      </c>
      <c r="D186">
        <v>1E-4</v>
      </c>
      <c r="E186">
        <v>0.80305230617523005</v>
      </c>
      <c r="F186">
        <v>0.67380440235137995</v>
      </c>
    </row>
    <row r="187" spans="1:6" x14ac:dyDescent="0.25">
      <c r="A187">
        <v>185</v>
      </c>
      <c r="B187">
        <v>0.75930970907211004</v>
      </c>
      <c r="C187">
        <v>0.73007792234420998</v>
      </c>
      <c r="D187">
        <v>1E-4</v>
      </c>
      <c r="E187">
        <v>0.80050873756409002</v>
      </c>
      <c r="F187">
        <v>0.67570918798446999</v>
      </c>
    </row>
    <row r="188" spans="1:6" x14ac:dyDescent="0.25">
      <c r="A188">
        <v>186</v>
      </c>
      <c r="B188">
        <v>0.75567668676375999</v>
      </c>
      <c r="C188">
        <v>0.73672568798064997</v>
      </c>
      <c r="D188">
        <v>1E-4</v>
      </c>
      <c r="E188">
        <v>0.79433137178420998</v>
      </c>
      <c r="F188">
        <v>0.68350797891616999</v>
      </c>
    </row>
    <row r="189" spans="1:6" x14ac:dyDescent="0.25">
      <c r="A189">
        <v>187</v>
      </c>
      <c r="B189">
        <v>0.76421433687210005</v>
      </c>
      <c r="C189">
        <v>0.72202444076537997</v>
      </c>
      <c r="D189">
        <v>1E-4</v>
      </c>
      <c r="E189">
        <v>0.79869186878204002</v>
      </c>
      <c r="F189">
        <v>0.67453736066818004</v>
      </c>
    </row>
    <row r="190" spans="1:6" x14ac:dyDescent="0.25">
      <c r="A190">
        <v>188</v>
      </c>
      <c r="B190">
        <v>0.76103544235229004</v>
      </c>
      <c r="C190">
        <v>0.73111951351166005</v>
      </c>
      <c r="D190">
        <v>1E-4</v>
      </c>
      <c r="E190">
        <v>0.80123543739319003</v>
      </c>
      <c r="F190">
        <v>0.67467135190964</v>
      </c>
    </row>
    <row r="191" spans="1:6" x14ac:dyDescent="0.25">
      <c r="A191">
        <v>189</v>
      </c>
      <c r="B191">
        <v>0.75849229097366</v>
      </c>
      <c r="C191">
        <v>0.73192000389098999</v>
      </c>
      <c r="D191">
        <v>1E-4</v>
      </c>
      <c r="E191">
        <v>0.80341571569443004</v>
      </c>
      <c r="F191">
        <v>0.67484438419341997</v>
      </c>
    </row>
    <row r="192" spans="1:6" x14ac:dyDescent="0.25">
      <c r="A192">
        <v>190</v>
      </c>
      <c r="B192">
        <v>0.75467759370804</v>
      </c>
      <c r="C192">
        <v>0.72997838258742997</v>
      </c>
      <c r="D192">
        <v>1E-4</v>
      </c>
      <c r="E192">
        <v>0.79396802186965998</v>
      </c>
      <c r="F192">
        <v>0.68312102556229004</v>
      </c>
    </row>
    <row r="193" spans="1:6" x14ac:dyDescent="0.25">
      <c r="A193">
        <v>191</v>
      </c>
      <c r="B193">
        <v>0.75658494234085005</v>
      </c>
      <c r="C193">
        <v>0.72678482532500999</v>
      </c>
      <c r="D193">
        <v>1E-4</v>
      </c>
      <c r="E193">
        <v>0.79651165008545</v>
      </c>
      <c r="F193">
        <v>0.68565481901169001</v>
      </c>
    </row>
    <row r="194" spans="1:6" x14ac:dyDescent="0.25">
      <c r="A194">
        <v>192</v>
      </c>
      <c r="B194">
        <v>0.76103544235229004</v>
      </c>
      <c r="C194">
        <v>0.72750711441039995</v>
      </c>
      <c r="D194">
        <v>1E-4</v>
      </c>
      <c r="E194">
        <v>0.80232560634613004</v>
      </c>
      <c r="F194">
        <v>0.66945266723633001</v>
      </c>
    </row>
    <row r="195" spans="1:6" x14ac:dyDescent="0.25">
      <c r="A195">
        <v>193</v>
      </c>
      <c r="B195">
        <v>0.76130789518356001</v>
      </c>
      <c r="C195">
        <v>0.72689002752303999</v>
      </c>
      <c r="D195">
        <v>1E-4</v>
      </c>
      <c r="E195">
        <v>0.80414241552353005</v>
      </c>
      <c r="F195">
        <v>0.67016595602036</v>
      </c>
    </row>
    <row r="196" spans="1:6" x14ac:dyDescent="0.25">
      <c r="A196">
        <v>194</v>
      </c>
      <c r="B196">
        <v>0.75722068548203003</v>
      </c>
      <c r="C196">
        <v>0.72736829519271995</v>
      </c>
      <c r="D196">
        <v>1E-4</v>
      </c>
      <c r="E196">
        <v>0.80087208747864003</v>
      </c>
      <c r="F196">
        <v>0.67496740818024004</v>
      </c>
    </row>
    <row r="197" spans="1:6" x14ac:dyDescent="0.25">
      <c r="A197">
        <v>195</v>
      </c>
      <c r="B197">
        <v>0.75912809371947998</v>
      </c>
      <c r="C197">
        <v>0.72437989711760997</v>
      </c>
      <c r="D197">
        <v>1E-4</v>
      </c>
      <c r="E197">
        <v>0.79796510934830001</v>
      </c>
      <c r="F197">
        <v>0.67262434959411999</v>
      </c>
    </row>
    <row r="198" spans="1:6" x14ac:dyDescent="0.25">
      <c r="A198">
        <v>196</v>
      </c>
      <c r="B198">
        <v>0.76448684930801003</v>
      </c>
      <c r="C198">
        <v>0.72374171018599998</v>
      </c>
      <c r="D198">
        <v>1E-4</v>
      </c>
      <c r="E198">
        <v>0.79832845926285001</v>
      </c>
      <c r="F198">
        <v>0.67412990331650002</v>
      </c>
    </row>
    <row r="199" spans="1:6" x14ac:dyDescent="0.25">
      <c r="A199">
        <v>197</v>
      </c>
      <c r="B199">
        <v>0.75858312845230003</v>
      </c>
      <c r="C199">
        <v>0.7238797545433</v>
      </c>
      <c r="D199">
        <v>1E-4</v>
      </c>
      <c r="E199">
        <v>0.80196219682693004</v>
      </c>
      <c r="F199">
        <v>0.67098909616470004</v>
      </c>
    </row>
    <row r="200" spans="1:6" x14ac:dyDescent="0.25">
      <c r="A200">
        <v>198</v>
      </c>
      <c r="B200">
        <v>0.76539510488509999</v>
      </c>
      <c r="C200">
        <v>0.71890699863434004</v>
      </c>
      <c r="D200">
        <v>1E-4</v>
      </c>
      <c r="E200">
        <v>0.79723834991455</v>
      </c>
      <c r="F200">
        <v>0.67385524511337003</v>
      </c>
    </row>
    <row r="201" spans="1:6" x14ac:dyDescent="0.25">
      <c r="A201">
        <v>199</v>
      </c>
      <c r="B201">
        <v>0.76657581329346003</v>
      </c>
      <c r="C201">
        <v>0.71696209907532005</v>
      </c>
      <c r="D201">
        <v>1E-4</v>
      </c>
      <c r="E201">
        <v>0.79796510934830001</v>
      </c>
      <c r="F201">
        <v>0.67475384473801003</v>
      </c>
    </row>
    <row r="202" spans="1:6" x14ac:dyDescent="0.25">
      <c r="A202">
        <v>200</v>
      </c>
      <c r="B202">
        <v>0.75985467433928999</v>
      </c>
      <c r="C202">
        <v>0.72303146123885997</v>
      </c>
      <c r="D202">
        <v>1E-4</v>
      </c>
      <c r="E202">
        <v>0.80123543739319003</v>
      </c>
      <c r="F202">
        <v>0.67011874914169001</v>
      </c>
    </row>
    <row r="203" spans="1:6" x14ac:dyDescent="0.25">
      <c r="A203">
        <v>201</v>
      </c>
      <c r="B203">
        <v>0.76802909374237005</v>
      </c>
      <c r="C203">
        <v>0.72144716978072998</v>
      </c>
      <c r="D203">
        <v>1E-4</v>
      </c>
      <c r="E203">
        <v>0.79760175943375</v>
      </c>
      <c r="F203">
        <v>0.67536592483520996</v>
      </c>
    </row>
    <row r="204" spans="1:6" x14ac:dyDescent="0.25">
      <c r="A204">
        <v>202</v>
      </c>
      <c r="B204">
        <v>0.76621252298355003</v>
      </c>
      <c r="C204">
        <v>0.72252345085143999</v>
      </c>
      <c r="D204">
        <v>1E-4</v>
      </c>
      <c r="E204">
        <v>0.80087208747864003</v>
      </c>
      <c r="F204">
        <v>0.66965103149413996</v>
      </c>
    </row>
    <row r="205" spans="1:6" x14ac:dyDescent="0.25">
      <c r="A205">
        <v>203</v>
      </c>
      <c r="B205">
        <v>0.76148957014083996</v>
      </c>
      <c r="C205">
        <v>0.72472745180130005</v>
      </c>
      <c r="D205">
        <v>1E-4</v>
      </c>
      <c r="E205">
        <v>0.79505813121795998</v>
      </c>
      <c r="F205">
        <v>0.67176705598830999</v>
      </c>
    </row>
    <row r="206" spans="1:6" x14ac:dyDescent="0.25">
      <c r="A206">
        <v>204</v>
      </c>
      <c r="B206">
        <v>0.76475930213928001</v>
      </c>
      <c r="C206">
        <v>0.71299552917480002</v>
      </c>
      <c r="D206">
        <v>1E-4</v>
      </c>
      <c r="E206">
        <v>0.80014532804489003</v>
      </c>
      <c r="F206">
        <v>0.67515534162520996</v>
      </c>
    </row>
    <row r="207" spans="1:6" x14ac:dyDescent="0.25">
      <c r="A207">
        <v>205</v>
      </c>
      <c r="B207">
        <v>0.76385104656219005</v>
      </c>
      <c r="C207">
        <v>0.71928268671036</v>
      </c>
      <c r="D207">
        <v>1E-4</v>
      </c>
      <c r="E207">
        <v>0.80050873756409002</v>
      </c>
      <c r="F207">
        <v>0.67686170339583995</v>
      </c>
    </row>
    <row r="208" spans="1:6" x14ac:dyDescent="0.25">
      <c r="A208">
        <v>206</v>
      </c>
      <c r="B208">
        <v>0.76085376739501998</v>
      </c>
      <c r="C208">
        <v>0.72572416067123002</v>
      </c>
      <c r="D208">
        <v>1E-4</v>
      </c>
      <c r="E208">
        <v>0.78706395626068004</v>
      </c>
      <c r="F208">
        <v>0.69791936874390004</v>
      </c>
    </row>
    <row r="209" spans="1:6" x14ac:dyDescent="0.25">
      <c r="A209">
        <v>207</v>
      </c>
      <c r="B209">
        <v>0.75776565074920998</v>
      </c>
      <c r="C209">
        <v>0.72594469785689997</v>
      </c>
      <c r="D209">
        <v>1E-4</v>
      </c>
      <c r="E209">
        <v>0.79578489065169999</v>
      </c>
      <c r="F209">
        <v>0.67864167690277</v>
      </c>
    </row>
    <row r="210" spans="1:6" x14ac:dyDescent="0.25">
      <c r="A210">
        <v>208</v>
      </c>
      <c r="B210">
        <v>0.75821977853775002</v>
      </c>
      <c r="C210">
        <v>0.72378724813461004</v>
      </c>
      <c r="D210">
        <v>1E-4</v>
      </c>
      <c r="E210">
        <v>0.80050873756409002</v>
      </c>
      <c r="F210">
        <v>0.67211043834686002</v>
      </c>
    </row>
    <row r="211" spans="1:6" x14ac:dyDescent="0.25">
      <c r="A211">
        <v>209</v>
      </c>
      <c r="B211">
        <v>0.75758403539658004</v>
      </c>
      <c r="C211">
        <v>0.73125720024108998</v>
      </c>
      <c r="D211">
        <v>1E-4</v>
      </c>
      <c r="E211">
        <v>0.79542154073714999</v>
      </c>
      <c r="F211">
        <v>0.67856347560883001</v>
      </c>
    </row>
    <row r="212" spans="1:6" x14ac:dyDescent="0.25">
      <c r="A212">
        <v>210</v>
      </c>
      <c r="B212">
        <v>0.75676655769348</v>
      </c>
      <c r="C212">
        <v>0.73178720474242998</v>
      </c>
      <c r="D212">
        <v>1E-4</v>
      </c>
      <c r="E212">
        <v>0.80159884691238004</v>
      </c>
      <c r="F212">
        <v>0.66970819234848</v>
      </c>
    </row>
    <row r="213" spans="1:6" x14ac:dyDescent="0.25">
      <c r="A213">
        <v>211</v>
      </c>
      <c r="B213">
        <v>0.76485013961792003</v>
      </c>
      <c r="C213">
        <v>0.72342324256896995</v>
      </c>
      <c r="D213">
        <v>1E-4</v>
      </c>
      <c r="E213">
        <v>0.80268895626068004</v>
      </c>
      <c r="F213">
        <v>0.66879397630691995</v>
      </c>
    </row>
    <row r="214" spans="1:6" x14ac:dyDescent="0.25">
      <c r="A214">
        <v>212</v>
      </c>
      <c r="B214">
        <v>0.76811987161635997</v>
      </c>
      <c r="C214">
        <v>0.71774607896804998</v>
      </c>
      <c r="D214">
        <v>1E-4</v>
      </c>
      <c r="E214">
        <v>0.80450582504271995</v>
      </c>
      <c r="F214">
        <v>0.66345590353011996</v>
      </c>
    </row>
    <row r="215" spans="1:6" x14ac:dyDescent="0.25">
      <c r="A215">
        <v>213</v>
      </c>
      <c r="B215">
        <v>0.76693916320801003</v>
      </c>
      <c r="C215">
        <v>0.71622753143311002</v>
      </c>
      <c r="D215">
        <v>1E-4</v>
      </c>
      <c r="E215">
        <v>0.80595928430556996</v>
      </c>
      <c r="F215">
        <v>0.66481214761733998</v>
      </c>
    </row>
    <row r="216" spans="1:6" x14ac:dyDescent="0.25">
      <c r="A216">
        <v>214</v>
      </c>
      <c r="B216">
        <v>0.75967299938202004</v>
      </c>
      <c r="C216">
        <v>0.72225600481033003</v>
      </c>
      <c r="D216">
        <v>1E-4</v>
      </c>
      <c r="E216">
        <v>0.80268895626068004</v>
      </c>
      <c r="F216">
        <v>0.66819190979003995</v>
      </c>
    </row>
    <row r="217" spans="1:6" x14ac:dyDescent="0.25">
      <c r="A217">
        <v>215</v>
      </c>
      <c r="B217">
        <v>0.76911896467208996</v>
      </c>
      <c r="C217">
        <v>0.71518260240554998</v>
      </c>
      <c r="D217">
        <v>1E-4</v>
      </c>
      <c r="E217">
        <v>0.79796510934830001</v>
      </c>
      <c r="F217">
        <v>0.67318546772002996</v>
      </c>
    </row>
    <row r="218" spans="1:6" x14ac:dyDescent="0.25">
      <c r="A218">
        <v>216</v>
      </c>
      <c r="B218">
        <v>0.76621252298355003</v>
      </c>
      <c r="C218">
        <v>0.72189807891846003</v>
      </c>
      <c r="D218">
        <v>1E-4</v>
      </c>
      <c r="E218">
        <v>0.79505813121795998</v>
      </c>
      <c r="F218">
        <v>0.67916923761367998</v>
      </c>
    </row>
    <row r="219" spans="1:6" x14ac:dyDescent="0.25">
      <c r="A219">
        <v>217</v>
      </c>
      <c r="B219">
        <v>0.75758403539658004</v>
      </c>
      <c r="C219">
        <v>0.72223216295241999</v>
      </c>
      <c r="D219">
        <v>1E-4</v>
      </c>
      <c r="E219">
        <v>0.81031978130340998</v>
      </c>
      <c r="F219">
        <v>0.66976195573806996</v>
      </c>
    </row>
    <row r="220" spans="1:6" x14ac:dyDescent="0.25">
      <c r="A220">
        <v>218</v>
      </c>
      <c r="B220">
        <v>0.76421433687210005</v>
      </c>
      <c r="C220">
        <v>0.72069954872131003</v>
      </c>
      <c r="D220">
        <v>1E-4</v>
      </c>
      <c r="E220">
        <v>0.80196219682693004</v>
      </c>
      <c r="F220">
        <v>0.66835933923721003</v>
      </c>
    </row>
    <row r="221" spans="1:6" x14ac:dyDescent="0.25">
      <c r="A221">
        <v>219</v>
      </c>
      <c r="B221">
        <v>0.76457762718200994</v>
      </c>
      <c r="C221">
        <v>0.72094422578812001</v>
      </c>
      <c r="D221">
        <v>1E-4</v>
      </c>
      <c r="E221">
        <v>0.79760175943375</v>
      </c>
      <c r="F221">
        <v>0.67367255687714001</v>
      </c>
    </row>
    <row r="222" spans="1:6" x14ac:dyDescent="0.25">
      <c r="A222">
        <v>220</v>
      </c>
      <c r="B222">
        <v>0.76339691877365001</v>
      </c>
      <c r="C222">
        <v>0.72307801246643</v>
      </c>
      <c r="D222">
        <v>1E-4</v>
      </c>
      <c r="E222">
        <v>0.80123543739319003</v>
      </c>
      <c r="F222">
        <v>0.66834783554077004</v>
      </c>
    </row>
    <row r="223" spans="1:6" x14ac:dyDescent="0.25">
      <c r="A223">
        <v>221</v>
      </c>
      <c r="B223">
        <v>0.76530426740645996</v>
      </c>
      <c r="C223">
        <v>0.72055238485336004</v>
      </c>
      <c r="D223">
        <v>1E-4</v>
      </c>
      <c r="E223">
        <v>0.80704939365386996</v>
      </c>
      <c r="F223">
        <v>0.67210918664931996</v>
      </c>
    </row>
    <row r="224" spans="1:6" x14ac:dyDescent="0.25">
      <c r="A224">
        <v>222</v>
      </c>
      <c r="B224">
        <v>0.76512259244919001</v>
      </c>
      <c r="C224">
        <v>0.71707236766814997</v>
      </c>
      <c r="D224">
        <v>1E-4</v>
      </c>
      <c r="E224">
        <v>0.80777615308761996</v>
      </c>
      <c r="F224">
        <v>0.66461551189422996</v>
      </c>
    </row>
    <row r="225" spans="1:6" x14ac:dyDescent="0.25">
      <c r="A225">
        <v>223</v>
      </c>
      <c r="B225">
        <v>0.76521342992783004</v>
      </c>
      <c r="C225">
        <v>0.72164487838744995</v>
      </c>
      <c r="D225">
        <v>1E-4</v>
      </c>
      <c r="E225">
        <v>0.80232560634613004</v>
      </c>
      <c r="F225">
        <v>0.67017388343811002</v>
      </c>
    </row>
    <row r="226" spans="1:6" x14ac:dyDescent="0.25">
      <c r="A226">
        <v>224</v>
      </c>
      <c r="B226">
        <v>0.76703000068664995</v>
      </c>
      <c r="C226">
        <v>0.71612018346785999</v>
      </c>
      <c r="D226">
        <v>1E-4</v>
      </c>
      <c r="E226">
        <v>0.81104654073714999</v>
      </c>
      <c r="F226">
        <v>0.66106313467026001</v>
      </c>
    </row>
    <row r="227" spans="1:6" x14ac:dyDescent="0.25">
      <c r="A227">
        <v>225</v>
      </c>
      <c r="B227">
        <v>0.76793825626373002</v>
      </c>
      <c r="C227">
        <v>0.71410304307938</v>
      </c>
      <c r="D227">
        <v>1E-4</v>
      </c>
      <c r="E227">
        <v>0.80668604373931996</v>
      </c>
      <c r="F227">
        <v>0.66241842508315996</v>
      </c>
    </row>
    <row r="228" spans="1:6" x14ac:dyDescent="0.25">
      <c r="A228">
        <v>226</v>
      </c>
      <c r="B228">
        <v>0.76503181457519998</v>
      </c>
      <c r="C228">
        <v>0.71765267848969005</v>
      </c>
      <c r="D228">
        <v>1E-4</v>
      </c>
      <c r="E228">
        <v>0.796875</v>
      </c>
      <c r="F228">
        <v>0.67213636636733998</v>
      </c>
    </row>
    <row r="229" spans="1:6" x14ac:dyDescent="0.25">
      <c r="A229">
        <v>227</v>
      </c>
      <c r="B229">
        <v>0.76485013961792003</v>
      </c>
      <c r="C229">
        <v>0.71837717294693004</v>
      </c>
      <c r="D229">
        <v>1E-4</v>
      </c>
      <c r="E229">
        <v>0.78997093439101995</v>
      </c>
      <c r="F229">
        <v>0.69424861669539994</v>
      </c>
    </row>
    <row r="230" spans="1:6" x14ac:dyDescent="0.25">
      <c r="A230">
        <v>228</v>
      </c>
      <c r="B230">
        <v>0.76911896467208996</v>
      </c>
      <c r="C230">
        <v>0.71575069427490001</v>
      </c>
      <c r="D230">
        <v>1E-4</v>
      </c>
      <c r="E230">
        <v>0.80995637178420998</v>
      </c>
      <c r="F230">
        <v>0.66773372888564997</v>
      </c>
    </row>
    <row r="231" spans="1:6" x14ac:dyDescent="0.25">
      <c r="A231">
        <v>229</v>
      </c>
      <c r="B231">
        <v>0.76857399940491</v>
      </c>
      <c r="C231">
        <v>0.71430206298828003</v>
      </c>
      <c r="D231">
        <v>1E-4</v>
      </c>
      <c r="E231">
        <v>0.80268895626068004</v>
      </c>
      <c r="F231">
        <v>0.66628861427306996</v>
      </c>
    </row>
    <row r="232" spans="1:6" x14ac:dyDescent="0.25">
      <c r="A232">
        <v>230</v>
      </c>
      <c r="B232">
        <v>0.76957309246062999</v>
      </c>
      <c r="C232">
        <v>0.70989340543747004</v>
      </c>
      <c r="D232">
        <v>1E-4</v>
      </c>
      <c r="E232">
        <v>0.80995637178420998</v>
      </c>
      <c r="F232">
        <v>0.66375488042830999</v>
      </c>
    </row>
    <row r="233" spans="1:6" x14ac:dyDescent="0.25">
      <c r="A233">
        <v>231</v>
      </c>
      <c r="B233">
        <v>0.76276111602783003</v>
      </c>
      <c r="C233">
        <v>0.71955996751785001</v>
      </c>
      <c r="D233">
        <v>1E-4</v>
      </c>
      <c r="E233">
        <v>0.80486917495728005</v>
      </c>
      <c r="F233">
        <v>0.66561931371688998</v>
      </c>
    </row>
    <row r="234" spans="1:6" x14ac:dyDescent="0.25">
      <c r="A234">
        <v>232</v>
      </c>
      <c r="B234">
        <v>0.76448684930801003</v>
      </c>
      <c r="C234">
        <v>0.71291220188141002</v>
      </c>
      <c r="D234">
        <v>1E-4</v>
      </c>
      <c r="E234">
        <v>0.80523258447646995</v>
      </c>
      <c r="F234">
        <v>0.66131937503814997</v>
      </c>
    </row>
    <row r="235" spans="1:6" x14ac:dyDescent="0.25">
      <c r="A235">
        <v>233</v>
      </c>
      <c r="B235">
        <v>0.76930063962936002</v>
      </c>
      <c r="C235">
        <v>0.70941913127899003</v>
      </c>
      <c r="D235">
        <v>1E-4</v>
      </c>
      <c r="E235">
        <v>0.81177324056625</v>
      </c>
      <c r="F235">
        <v>0.66077089309692005</v>
      </c>
    </row>
    <row r="236" spans="1:6" x14ac:dyDescent="0.25">
      <c r="A236">
        <v>234</v>
      </c>
      <c r="B236">
        <v>0.76739329099654996</v>
      </c>
      <c r="C236">
        <v>0.71699875593185003</v>
      </c>
      <c r="D236">
        <v>1E-4</v>
      </c>
      <c r="E236">
        <v>0.80668604373931996</v>
      </c>
      <c r="F236">
        <v>0.66089832782744995</v>
      </c>
    </row>
    <row r="237" spans="1:6" x14ac:dyDescent="0.25">
      <c r="A237">
        <v>235</v>
      </c>
      <c r="B237">
        <v>0.77166211605071999</v>
      </c>
      <c r="C237">
        <v>0.71163773536681996</v>
      </c>
      <c r="D237">
        <v>1E-4</v>
      </c>
      <c r="E237">
        <v>0.80741280317306996</v>
      </c>
      <c r="F237">
        <v>0.66628742218018</v>
      </c>
    </row>
    <row r="238" spans="1:6" x14ac:dyDescent="0.25">
      <c r="A238">
        <v>236</v>
      </c>
      <c r="B238">
        <v>0.770663022995</v>
      </c>
      <c r="C238">
        <v>0.71646612882614003</v>
      </c>
      <c r="D238">
        <v>1E-4</v>
      </c>
      <c r="E238">
        <v>0.80995637178420998</v>
      </c>
      <c r="F238">
        <v>0.65973329544067005</v>
      </c>
    </row>
    <row r="239" spans="1:6" x14ac:dyDescent="0.25">
      <c r="A239">
        <v>237</v>
      </c>
      <c r="B239">
        <v>0.76884651184081998</v>
      </c>
      <c r="C239">
        <v>0.70936048030853005</v>
      </c>
      <c r="D239">
        <v>1E-4</v>
      </c>
      <c r="E239">
        <v>0.81286334991455</v>
      </c>
      <c r="F239">
        <v>0.65671992301940996</v>
      </c>
    </row>
    <row r="240" spans="1:6" x14ac:dyDescent="0.25">
      <c r="A240">
        <v>238</v>
      </c>
      <c r="B240">
        <v>0.76603090763091997</v>
      </c>
      <c r="C240">
        <v>0.71942001581192005</v>
      </c>
      <c r="D240">
        <v>1E-4</v>
      </c>
      <c r="E240">
        <v>0.79905521869659002</v>
      </c>
      <c r="F240">
        <v>0.66551232337952004</v>
      </c>
    </row>
    <row r="241" spans="1:6" x14ac:dyDescent="0.25">
      <c r="A241">
        <v>239</v>
      </c>
      <c r="B241">
        <v>0.76439601182938</v>
      </c>
      <c r="C241">
        <v>0.72139263153076005</v>
      </c>
      <c r="D241">
        <v>1E-4</v>
      </c>
      <c r="E241">
        <v>0.80668604373931996</v>
      </c>
      <c r="F241">
        <v>0.66227388381957997</v>
      </c>
    </row>
    <row r="242" spans="1:6" x14ac:dyDescent="0.25">
      <c r="A242">
        <v>240</v>
      </c>
      <c r="B242">
        <v>0.76802909374237005</v>
      </c>
      <c r="C242">
        <v>0.70825743675232</v>
      </c>
      <c r="D242">
        <v>1E-4</v>
      </c>
      <c r="E242">
        <v>0.80959302186965998</v>
      </c>
      <c r="F242">
        <v>0.65993356704712003</v>
      </c>
    </row>
    <row r="243" spans="1:6" x14ac:dyDescent="0.25">
      <c r="A243">
        <v>241</v>
      </c>
      <c r="B243">
        <v>0.76793825626373002</v>
      </c>
      <c r="C243">
        <v>0.70879870653152</v>
      </c>
      <c r="D243">
        <v>1E-4</v>
      </c>
      <c r="E243">
        <v>0.81286334991455</v>
      </c>
      <c r="F243">
        <v>0.65781408548355003</v>
      </c>
    </row>
    <row r="244" spans="1:6" x14ac:dyDescent="0.25">
      <c r="A244">
        <v>242</v>
      </c>
      <c r="B244">
        <v>0.76548594236374001</v>
      </c>
      <c r="C244">
        <v>0.71079832315445002</v>
      </c>
      <c r="D244">
        <v>1E-4</v>
      </c>
      <c r="E244">
        <v>0.80777615308761996</v>
      </c>
      <c r="F244">
        <v>0.66014766693115001</v>
      </c>
    </row>
    <row r="245" spans="1:6" x14ac:dyDescent="0.25">
      <c r="A245">
        <v>243</v>
      </c>
      <c r="B245">
        <v>0.76802909374237005</v>
      </c>
      <c r="C245">
        <v>0.71272027492523005</v>
      </c>
      <c r="D245">
        <v>1E-4</v>
      </c>
      <c r="E245">
        <v>0.80959302186965998</v>
      </c>
      <c r="F245">
        <v>0.65655767917633001</v>
      </c>
    </row>
    <row r="246" spans="1:6" x14ac:dyDescent="0.25">
      <c r="A246">
        <v>244</v>
      </c>
      <c r="B246">
        <v>0.76612168550491</v>
      </c>
      <c r="C246">
        <v>0.71423357725143</v>
      </c>
      <c r="D246">
        <v>1E-4</v>
      </c>
      <c r="E246">
        <v>0.80813956260680997</v>
      </c>
      <c r="F246">
        <v>0.66026854515075994</v>
      </c>
    </row>
    <row r="247" spans="1:6" x14ac:dyDescent="0.25">
      <c r="A247">
        <v>245</v>
      </c>
      <c r="B247">
        <v>0.76512259244919001</v>
      </c>
      <c r="C247">
        <v>0.71739637851714999</v>
      </c>
      <c r="D247">
        <v>1E-4</v>
      </c>
      <c r="E247">
        <v>0.81177324056625</v>
      </c>
      <c r="F247">
        <v>0.65651059150696001</v>
      </c>
    </row>
    <row r="248" spans="1:6" x14ac:dyDescent="0.25">
      <c r="A248">
        <v>246</v>
      </c>
      <c r="B248">
        <v>0.77638512849807995</v>
      </c>
      <c r="C248">
        <v>0.69681274890900002</v>
      </c>
      <c r="D248">
        <v>1E-4</v>
      </c>
      <c r="E248">
        <v>0.81213665008545</v>
      </c>
      <c r="F248">
        <v>0.65579873323440996</v>
      </c>
    </row>
    <row r="249" spans="1:6" x14ac:dyDescent="0.25">
      <c r="A249">
        <v>247</v>
      </c>
      <c r="B249">
        <v>0.76548594236374001</v>
      </c>
      <c r="C249">
        <v>0.71446871757507002</v>
      </c>
      <c r="D249">
        <v>1E-4</v>
      </c>
      <c r="E249">
        <v>0.81104654073714999</v>
      </c>
      <c r="F249">
        <v>0.65858733654021995</v>
      </c>
    </row>
    <row r="250" spans="1:6" x14ac:dyDescent="0.25">
      <c r="A250">
        <v>248</v>
      </c>
      <c r="B250">
        <v>0.76666665077208995</v>
      </c>
      <c r="C250">
        <v>0.70731741189956998</v>
      </c>
      <c r="D250">
        <v>1E-4</v>
      </c>
      <c r="E250">
        <v>0.80850291252135997</v>
      </c>
      <c r="F250">
        <v>0.66307210922241</v>
      </c>
    </row>
    <row r="251" spans="1:6" x14ac:dyDescent="0.25">
      <c r="A251">
        <v>249</v>
      </c>
      <c r="B251">
        <v>0.77465939521789995</v>
      </c>
      <c r="C251">
        <v>0.70530068874358998</v>
      </c>
      <c r="D251">
        <v>1E-4</v>
      </c>
      <c r="E251">
        <v>0.81359010934830001</v>
      </c>
      <c r="F251">
        <v>0.65474253892899004</v>
      </c>
    </row>
    <row r="252" spans="1:6" x14ac:dyDescent="0.25">
      <c r="A252">
        <v>250</v>
      </c>
      <c r="B252">
        <v>0.76893734931946001</v>
      </c>
      <c r="C252">
        <v>0.70633769035339</v>
      </c>
      <c r="D252">
        <v>1E-4</v>
      </c>
      <c r="E252">
        <v>0.80559593439101995</v>
      </c>
      <c r="F252">
        <v>0.66048401594161998</v>
      </c>
    </row>
    <row r="253" spans="1:6" x14ac:dyDescent="0.25">
      <c r="A253">
        <v>251</v>
      </c>
      <c r="B253">
        <v>0.76848322153090998</v>
      </c>
      <c r="C253">
        <v>0.70631158351898005</v>
      </c>
      <c r="D253">
        <v>1E-4</v>
      </c>
      <c r="E253">
        <v>0.81322675943375</v>
      </c>
      <c r="F253">
        <v>0.65697276592255005</v>
      </c>
    </row>
    <row r="254" spans="1:6" x14ac:dyDescent="0.25">
      <c r="A254">
        <v>252</v>
      </c>
      <c r="B254">
        <v>0.76703000068664995</v>
      </c>
      <c r="C254">
        <v>0.71450281143187999</v>
      </c>
      <c r="D254">
        <v>1E-4</v>
      </c>
      <c r="E254">
        <v>0.81177324056625</v>
      </c>
      <c r="F254">
        <v>0.65831077098846003</v>
      </c>
    </row>
    <row r="255" spans="1:6" x14ac:dyDescent="0.25">
      <c r="A255">
        <v>253</v>
      </c>
      <c r="B255">
        <v>0.77211624383926003</v>
      </c>
      <c r="C255">
        <v>0.70542007684707997</v>
      </c>
      <c r="D255">
        <v>1E-4</v>
      </c>
      <c r="E255">
        <v>0.79869186878204002</v>
      </c>
      <c r="F255">
        <v>0.67390364408492998</v>
      </c>
    </row>
    <row r="256" spans="1:6" x14ac:dyDescent="0.25">
      <c r="A256">
        <v>254</v>
      </c>
      <c r="B256">
        <v>0.76730245351791004</v>
      </c>
      <c r="C256">
        <v>0.71326893568038996</v>
      </c>
      <c r="D256">
        <v>1E-4</v>
      </c>
      <c r="E256">
        <v>0.80995637178420998</v>
      </c>
      <c r="F256">
        <v>0.65798562765121005</v>
      </c>
    </row>
    <row r="257" spans="1:6" x14ac:dyDescent="0.25">
      <c r="A257">
        <v>255</v>
      </c>
      <c r="B257">
        <v>0.77511352300643999</v>
      </c>
      <c r="C257">
        <v>0.70182752609252996</v>
      </c>
      <c r="D257">
        <v>1E-4</v>
      </c>
      <c r="E257">
        <v>0.80341571569443004</v>
      </c>
      <c r="F257">
        <v>0.66033327579498002</v>
      </c>
    </row>
    <row r="258" spans="1:6" x14ac:dyDescent="0.25">
      <c r="A258">
        <v>256</v>
      </c>
      <c r="B258">
        <v>0.7762034535408</v>
      </c>
      <c r="C258">
        <v>0.70545506477356001</v>
      </c>
      <c r="D258">
        <v>1E-4</v>
      </c>
      <c r="E258">
        <v>0.81104654073714999</v>
      </c>
      <c r="F258">
        <v>0.65413761138916005</v>
      </c>
    </row>
    <row r="259" spans="1:6" x14ac:dyDescent="0.25">
      <c r="A259">
        <v>257</v>
      </c>
      <c r="B259">
        <v>0.77311533689499001</v>
      </c>
      <c r="C259">
        <v>0.70453619956970004</v>
      </c>
      <c r="D259">
        <v>1E-4</v>
      </c>
      <c r="E259">
        <v>0.80777615308761996</v>
      </c>
      <c r="F259">
        <v>0.66297709941864003</v>
      </c>
    </row>
    <row r="260" spans="1:6" x14ac:dyDescent="0.25">
      <c r="A260">
        <v>258</v>
      </c>
      <c r="B260">
        <v>0.76939147710800004</v>
      </c>
      <c r="C260">
        <v>0.71079611778259</v>
      </c>
      <c r="D260">
        <v>1E-4</v>
      </c>
      <c r="E260">
        <v>0.81322675943375</v>
      </c>
      <c r="F260">
        <v>0.65211379528045998</v>
      </c>
    </row>
    <row r="261" spans="1:6" x14ac:dyDescent="0.25">
      <c r="A261">
        <v>259</v>
      </c>
      <c r="B261">
        <v>0.77193462848662997</v>
      </c>
      <c r="C261">
        <v>0.70503401756286999</v>
      </c>
      <c r="D261">
        <v>1E-4</v>
      </c>
      <c r="E261">
        <v>0.81322675943375</v>
      </c>
      <c r="F261">
        <v>0.65591716766357</v>
      </c>
    </row>
    <row r="262" spans="1:6" x14ac:dyDescent="0.25">
      <c r="A262">
        <v>260</v>
      </c>
      <c r="B262">
        <v>0.768210709095</v>
      </c>
      <c r="C262">
        <v>0.70438855886458995</v>
      </c>
      <c r="D262">
        <v>1E-4</v>
      </c>
      <c r="E262">
        <v>0.80922967195510997</v>
      </c>
      <c r="F262">
        <v>0.65897792577743997</v>
      </c>
    </row>
    <row r="263" spans="1:6" x14ac:dyDescent="0.25">
      <c r="A263">
        <v>261</v>
      </c>
      <c r="B263">
        <v>0.77257037162780995</v>
      </c>
      <c r="C263">
        <v>0.70782154798508001</v>
      </c>
      <c r="D263">
        <v>1E-4</v>
      </c>
      <c r="E263">
        <v>0.80632269382476995</v>
      </c>
      <c r="F263">
        <v>0.66051405668259</v>
      </c>
    </row>
    <row r="264" spans="1:6" x14ac:dyDescent="0.25">
      <c r="A264">
        <v>262</v>
      </c>
      <c r="B264">
        <v>0.76857399940491</v>
      </c>
      <c r="C264">
        <v>0.70507466793060003</v>
      </c>
      <c r="D264">
        <v>1E-4</v>
      </c>
      <c r="E264">
        <v>0.79978197813034002</v>
      </c>
      <c r="F264">
        <v>0.66849404573440996</v>
      </c>
    </row>
    <row r="265" spans="1:6" x14ac:dyDescent="0.25">
      <c r="A265">
        <v>263</v>
      </c>
      <c r="B265">
        <v>0.77656674385071001</v>
      </c>
      <c r="C265">
        <v>0.70059108734131004</v>
      </c>
      <c r="D265">
        <v>1E-4</v>
      </c>
      <c r="E265">
        <v>0.80523258447646995</v>
      </c>
      <c r="F265">
        <v>0.66072839498519997</v>
      </c>
    </row>
    <row r="266" spans="1:6" x14ac:dyDescent="0.25">
      <c r="A266">
        <v>264</v>
      </c>
      <c r="B266">
        <v>0.76920980215072998</v>
      </c>
      <c r="C266">
        <v>0.70855158567429</v>
      </c>
      <c r="D266">
        <v>1E-4</v>
      </c>
      <c r="E266">
        <v>0.78779071569443004</v>
      </c>
      <c r="F266">
        <v>0.68121343851089</v>
      </c>
    </row>
    <row r="267" spans="1:6" x14ac:dyDescent="0.25">
      <c r="A267">
        <v>265</v>
      </c>
      <c r="B267">
        <v>0.77711170911788996</v>
      </c>
      <c r="C267">
        <v>0.69844347238541005</v>
      </c>
      <c r="D267">
        <v>1E-4</v>
      </c>
      <c r="E267">
        <v>0.79651165008545</v>
      </c>
      <c r="F267">
        <v>0.66916328668594005</v>
      </c>
    </row>
    <row r="268" spans="1:6" x14ac:dyDescent="0.25">
      <c r="A268">
        <v>266</v>
      </c>
      <c r="B268">
        <v>0.76920980215072998</v>
      </c>
      <c r="C268">
        <v>0.70470124483108998</v>
      </c>
      <c r="D268">
        <v>1E-4</v>
      </c>
      <c r="E268">
        <v>0.80450582504271995</v>
      </c>
      <c r="F268">
        <v>0.66171687841414994</v>
      </c>
    </row>
    <row r="269" spans="1:6" x14ac:dyDescent="0.25">
      <c r="A269">
        <v>267</v>
      </c>
      <c r="B269">
        <v>0.77375113964080999</v>
      </c>
      <c r="C269">
        <v>0.69872570037841997</v>
      </c>
      <c r="D269">
        <v>1E-4</v>
      </c>
      <c r="E269">
        <v>0.81177324056625</v>
      </c>
      <c r="F269">
        <v>0.65378755331038996</v>
      </c>
    </row>
    <row r="270" spans="1:6" x14ac:dyDescent="0.25">
      <c r="A270">
        <v>268</v>
      </c>
      <c r="B270">
        <v>0.76584923267365002</v>
      </c>
      <c r="C270">
        <v>0.71281558275223</v>
      </c>
      <c r="D270">
        <v>1E-4</v>
      </c>
      <c r="E270">
        <v>0.80123543739319003</v>
      </c>
      <c r="F270">
        <v>0.66216510534285999</v>
      </c>
    </row>
    <row r="271" spans="1:6" x14ac:dyDescent="0.25">
      <c r="A271">
        <v>269</v>
      </c>
      <c r="B271">
        <v>0.77193462848662997</v>
      </c>
      <c r="C271">
        <v>0.70210099220276001</v>
      </c>
      <c r="D271">
        <v>1E-4</v>
      </c>
      <c r="E271">
        <v>0.80704939365386996</v>
      </c>
      <c r="F271">
        <v>0.66108328104018999</v>
      </c>
    </row>
    <row r="272" spans="1:6" x14ac:dyDescent="0.25">
      <c r="A272">
        <v>270</v>
      </c>
      <c r="B272">
        <v>0.77356946468353005</v>
      </c>
      <c r="C272">
        <v>0.70172852277756004</v>
      </c>
      <c r="D272">
        <v>1E-4</v>
      </c>
      <c r="E272">
        <v>0.81395345926285001</v>
      </c>
      <c r="F272">
        <v>0.65447592735291005</v>
      </c>
    </row>
    <row r="273" spans="1:6" x14ac:dyDescent="0.25">
      <c r="A273">
        <v>271</v>
      </c>
      <c r="B273">
        <v>0.77529519796371005</v>
      </c>
      <c r="C273">
        <v>0.70040714740752996</v>
      </c>
      <c r="D273">
        <v>1E-4</v>
      </c>
      <c r="E273">
        <v>0.80886626243590998</v>
      </c>
      <c r="F273">
        <v>0.65807509422302002</v>
      </c>
    </row>
    <row r="274" spans="1:6" x14ac:dyDescent="0.25">
      <c r="A274">
        <v>272</v>
      </c>
      <c r="B274">
        <v>0.77184379100800005</v>
      </c>
      <c r="C274">
        <v>0.70323437452315996</v>
      </c>
      <c r="D274">
        <v>1E-4</v>
      </c>
      <c r="E274">
        <v>0.81031978130340998</v>
      </c>
      <c r="F274">
        <v>0.65348720550536998</v>
      </c>
    </row>
    <row r="275" spans="1:6" x14ac:dyDescent="0.25">
      <c r="A275">
        <v>273</v>
      </c>
      <c r="B275">
        <v>0.77247959375381003</v>
      </c>
      <c r="C275">
        <v>0.70390605926514005</v>
      </c>
      <c r="D275">
        <v>1E-4</v>
      </c>
      <c r="E275">
        <v>0.80486917495728005</v>
      </c>
      <c r="F275">
        <v>0.65954482555389005</v>
      </c>
    </row>
    <row r="276" spans="1:6" x14ac:dyDescent="0.25">
      <c r="A276">
        <v>274</v>
      </c>
      <c r="B276">
        <v>0.77420526742935003</v>
      </c>
      <c r="C276">
        <v>0.70557677745819003</v>
      </c>
      <c r="D276">
        <v>1E-4</v>
      </c>
      <c r="E276">
        <v>0.81649708747864003</v>
      </c>
      <c r="F276">
        <v>0.64866697788239003</v>
      </c>
    </row>
    <row r="277" spans="1:6" x14ac:dyDescent="0.25">
      <c r="A277">
        <v>275</v>
      </c>
      <c r="B277">
        <v>0.77484107017517001</v>
      </c>
      <c r="C277">
        <v>0.69977569580078003</v>
      </c>
      <c r="D277">
        <v>1E-4</v>
      </c>
      <c r="E277">
        <v>0.80850291252135997</v>
      </c>
      <c r="F277">
        <v>0.65671771764755005</v>
      </c>
    </row>
    <row r="278" spans="1:6" x14ac:dyDescent="0.25">
      <c r="A278">
        <v>276</v>
      </c>
      <c r="B278">
        <v>0.77302449941634999</v>
      </c>
      <c r="C278">
        <v>0.69920235872268999</v>
      </c>
      <c r="D278">
        <v>1E-4</v>
      </c>
      <c r="E278">
        <v>0.81613373756409002</v>
      </c>
      <c r="F278">
        <v>0.65138220787047996</v>
      </c>
    </row>
    <row r="279" spans="1:6" x14ac:dyDescent="0.25">
      <c r="A279">
        <v>277</v>
      </c>
      <c r="B279">
        <v>0.77874660491943004</v>
      </c>
      <c r="C279">
        <v>0.69568848609924006</v>
      </c>
      <c r="D279">
        <v>1E-4</v>
      </c>
      <c r="E279">
        <v>0.80632269382476995</v>
      </c>
      <c r="F279">
        <v>0.65715068578720004</v>
      </c>
    </row>
    <row r="280" spans="1:6" x14ac:dyDescent="0.25">
      <c r="A280">
        <v>278</v>
      </c>
      <c r="B280">
        <v>0.77311533689499001</v>
      </c>
      <c r="C280">
        <v>0.69858139753341997</v>
      </c>
      <c r="D280">
        <v>1E-4</v>
      </c>
      <c r="E280">
        <v>0.81649708747864003</v>
      </c>
      <c r="F280">
        <v>0.64787441492080999</v>
      </c>
    </row>
    <row r="281" spans="1:6" x14ac:dyDescent="0.25">
      <c r="A281">
        <v>279</v>
      </c>
      <c r="B281">
        <v>0.77148050069809004</v>
      </c>
      <c r="C281">
        <v>0.70422112941741999</v>
      </c>
      <c r="D281">
        <v>1E-4</v>
      </c>
      <c r="E281">
        <v>0.80523258447646995</v>
      </c>
      <c r="F281">
        <v>0.66412895917892001</v>
      </c>
    </row>
    <row r="282" spans="1:6" x14ac:dyDescent="0.25">
      <c r="A282">
        <v>280</v>
      </c>
      <c r="B282">
        <v>0.77529519796371005</v>
      </c>
      <c r="C282">
        <v>0.70091789960860995</v>
      </c>
      <c r="D282">
        <v>1E-4</v>
      </c>
      <c r="E282">
        <v>0.81504362821579002</v>
      </c>
      <c r="F282">
        <v>0.65165871381759999</v>
      </c>
    </row>
    <row r="283" spans="1:6" x14ac:dyDescent="0.25">
      <c r="A283">
        <v>281</v>
      </c>
      <c r="B283">
        <v>0.77720254659652999</v>
      </c>
      <c r="C283">
        <v>0.70032364130019997</v>
      </c>
      <c r="D283">
        <v>1E-4</v>
      </c>
      <c r="E283">
        <v>0.81431686878204002</v>
      </c>
      <c r="F283">
        <v>0.64791285991669001</v>
      </c>
    </row>
    <row r="284" spans="1:6" x14ac:dyDescent="0.25">
      <c r="A284">
        <v>282</v>
      </c>
      <c r="B284">
        <v>0.77166211605071999</v>
      </c>
      <c r="C284">
        <v>0.70109748840331998</v>
      </c>
      <c r="D284">
        <v>1E-4</v>
      </c>
      <c r="E284">
        <v>0.80886626243590998</v>
      </c>
      <c r="F284">
        <v>0.65203875303268</v>
      </c>
    </row>
    <row r="285" spans="1:6" x14ac:dyDescent="0.25">
      <c r="A285">
        <v>283</v>
      </c>
      <c r="B285">
        <v>0.77565848827362005</v>
      </c>
      <c r="C285">
        <v>0.70023256540297996</v>
      </c>
      <c r="D285">
        <v>1E-4</v>
      </c>
      <c r="E285">
        <v>0.81177324056625</v>
      </c>
      <c r="F285">
        <v>0.65144056081771995</v>
      </c>
    </row>
    <row r="286" spans="1:6" x14ac:dyDescent="0.25">
      <c r="A286">
        <v>284</v>
      </c>
      <c r="B286">
        <v>0.77702087163925004</v>
      </c>
      <c r="C286">
        <v>0.69423955678939997</v>
      </c>
      <c r="D286">
        <v>1E-4</v>
      </c>
      <c r="E286">
        <v>0.81177324056625</v>
      </c>
      <c r="F286">
        <v>0.64813369512557995</v>
      </c>
    </row>
    <row r="287" spans="1:6" x14ac:dyDescent="0.25">
      <c r="A287">
        <v>285</v>
      </c>
      <c r="B287">
        <v>0.77420526742935003</v>
      </c>
      <c r="C287">
        <v>0.70089268684386996</v>
      </c>
      <c r="D287">
        <v>1E-4</v>
      </c>
      <c r="E287">
        <v>0.80450582504271995</v>
      </c>
      <c r="F287">
        <v>0.65658003091812001</v>
      </c>
    </row>
    <row r="288" spans="1:6" x14ac:dyDescent="0.25">
      <c r="A288">
        <v>286</v>
      </c>
      <c r="B288">
        <v>0.77593100070953003</v>
      </c>
      <c r="C288">
        <v>0.69680911302566995</v>
      </c>
      <c r="D288">
        <v>1E-4</v>
      </c>
      <c r="E288">
        <v>0.81359010934830001</v>
      </c>
      <c r="F288">
        <v>0.64688223600387995</v>
      </c>
    </row>
    <row r="289" spans="1:6" x14ac:dyDescent="0.25">
      <c r="A289">
        <v>287</v>
      </c>
      <c r="B289">
        <v>0.77275204658508001</v>
      </c>
      <c r="C289">
        <v>0.70225238800048995</v>
      </c>
      <c r="D289">
        <v>1E-4</v>
      </c>
      <c r="E289">
        <v>0.80922967195510997</v>
      </c>
      <c r="F289">
        <v>0.65525090694427002</v>
      </c>
    </row>
    <row r="290" spans="1:6" x14ac:dyDescent="0.25">
      <c r="A290">
        <v>288</v>
      </c>
      <c r="B290">
        <v>0.77511352300643999</v>
      </c>
      <c r="C290">
        <v>0.69490581750869995</v>
      </c>
      <c r="D290">
        <v>1E-4</v>
      </c>
      <c r="E290">
        <v>0.81613373756409002</v>
      </c>
      <c r="F290">
        <v>0.65022152662277</v>
      </c>
    </row>
    <row r="291" spans="1:6" x14ac:dyDescent="0.25">
      <c r="A291">
        <v>289</v>
      </c>
      <c r="B291">
        <v>0.77484107017517001</v>
      </c>
      <c r="C291">
        <v>0.70531111955643</v>
      </c>
      <c r="D291">
        <v>1E-4</v>
      </c>
      <c r="E291">
        <v>0.80886626243590998</v>
      </c>
      <c r="F291">
        <v>0.64945030212402</v>
      </c>
    </row>
    <row r="292" spans="1:6" x14ac:dyDescent="0.25">
      <c r="A292">
        <v>290</v>
      </c>
      <c r="B292">
        <v>0.76920980215072998</v>
      </c>
      <c r="C292">
        <v>0.70072901248931996</v>
      </c>
      <c r="D292">
        <v>1E-4</v>
      </c>
      <c r="E292">
        <v>0.79542154073714999</v>
      </c>
      <c r="F292">
        <v>0.67931854724884</v>
      </c>
    </row>
    <row r="293" spans="1:6" x14ac:dyDescent="0.25">
      <c r="A293">
        <v>291</v>
      </c>
      <c r="B293">
        <v>0.77029973268509</v>
      </c>
      <c r="C293">
        <v>0.70443719625473</v>
      </c>
      <c r="D293">
        <v>1E-4</v>
      </c>
      <c r="E293">
        <v>0.80777615308761996</v>
      </c>
      <c r="F293">
        <v>0.65021693706511996</v>
      </c>
    </row>
    <row r="294" spans="1:6" x14ac:dyDescent="0.25">
      <c r="A294">
        <v>292</v>
      </c>
      <c r="B294">
        <v>0.77447772026062001</v>
      </c>
      <c r="C294">
        <v>0.70260542631149003</v>
      </c>
      <c r="D294">
        <v>1E-4</v>
      </c>
      <c r="E294">
        <v>0.81468021869659002</v>
      </c>
      <c r="F294">
        <v>0.64904326200484996</v>
      </c>
    </row>
    <row r="295" spans="1:6" x14ac:dyDescent="0.25">
      <c r="A295">
        <v>293</v>
      </c>
      <c r="B295">
        <v>0.77693003416061002</v>
      </c>
      <c r="C295">
        <v>0.69613122940062999</v>
      </c>
      <c r="D295">
        <v>1E-4</v>
      </c>
      <c r="E295">
        <v>0.79178780317306996</v>
      </c>
      <c r="F295">
        <v>0.66955095529555997</v>
      </c>
    </row>
    <row r="296" spans="1:6" x14ac:dyDescent="0.25">
      <c r="A296">
        <v>294</v>
      </c>
      <c r="B296">
        <v>0.77638512849807995</v>
      </c>
      <c r="C296">
        <v>0.69519656896590998</v>
      </c>
      <c r="D296">
        <v>1E-4</v>
      </c>
      <c r="E296">
        <v>0.81686043739319003</v>
      </c>
      <c r="F296">
        <v>0.64919340610503995</v>
      </c>
    </row>
    <row r="297" spans="1:6" x14ac:dyDescent="0.25">
      <c r="A297">
        <v>295</v>
      </c>
      <c r="B297">
        <v>0.78047227859497004</v>
      </c>
      <c r="C297">
        <v>0.69392412900925005</v>
      </c>
      <c r="D297">
        <v>1E-4</v>
      </c>
      <c r="E297">
        <v>0.80232560634613004</v>
      </c>
      <c r="F297">
        <v>0.65378648042679</v>
      </c>
    </row>
    <row r="298" spans="1:6" x14ac:dyDescent="0.25">
      <c r="A298">
        <v>296</v>
      </c>
      <c r="B298">
        <v>0.77238875627518</v>
      </c>
      <c r="C298">
        <v>0.70154434442519997</v>
      </c>
      <c r="D298">
        <v>1E-4</v>
      </c>
      <c r="E298">
        <v>0.80704939365386996</v>
      </c>
      <c r="F298">
        <v>0.65529441833496005</v>
      </c>
    </row>
    <row r="299" spans="1:6" x14ac:dyDescent="0.25">
      <c r="A299">
        <v>297</v>
      </c>
      <c r="B299">
        <v>0.77756583690643</v>
      </c>
      <c r="C299">
        <v>0.69261050224303999</v>
      </c>
      <c r="D299">
        <v>1E-4</v>
      </c>
      <c r="E299">
        <v>0.82049417495728005</v>
      </c>
      <c r="F299">
        <v>0.64375263452529996</v>
      </c>
    </row>
    <row r="300" spans="1:6" x14ac:dyDescent="0.25">
      <c r="A300">
        <v>298</v>
      </c>
      <c r="B300">
        <v>0.77920073270797996</v>
      </c>
      <c r="C300">
        <v>0.70005083084106001</v>
      </c>
      <c r="D300">
        <v>1E-4</v>
      </c>
      <c r="E300">
        <v>0.80559593439101995</v>
      </c>
      <c r="F300">
        <v>0.65212786197661998</v>
      </c>
    </row>
    <row r="301" spans="1:6" x14ac:dyDescent="0.25">
      <c r="A301">
        <v>299</v>
      </c>
      <c r="B301">
        <v>0.77892822027205999</v>
      </c>
      <c r="C301">
        <v>0.69462281465529996</v>
      </c>
      <c r="D301">
        <v>1E-4</v>
      </c>
      <c r="E301">
        <v>0.80196219682693004</v>
      </c>
      <c r="F301">
        <v>0.65494370460509999</v>
      </c>
    </row>
    <row r="302" spans="1:6" x14ac:dyDescent="0.25">
      <c r="A302">
        <v>300</v>
      </c>
      <c r="B302">
        <v>0.77402359247207997</v>
      </c>
      <c r="C302">
        <v>0.69402432441711004</v>
      </c>
      <c r="D302">
        <v>1E-4</v>
      </c>
      <c r="E302">
        <v>0.81904071569443004</v>
      </c>
      <c r="F302">
        <v>0.64358973503113004</v>
      </c>
    </row>
    <row r="303" spans="1:6" x14ac:dyDescent="0.25">
      <c r="A303">
        <v>301</v>
      </c>
      <c r="B303">
        <v>0.77266120910644998</v>
      </c>
      <c r="C303">
        <v>0.69623595476151001</v>
      </c>
      <c r="D303">
        <v>1E-4</v>
      </c>
      <c r="E303">
        <v>0.81431686878204002</v>
      </c>
      <c r="F303">
        <v>0.65260875225067005</v>
      </c>
    </row>
    <row r="304" spans="1:6" x14ac:dyDescent="0.25">
      <c r="A304">
        <v>302</v>
      </c>
      <c r="B304">
        <v>0.77520436048508001</v>
      </c>
      <c r="C304">
        <v>0.68993419408797996</v>
      </c>
      <c r="D304">
        <v>1E-4</v>
      </c>
      <c r="E304">
        <v>0.81286334991455</v>
      </c>
      <c r="F304">
        <v>0.65143775939940995</v>
      </c>
    </row>
    <row r="305" spans="1:6" x14ac:dyDescent="0.25">
      <c r="A305">
        <v>303</v>
      </c>
      <c r="B305">
        <v>0.78083562850952004</v>
      </c>
      <c r="C305">
        <v>0.69248324632644997</v>
      </c>
      <c r="D305">
        <v>1E-4</v>
      </c>
      <c r="E305">
        <v>0.80559593439101995</v>
      </c>
      <c r="F305">
        <v>0.66138339042663996</v>
      </c>
    </row>
    <row r="306" spans="1:6" x14ac:dyDescent="0.25">
      <c r="A306">
        <v>304</v>
      </c>
      <c r="B306">
        <v>0.77792912721634</v>
      </c>
      <c r="C306">
        <v>0.69155347347259999</v>
      </c>
      <c r="D306">
        <v>1E-4</v>
      </c>
      <c r="E306">
        <v>0.81540697813034002</v>
      </c>
      <c r="F306">
        <v>0.64713233709335005</v>
      </c>
    </row>
    <row r="307" spans="1:6" x14ac:dyDescent="0.25">
      <c r="A307">
        <v>305</v>
      </c>
      <c r="B307">
        <v>0.77347862720490002</v>
      </c>
      <c r="C307">
        <v>0.69456762075423994</v>
      </c>
      <c r="D307">
        <v>1E-4</v>
      </c>
      <c r="E307">
        <v>0.81540697813034002</v>
      </c>
      <c r="F307">
        <v>0.64395129680634</v>
      </c>
    </row>
    <row r="308" spans="1:6" x14ac:dyDescent="0.25">
      <c r="A308">
        <v>306</v>
      </c>
      <c r="B308">
        <v>0.77375113964080999</v>
      </c>
      <c r="C308">
        <v>0.69128882884979004</v>
      </c>
      <c r="D308">
        <v>1E-4</v>
      </c>
      <c r="E308">
        <v>0.81577032804489003</v>
      </c>
      <c r="F308">
        <v>0.64342057704926003</v>
      </c>
    </row>
    <row r="309" spans="1:6" x14ac:dyDescent="0.25">
      <c r="A309">
        <v>307</v>
      </c>
      <c r="B309">
        <v>0.77556765079498002</v>
      </c>
      <c r="C309">
        <v>0.6973460316658</v>
      </c>
      <c r="D309">
        <v>1E-4</v>
      </c>
      <c r="E309">
        <v>0.79978197813034002</v>
      </c>
      <c r="F309">
        <v>0.65910971164703003</v>
      </c>
    </row>
    <row r="310" spans="1:6" x14ac:dyDescent="0.25">
      <c r="A310">
        <v>308</v>
      </c>
      <c r="B310">
        <v>0.77829247713089</v>
      </c>
      <c r="C310">
        <v>0.69440847635268999</v>
      </c>
      <c r="D310">
        <v>1E-4</v>
      </c>
      <c r="E310">
        <v>0.81613373756409002</v>
      </c>
      <c r="F310">
        <v>0.64037054777144997</v>
      </c>
    </row>
    <row r="311" spans="1:6" x14ac:dyDescent="0.25">
      <c r="A311">
        <v>309</v>
      </c>
      <c r="B311">
        <v>0.78592187166214</v>
      </c>
      <c r="C311">
        <v>0.68007105588912997</v>
      </c>
      <c r="D311">
        <v>1E-4</v>
      </c>
      <c r="E311">
        <v>0.82122093439101995</v>
      </c>
      <c r="F311">
        <v>0.64100378751755005</v>
      </c>
    </row>
    <row r="312" spans="1:6" x14ac:dyDescent="0.25">
      <c r="A312">
        <v>310</v>
      </c>
      <c r="B312">
        <v>0.77393281459808005</v>
      </c>
      <c r="C312">
        <v>0.70084762573241999</v>
      </c>
      <c r="D312">
        <v>1E-4</v>
      </c>
      <c r="E312">
        <v>0.82303780317306996</v>
      </c>
      <c r="F312">
        <v>0.63835519552231001</v>
      </c>
    </row>
    <row r="313" spans="1:6" x14ac:dyDescent="0.25">
      <c r="A313">
        <v>311</v>
      </c>
      <c r="B313">
        <v>0.77247959375381003</v>
      </c>
      <c r="C313">
        <v>0.69804698228836004</v>
      </c>
      <c r="D313">
        <v>1E-4</v>
      </c>
      <c r="E313">
        <v>0.81540697813034002</v>
      </c>
      <c r="F313">
        <v>0.63848948478698997</v>
      </c>
    </row>
    <row r="314" spans="1:6" x14ac:dyDescent="0.25">
      <c r="A314">
        <v>312</v>
      </c>
      <c r="B314">
        <v>0.77638512849807995</v>
      </c>
      <c r="C314">
        <v>0.69667845964431996</v>
      </c>
      <c r="D314">
        <v>1E-4</v>
      </c>
      <c r="E314">
        <v>0.81468021869659002</v>
      </c>
      <c r="F314">
        <v>0.64170688390732</v>
      </c>
    </row>
    <row r="315" spans="1:6" x14ac:dyDescent="0.25">
      <c r="A315">
        <v>313</v>
      </c>
      <c r="B315">
        <v>0.77847409248351995</v>
      </c>
      <c r="C315">
        <v>0.68752241134643999</v>
      </c>
      <c r="D315">
        <v>1E-4</v>
      </c>
      <c r="E315">
        <v>0.80159884691238004</v>
      </c>
      <c r="F315">
        <v>0.64795535802840998</v>
      </c>
    </row>
    <row r="316" spans="1:6" x14ac:dyDescent="0.25">
      <c r="A316">
        <v>314</v>
      </c>
      <c r="B316">
        <v>0.78056311607360995</v>
      </c>
      <c r="C316">
        <v>0.68989968299866</v>
      </c>
      <c r="D316">
        <v>1E-4</v>
      </c>
      <c r="E316">
        <v>0.82013082504271995</v>
      </c>
      <c r="F316">
        <v>0.63822507858276001</v>
      </c>
    </row>
    <row r="317" spans="1:6" x14ac:dyDescent="0.25">
      <c r="A317">
        <v>315</v>
      </c>
      <c r="B317">
        <v>0.77593100070953003</v>
      </c>
      <c r="C317">
        <v>0.69553786516189997</v>
      </c>
      <c r="D317">
        <v>1E-4</v>
      </c>
      <c r="E317">
        <v>0.81322675943375</v>
      </c>
      <c r="F317">
        <v>0.64699512720107999</v>
      </c>
    </row>
    <row r="318" spans="1:6" x14ac:dyDescent="0.25">
      <c r="A318">
        <v>316</v>
      </c>
      <c r="B318">
        <v>0.77729338407516002</v>
      </c>
      <c r="C318">
        <v>0.69643193483353005</v>
      </c>
      <c r="D318">
        <v>1E-4</v>
      </c>
      <c r="E318">
        <v>0.81758719682693004</v>
      </c>
      <c r="F318">
        <v>0.64123827219009</v>
      </c>
    </row>
    <row r="319" spans="1:6" x14ac:dyDescent="0.25">
      <c r="A319">
        <v>317</v>
      </c>
      <c r="B319">
        <v>0.77910989522934004</v>
      </c>
      <c r="C319">
        <v>0.69120973348617998</v>
      </c>
      <c r="D319">
        <v>1E-4</v>
      </c>
      <c r="E319">
        <v>0.81867730617523005</v>
      </c>
      <c r="F319">
        <v>0.63662666082382002</v>
      </c>
    </row>
    <row r="320" spans="1:6" x14ac:dyDescent="0.25">
      <c r="A320">
        <v>318</v>
      </c>
      <c r="B320">
        <v>0.78110808134079002</v>
      </c>
      <c r="C320">
        <v>0.68656045198440996</v>
      </c>
      <c r="D320">
        <v>1E-4</v>
      </c>
      <c r="E320">
        <v>0.82340115308761996</v>
      </c>
      <c r="F320">
        <v>0.63631141185759998</v>
      </c>
    </row>
    <row r="321" spans="1:6" x14ac:dyDescent="0.25">
      <c r="A321">
        <v>319</v>
      </c>
      <c r="B321">
        <v>0.77683925628661998</v>
      </c>
      <c r="C321">
        <v>0.69438570737839</v>
      </c>
      <c r="D321">
        <v>1E-4</v>
      </c>
      <c r="E321">
        <v>0.81867730617523005</v>
      </c>
      <c r="F321">
        <v>0.63958835601806996</v>
      </c>
    </row>
    <row r="322" spans="1:6" x14ac:dyDescent="0.25">
      <c r="A322">
        <v>320</v>
      </c>
      <c r="B322">
        <v>0.77465939521789995</v>
      </c>
      <c r="C322">
        <v>0.69575065374374001</v>
      </c>
      <c r="D322">
        <v>1E-4</v>
      </c>
      <c r="E322">
        <v>0.81431686878204002</v>
      </c>
      <c r="F322">
        <v>0.64321666955947998</v>
      </c>
    </row>
    <row r="323" spans="1:6" x14ac:dyDescent="0.25">
      <c r="A323">
        <v>321</v>
      </c>
      <c r="B323">
        <v>0.77792912721634</v>
      </c>
      <c r="C323">
        <v>0.69115263223648005</v>
      </c>
      <c r="D323">
        <v>1E-4</v>
      </c>
      <c r="E323">
        <v>0.81322675943375</v>
      </c>
      <c r="F323">
        <v>0.65099531412125</v>
      </c>
    </row>
    <row r="324" spans="1:6" x14ac:dyDescent="0.25">
      <c r="A324">
        <v>322</v>
      </c>
      <c r="B324">
        <v>0.78247046470642001</v>
      </c>
      <c r="C324">
        <v>0.68604463338851995</v>
      </c>
      <c r="D324">
        <v>1E-4</v>
      </c>
      <c r="E324">
        <v>0.82085758447646995</v>
      </c>
      <c r="F324">
        <v>0.64136391878127996</v>
      </c>
    </row>
    <row r="325" spans="1:6" x14ac:dyDescent="0.25">
      <c r="A325">
        <v>323</v>
      </c>
      <c r="B325">
        <v>0.77874660491943004</v>
      </c>
      <c r="C325">
        <v>0.68767863512038996</v>
      </c>
      <c r="D325">
        <v>1E-4</v>
      </c>
      <c r="E325">
        <v>0.80486917495728005</v>
      </c>
      <c r="F325">
        <v>0.66664493083954002</v>
      </c>
    </row>
    <row r="326" spans="1:6" x14ac:dyDescent="0.25">
      <c r="A326">
        <v>324</v>
      </c>
      <c r="B326">
        <v>0.77965486049652</v>
      </c>
      <c r="C326">
        <v>0.69138151407241999</v>
      </c>
      <c r="D326">
        <v>1E-4</v>
      </c>
      <c r="E326">
        <v>0.81395345926285001</v>
      </c>
      <c r="F326">
        <v>0.64814567565918002</v>
      </c>
    </row>
    <row r="327" spans="1:6" x14ac:dyDescent="0.25">
      <c r="A327">
        <v>325</v>
      </c>
      <c r="B327">
        <v>0.77847409248351995</v>
      </c>
      <c r="C327">
        <v>0.69286108016967995</v>
      </c>
      <c r="D327">
        <v>1E-4</v>
      </c>
      <c r="E327">
        <v>0.81431686878204002</v>
      </c>
      <c r="F327">
        <v>0.64904618263244995</v>
      </c>
    </row>
    <row r="328" spans="1:6" x14ac:dyDescent="0.25">
      <c r="A328">
        <v>326</v>
      </c>
      <c r="B328">
        <v>0.78356039524078003</v>
      </c>
      <c r="C328">
        <v>0.69423466920853005</v>
      </c>
      <c r="D328">
        <v>1E-4</v>
      </c>
      <c r="E328">
        <v>0.82049417495728005</v>
      </c>
      <c r="F328">
        <v>0.6356782913208</v>
      </c>
    </row>
    <row r="329" spans="1:6" x14ac:dyDescent="0.25">
      <c r="A329">
        <v>327</v>
      </c>
      <c r="B329">
        <v>0.77702087163925004</v>
      </c>
      <c r="C329">
        <v>0.69062596559525002</v>
      </c>
      <c r="D329">
        <v>1E-4</v>
      </c>
      <c r="E329">
        <v>0.82303780317306996</v>
      </c>
      <c r="F329">
        <v>0.64322572946547996</v>
      </c>
    </row>
    <row r="330" spans="1:6" x14ac:dyDescent="0.25">
      <c r="A330">
        <v>328</v>
      </c>
      <c r="B330">
        <v>0.77865576744080001</v>
      </c>
      <c r="C330">
        <v>0.69425904750823997</v>
      </c>
      <c r="D330">
        <v>1E-4</v>
      </c>
      <c r="E330">
        <v>0.81068313121795998</v>
      </c>
      <c r="F330">
        <v>0.64059656858444003</v>
      </c>
    </row>
    <row r="331" spans="1:6" x14ac:dyDescent="0.25">
      <c r="A331">
        <v>329</v>
      </c>
      <c r="B331">
        <v>0.77792912721634</v>
      </c>
      <c r="C331">
        <v>0.69357419013976995</v>
      </c>
      <c r="D331">
        <v>1E-4</v>
      </c>
      <c r="E331">
        <v>0.80922967195510997</v>
      </c>
      <c r="F331">
        <v>0.65710252523421997</v>
      </c>
    </row>
    <row r="332" spans="1:6" x14ac:dyDescent="0.25">
      <c r="A332">
        <v>330</v>
      </c>
      <c r="B332">
        <v>0.78237962722777998</v>
      </c>
      <c r="C332">
        <v>0.69115334749222002</v>
      </c>
      <c r="D332">
        <v>1E-4</v>
      </c>
      <c r="E332">
        <v>0.80959302186965998</v>
      </c>
      <c r="F332">
        <v>0.65550112724303999</v>
      </c>
    </row>
    <row r="333" spans="1:6" x14ac:dyDescent="0.25">
      <c r="A333">
        <v>331</v>
      </c>
      <c r="B333">
        <v>0.77820163965224998</v>
      </c>
      <c r="C333">
        <v>0.68764460086822998</v>
      </c>
      <c r="D333">
        <v>1E-4</v>
      </c>
      <c r="E333">
        <v>0.80159884691238004</v>
      </c>
      <c r="F333">
        <v>0.66089200973510998</v>
      </c>
    </row>
    <row r="334" spans="1:6" x14ac:dyDescent="0.25">
      <c r="A334">
        <v>332</v>
      </c>
      <c r="B334">
        <v>0.77956402301787997</v>
      </c>
      <c r="C334">
        <v>0.69009208679198997</v>
      </c>
      <c r="D334">
        <v>1E-4</v>
      </c>
      <c r="E334">
        <v>0.81831395626068004</v>
      </c>
      <c r="F334">
        <v>0.63935589790344005</v>
      </c>
    </row>
    <row r="335" spans="1:6" x14ac:dyDescent="0.25">
      <c r="A335">
        <v>333</v>
      </c>
      <c r="B335">
        <v>0.77901905775070002</v>
      </c>
      <c r="C335">
        <v>0.67995399236678999</v>
      </c>
      <c r="D335">
        <v>1E-4</v>
      </c>
      <c r="E335">
        <v>0.81940406560898005</v>
      </c>
      <c r="F335">
        <v>0.63791549205779996</v>
      </c>
    </row>
    <row r="336" spans="1:6" x14ac:dyDescent="0.25">
      <c r="A336">
        <v>334</v>
      </c>
      <c r="B336">
        <v>0.77356946468353005</v>
      </c>
      <c r="C336">
        <v>0.69551044702529996</v>
      </c>
      <c r="D336">
        <v>1E-4</v>
      </c>
      <c r="E336">
        <v>0.81904071569443004</v>
      </c>
      <c r="F336">
        <v>0.63944643735885998</v>
      </c>
    </row>
    <row r="337" spans="1:6" x14ac:dyDescent="0.25">
      <c r="A337">
        <v>335</v>
      </c>
      <c r="B337">
        <v>0.78119891881943004</v>
      </c>
      <c r="C337">
        <v>0.68773543834686002</v>
      </c>
      <c r="D337">
        <v>1E-4</v>
      </c>
      <c r="E337">
        <v>0.80850291252135997</v>
      </c>
      <c r="F337">
        <v>0.64828890562056996</v>
      </c>
    </row>
    <row r="338" spans="1:6" x14ac:dyDescent="0.25">
      <c r="A338">
        <v>336</v>
      </c>
      <c r="B338">
        <v>0.77865576744080001</v>
      </c>
      <c r="C338">
        <v>0.68894183635712003</v>
      </c>
      <c r="D338">
        <v>1E-4</v>
      </c>
      <c r="E338">
        <v>0.81140989065169999</v>
      </c>
      <c r="F338">
        <v>0.65714478492737005</v>
      </c>
    </row>
    <row r="339" spans="1:6" x14ac:dyDescent="0.25">
      <c r="A339">
        <v>337</v>
      </c>
      <c r="B339">
        <v>0.78247046470642001</v>
      </c>
      <c r="C339">
        <v>0.68312495946884</v>
      </c>
      <c r="D339">
        <v>1E-4</v>
      </c>
      <c r="E339">
        <v>0.79651165008545</v>
      </c>
      <c r="F339">
        <v>0.67023730278015003</v>
      </c>
    </row>
    <row r="340" spans="1:6" x14ac:dyDescent="0.25">
      <c r="A340">
        <v>338</v>
      </c>
      <c r="B340">
        <v>0.78292459249496005</v>
      </c>
      <c r="C340">
        <v>0.68442499637604004</v>
      </c>
      <c r="D340">
        <v>1E-4</v>
      </c>
      <c r="E340">
        <v>0.81431686878204002</v>
      </c>
      <c r="F340">
        <v>0.64899992942810003</v>
      </c>
    </row>
    <row r="341" spans="1:6" x14ac:dyDescent="0.25">
      <c r="A341">
        <v>339</v>
      </c>
      <c r="B341">
        <v>0.78128975629806996</v>
      </c>
      <c r="C341">
        <v>0.68371891975402999</v>
      </c>
      <c r="D341">
        <v>1E-4</v>
      </c>
      <c r="E341">
        <v>0.80959302186965998</v>
      </c>
      <c r="F341">
        <v>0.65329033136367998</v>
      </c>
    </row>
    <row r="342" spans="1:6" x14ac:dyDescent="0.25">
      <c r="A342">
        <v>340</v>
      </c>
      <c r="B342">
        <v>0.78019982576369995</v>
      </c>
      <c r="C342">
        <v>0.68873327970505005</v>
      </c>
      <c r="D342">
        <v>1E-4</v>
      </c>
      <c r="E342">
        <v>0.81940406560898005</v>
      </c>
      <c r="F342">
        <v>0.63475215435027998</v>
      </c>
    </row>
    <row r="343" spans="1:6" x14ac:dyDescent="0.25">
      <c r="A343">
        <v>341</v>
      </c>
      <c r="B343">
        <v>0.78274297714232999</v>
      </c>
      <c r="C343">
        <v>0.68093371391295998</v>
      </c>
      <c r="D343">
        <v>1E-4</v>
      </c>
      <c r="E343">
        <v>0.82376456260680997</v>
      </c>
      <c r="F343">
        <v>0.63517761230469005</v>
      </c>
    </row>
    <row r="344" spans="1:6" x14ac:dyDescent="0.25">
      <c r="A344">
        <v>342</v>
      </c>
      <c r="B344">
        <v>0.78319710493088002</v>
      </c>
      <c r="C344">
        <v>0.68298548460007003</v>
      </c>
      <c r="D344">
        <v>1E-4</v>
      </c>
      <c r="E344">
        <v>0.78197675943375</v>
      </c>
      <c r="F344">
        <v>0.68942284584044999</v>
      </c>
    </row>
    <row r="345" spans="1:6" x14ac:dyDescent="0.25">
      <c r="A345">
        <v>343</v>
      </c>
      <c r="B345">
        <v>0.77792912721634</v>
      </c>
      <c r="C345">
        <v>0.69183039665222001</v>
      </c>
      <c r="D345">
        <v>1E-4</v>
      </c>
      <c r="E345">
        <v>0.82231104373931996</v>
      </c>
      <c r="F345">
        <v>0.63447821140288996</v>
      </c>
    </row>
    <row r="346" spans="1:6" x14ac:dyDescent="0.25">
      <c r="A346">
        <v>344</v>
      </c>
      <c r="B346">
        <v>0.77947318553925005</v>
      </c>
      <c r="C346">
        <v>0.68610024452208995</v>
      </c>
      <c r="D346">
        <v>1E-4</v>
      </c>
      <c r="E346">
        <v>0.79978197813034002</v>
      </c>
      <c r="F346">
        <v>0.64912211894989003</v>
      </c>
    </row>
    <row r="347" spans="1:6" x14ac:dyDescent="0.25">
      <c r="A347">
        <v>345</v>
      </c>
      <c r="B347">
        <v>0.78419619798660001</v>
      </c>
      <c r="C347">
        <v>0.67837500572205001</v>
      </c>
      <c r="D347">
        <v>1E-4</v>
      </c>
      <c r="E347">
        <v>0.81867730617523005</v>
      </c>
      <c r="F347">
        <v>0.64014810323714999</v>
      </c>
    </row>
    <row r="348" spans="1:6" x14ac:dyDescent="0.25">
      <c r="A348">
        <v>346</v>
      </c>
      <c r="B348">
        <v>0.78356039524078003</v>
      </c>
      <c r="C348">
        <v>0.68325173854828003</v>
      </c>
      <c r="D348">
        <v>1E-4</v>
      </c>
      <c r="E348">
        <v>0.81867730617523005</v>
      </c>
      <c r="F348">
        <v>0.63110202550887995</v>
      </c>
    </row>
    <row r="349" spans="1:6" x14ac:dyDescent="0.25">
      <c r="A349">
        <v>347</v>
      </c>
      <c r="B349">
        <v>0.78492277860641002</v>
      </c>
      <c r="C349">
        <v>0.67966967821121005</v>
      </c>
      <c r="D349">
        <v>1E-4</v>
      </c>
      <c r="E349">
        <v>0.81468021869659002</v>
      </c>
      <c r="F349">
        <v>0.63857221603393999</v>
      </c>
    </row>
    <row r="350" spans="1:6" x14ac:dyDescent="0.25">
      <c r="A350">
        <v>348</v>
      </c>
      <c r="B350">
        <v>0.78043711185455</v>
      </c>
      <c r="C350">
        <v>0.68503004312515003</v>
      </c>
      <c r="D350">
        <v>1E-4</v>
      </c>
      <c r="E350">
        <v>0.82085758447646995</v>
      </c>
      <c r="F350">
        <v>0.63228386640548995</v>
      </c>
    </row>
    <row r="351" spans="1:6" x14ac:dyDescent="0.25">
      <c r="A351">
        <v>349</v>
      </c>
      <c r="B351">
        <v>0.78628522157669001</v>
      </c>
      <c r="C351">
        <v>0.67932862043381004</v>
      </c>
      <c r="D351">
        <v>1E-4</v>
      </c>
      <c r="E351">
        <v>0.82122093439101995</v>
      </c>
      <c r="F351">
        <v>0.63389533758162997</v>
      </c>
    </row>
    <row r="352" spans="1:6" x14ac:dyDescent="0.25">
      <c r="A352">
        <v>350</v>
      </c>
      <c r="B352">
        <v>0.78192549943923995</v>
      </c>
      <c r="C352">
        <v>0.68467491865158003</v>
      </c>
      <c r="D352">
        <v>1E-4</v>
      </c>
      <c r="E352">
        <v>0.81722384691238004</v>
      </c>
      <c r="F352">
        <v>0.64282757043839001</v>
      </c>
    </row>
    <row r="353" spans="1:6" x14ac:dyDescent="0.25">
      <c r="A353">
        <v>351</v>
      </c>
      <c r="B353">
        <v>0.78247046470642001</v>
      </c>
      <c r="C353">
        <v>0.68193542957305997</v>
      </c>
      <c r="D353">
        <v>1E-4</v>
      </c>
      <c r="E353">
        <v>0.82231104373931996</v>
      </c>
      <c r="F353">
        <v>0.63270288705826006</v>
      </c>
    </row>
    <row r="354" spans="1:6" x14ac:dyDescent="0.25">
      <c r="A354">
        <v>352</v>
      </c>
      <c r="B354">
        <v>0.78646683692931996</v>
      </c>
      <c r="C354">
        <v>0.68313848972321001</v>
      </c>
      <c r="D354">
        <v>1E-4</v>
      </c>
      <c r="E354">
        <v>0.82158428430556996</v>
      </c>
      <c r="F354">
        <v>0.63269078731536998</v>
      </c>
    </row>
    <row r="355" spans="1:6" x14ac:dyDescent="0.25">
      <c r="A355">
        <v>353</v>
      </c>
      <c r="B355">
        <v>0.77992731332778997</v>
      </c>
      <c r="C355">
        <v>0.68458521366118996</v>
      </c>
      <c r="D355">
        <v>1E-4</v>
      </c>
      <c r="E355">
        <v>0.82485467195510997</v>
      </c>
      <c r="F355">
        <v>0.63093799352645996</v>
      </c>
    </row>
    <row r="356" spans="1:6" x14ac:dyDescent="0.25">
      <c r="A356">
        <v>354</v>
      </c>
      <c r="B356">
        <v>0.78664851188660001</v>
      </c>
      <c r="C356">
        <v>0.67724919319152999</v>
      </c>
      <c r="D356">
        <v>1E-4</v>
      </c>
      <c r="E356">
        <v>0.80668604373931996</v>
      </c>
      <c r="F356">
        <v>0.64236927032471003</v>
      </c>
    </row>
    <row r="357" spans="1:6" x14ac:dyDescent="0.25">
      <c r="A357">
        <v>355</v>
      </c>
      <c r="B357">
        <v>0.78319710493088002</v>
      </c>
      <c r="C357">
        <v>0.68000453710555997</v>
      </c>
      <c r="D357">
        <v>1E-4</v>
      </c>
      <c r="E357">
        <v>0.80959302186965998</v>
      </c>
      <c r="F357">
        <v>0.63382685184479004</v>
      </c>
    </row>
    <row r="358" spans="1:6" x14ac:dyDescent="0.25">
      <c r="A358">
        <v>356</v>
      </c>
      <c r="B358">
        <v>0.78237962722777998</v>
      </c>
      <c r="C358">
        <v>0.68407881259918002</v>
      </c>
      <c r="D358">
        <v>1E-4</v>
      </c>
      <c r="E358">
        <v>0.82013082504271995</v>
      </c>
      <c r="F358">
        <v>0.63042539358139005</v>
      </c>
    </row>
    <row r="359" spans="1:6" x14ac:dyDescent="0.25">
      <c r="A359">
        <v>357</v>
      </c>
      <c r="B359">
        <v>0.78310626745223999</v>
      </c>
      <c r="C359">
        <v>0.68531548976898005</v>
      </c>
      <c r="D359">
        <v>1E-4</v>
      </c>
      <c r="E359">
        <v>0.81613373756409002</v>
      </c>
      <c r="F359">
        <v>0.63309520483017001</v>
      </c>
    </row>
    <row r="360" spans="1:6" x14ac:dyDescent="0.25">
      <c r="A360">
        <v>358</v>
      </c>
      <c r="B360">
        <v>0.78183472156525002</v>
      </c>
      <c r="C360">
        <v>0.68043953180312999</v>
      </c>
      <c r="D360">
        <v>1E-4</v>
      </c>
      <c r="E360">
        <v>0.81468021869659002</v>
      </c>
      <c r="F360">
        <v>0.64086568355560003</v>
      </c>
    </row>
    <row r="361" spans="1:6" x14ac:dyDescent="0.25">
      <c r="A361">
        <v>359</v>
      </c>
      <c r="B361">
        <v>0.78001815080643</v>
      </c>
      <c r="C361">
        <v>0.67859655618668002</v>
      </c>
      <c r="D361">
        <v>1E-4</v>
      </c>
      <c r="E361">
        <v>0.82303780317306996</v>
      </c>
      <c r="F361">
        <v>0.63175344467162997</v>
      </c>
    </row>
    <row r="362" spans="1:6" x14ac:dyDescent="0.25">
      <c r="A362">
        <v>360</v>
      </c>
      <c r="B362">
        <v>0.78455948829651001</v>
      </c>
      <c r="C362">
        <v>0.67801553010940996</v>
      </c>
      <c r="D362">
        <v>1E-4</v>
      </c>
      <c r="E362">
        <v>0.82412791252135997</v>
      </c>
      <c r="F362">
        <v>0.62888050079346003</v>
      </c>
    </row>
    <row r="363" spans="1:6" x14ac:dyDescent="0.25">
      <c r="A363">
        <v>361</v>
      </c>
      <c r="B363">
        <v>0.79200726747512995</v>
      </c>
      <c r="C363">
        <v>0.67030924558640004</v>
      </c>
      <c r="D363">
        <v>1E-4</v>
      </c>
      <c r="E363">
        <v>0.81976741552353005</v>
      </c>
      <c r="F363">
        <v>0.62759667634964</v>
      </c>
    </row>
    <row r="364" spans="1:6" x14ac:dyDescent="0.25">
      <c r="A364">
        <v>362</v>
      </c>
      <c r="B364">
        <v>0.77865576744080001</v>
      </c>
      <c r="C364">
        <v>0.68799221515655995</v>
      </c>
      <c r="D364">
        <v>1E-4</v>
      </c>
      <c r="E364">
        <v>0.82630813121795998</v>
      </c>
      <c r="F364">
        <v>0.62640613317490001</v>
      </c>
    </row>
    <row r="365" spans="1:6" x14ac:dyDescent="0.25">
      <c r="A365">
        <v>363</v>
      </c>
      <c r="B365">
        <v>0.78119891881943004</v>
      </c>
      <c r="C365">
        <v>0.67975473403930997</v>
      </c>
      <c r="D365">
        <v>1E-4</v>
      </c>
      <c r="E365">
        <v>0.82194769382476995</v>
      </c>
      <c r="F365">
        <v>0.63220691680908003</v>
      </c>
    </row>
    <row r="366" spans="1:6" x14ac:dyDescent="0.25">
      <c r="A366">
        <v>364</v>
      </c>
      <c r="B366">
        <v>0.78592187166214</v>
      </c>
      <c r="C366">
        <v>0.67873704433440996</v>
      </c>
      <c r="D366">
        <v>1E-4</v>
      </c>
      <c r="E366">
        <v>0.81540697813034002</v>
      </c>
      <c r="F366">
        <v>0.64130949974060003</v>
      </c>
    </row>
    <row r="367" spans="1:6" x14ac:dyDescent="0.25">
      <c r="A367">
        <v>365</v>
      </c>
      <c r="B367">
        <v>0.78655767440795998</v>
      </c>
      <c r="C367">
        <v>0.67566883563994995</v>
      </c>
      <c r="D367">
        <v>1E-4</v>
      </c>
      <c r="E367">
        <v>0.81722384691238004</v>
      </c>
      <c r="F367">
        <v>0.64079177379607999</v>
      </c>
    </row>
    <row r="368" spans="1:6" x14ac:dyDescent="0.25">
      <c r="A368">
        <v>366</v>
      </c>
      <c r="B368">
        <v>0.78228884935378995</v>
      </c>
      <c r="C368">
        <v>0.68232351541518999</v>
      </c>
      <c r="D368">
        <v>1E-4</v>
      </c>
      <c r="E368">
        <v>0.81177324056625</v>
      </c>
      <c r="F368">
        <v>0.64141702651978005</v>
      </c>
    </row>
    <row r="369" spans="1:6" x14ac:dyDescent="0.25">
      <c r="A369">
        <v>367</v>
      </c>
      <c r="B369">
        <v>0.78810173273087003</v>
      </c>
      <c r="C369">
        <v>0.67072600126266002</v>
      </c>
      <c r="D369">
        <v>1E-4</v>
      </c>
      <c r="E369">
        <v>0.81504362821579002</v>
      </c>
      <c r="F369">
        <v>0.63135594129562</v>
      </c>
    </row>
    <row r="370" spans="1:6" x14ac:dyDescent="0.25">
      <c r="A370">
        <v>368</v>
      </c>
      <c r="B370">
        <v>0.78474116325377996</v>
      </c>
      <c r="C370">
        <v>0.68333238363266002</v>
      </c>
      <c r="D370">
        <v>1E-4</v>
      </c>
      <c r="E370">
        <v>0.81431686878204002</v>
      </c>
      <c r="F370">
        <v>0.63640725612640003</v>
      </c>
    </row>
    <row r="371" spans="1:6" x14ac:dyDescent="0.25">
      <c r="A371">
        <v>369</v>
      </c>
      <c r="B371">
        <v>0.78946411609650002</v>
      </c>
      <c r="C371">
        <v>0.67164909839630005</v>
      </c>
      <c r="D371">
        <v>1E-4</v>
      </c>
      <c r="E371">
        <v>0.81722384691238004</v>
      </c>
      <c r="F371">
        <v>0.63185125589371005</v>
      </c>
    </row>
    <row r="372" spans="1:6" x14ac:dyDescent="0.25">
      <c r="A372">
        <v>370</v>
      </c>
      <c r="B372">
        <v>0.78683012723922996</v>
      </c>
      <c r="C372">
        <v>0.67516213655472002</v>
      </c>
      <c r="D372">
        <v>1E-4</v>
      </c>
      <c r="E372">
        <v>0.82412791252135997</v>
      </c>
      <c r="F372">
        <v>0.62804794311523005</v>
      </c>
    </row>
    <row r="373" spans="1:6" x14ac:dyDescent="0.25">
      <c r="A373">
        <v>371</v>
      </c>
      <c r="B373">
        <v>0.78310626745223999</v>
      </c>
      <c r="C373">
        <v>0.67299491167068004</v>
      </c>
      <c r="D373">
        <v>1E-4</v>
      </c>
      <c r="E373">
        <v>0.82376456260680997</v>
      </c>
      <c r="F373">
        <v>0.62337642908096003</v>
      </c>
    </row>
    <row r="374" spans="1:6" x14ac:dyDescent="0.25">
      <c r="A374">
        <v>372</v>
      </c>
      <c r="B374">
        <v>0.78465032577515004</v>
      </c>
      <c r="C374">
        <v>0.68239837884902999</v>
      </c>
      <c r="D374">
        <v>1E-4</v>
      </c>
      <c r="E374">
        <v>0.82667154073714999</v>
      </c>
      <c r="F374">
        <v>0.62436985969543002</v>
      </c>
    </row>
    <row r="375" spans="1:6" x14ac:dyDescent="0.25">
      <c r="A375">
        <v>373</v>
      </c>
      <c r="B375">
        <v>0.78446865081786998</v>
      </c>
      <c r="C375">
        <v>0.67853432893752996</v>
      </c>
      <c r="D375">
        <v>1E-4</v>
      </c>
      <c r="E375">
        <v>0.82158428430556996</v>
      </c>
      <c r="F375">
        <v>0.62404644489287997</v>
      </c>
    </row>
    <row r="376" spans="1:6" x14ac:dyDescent="0.25">
      <c r="A376">
        <v>374</v>
      </c>
      <c r="B376">
        <v>0.78555858135223</v>
      </c>
      <c r="C376">
        <v>0.67711204290390004</v>
      </c>
      <c r="D376">
        <v>1E-4</v>
      </c>
      <c r="E376">
        <v>0.82158428430556996</v>
      </c>
      <c r="F376">
        <v>0.62646722793579002</v>
      </c>
    </row>
    <row r="377" spans="1:6" x14ac:dyDescent="0.25">
      <c r="A377">
        <v>375</v>
      </c>
      <c r="B377">
        <v>0.79055404663086004</v>
      </c>
      <c r="C377">
        <v>0.67384153604507002</v>
      </c>
      <c r="D377">
        <v>1E-4</v>
      </c>
      <c r="E377">
        <v>0.82412791252135997</v>
      </c>
      <c r="F377">
        <v>0.62697213888168002</v>
      </c>
    </row>
    <row r="378" spans="1:6" x14ac:dyDescent="0.25">
      <c r="A378">
        <v>376</v>
      </c>
      <c r="B378">
        <v>0.79164397716521995</v>
      </c>
      <c r="C378">
        <v>0.6703240275383</v>
      </c>
      <c r="D378">
        <v>1E-4</v>
      </c>
      <c r="E378">
        <v>0.81359010934830001</v>
      </c>
      <c r="F378">
        <v>0.62989920377731001</v>
      </c>
    </row>
    <row r="379" spans="1:6" x14ac:dyDescent="0.25">
      <c r="A379">
        <v>377</v>
      </c>
      <c r="B379">
        <v>0.78810173273087003</v>
      </c>
      <c r="C379">
        <v>0.66700345277786</v>
      </c>
      <c r="D379">
        <v>1E-4</v>
      </c>
      <c r="E379">
        <v>0.82013082504271995</v>
      </c>
      <c r="F379">
        <v>0.62437325716018999</v>
      </c>
    </row>
    <row r="380" spans="1:6" x14ac:dyDescent="0.25">
      <c r="A380">
        <v>378</v>
      </c>
      <c r="B380">
        <v>0.78356039524078003</v>
      </c>
      <c r="C380">
        <v>0.68613004684447998</v>
      </c>
      <c r="D380">
        <v>1E-4</v>
      </c>
      <c r="E380">
        <v>0.81649708747864003</v>
      </c>
      <c r="F380">
        <v>0.63093531131743996</v>
      </c>
    </row>
    <row r="381" spans="1:6" x14ac:dyDescent="0.25">
      <c r="A381">
        <v>379</v>
      </c>
      <c r="B381">
        <v>0.78655767440795998</v>
      </c>
      <c r="C381">
        <v>0.67349416017532004</v>
      </c>
      <c r="D381">
        <v>1E-4</v>
      </c>
      <c r="E381">
        <v>0.82303780317306996</v>
      </c>
      <c r="F381">
        <v>0.62372130155562999</v>
      </c>
    </row>
    <row r="382" spans="1:6" x14ac:dyDescent="0.25">
      <c r="A382">
        <v>380</v>
      </c>
      <c r="B382">
        <v>0.79137146472930997</v>
      </c>
      <c r="C382">
        <v>0.67046332359313998</v>
      </c>
      <c r="D382">
        <v>1E-4</v>
      </c>
      <c r="E382">
        <v>0.80959302186965998</v>
      </c>
      <c r="F382">
        <v>0.64396452903748003</v>
      </c>
    </row>
    <row r="383" spans="1:6" x14ac:dyDescent="0.25">
      <c r="A383">
        <v>381</v>
      </c>
      <c r="B383">
        <v>0.78837418556213001</v>
      </c>
      <c r="C383">
        <v>0.67139202356339001</v>
      </c>
      <c r="D383">
        <v>1E-4</v>
      </c>
      <c r="E383">
        <v>0.82158428430556996</v>
      </c>
      <c r="F383">
        <v>0.62946063280106002</v>
      </c>
    </row>
    <row r="384" spans="1:6" x14ac:dyDescent="0.25">
      <c r="A384">
        <v>382</v>
      </c>
      <c r="B384">
        <v>0.78610354661941995</v>
      </c>
      <c r="C384">
        <v>0.6705322265625</v>
      </c>
      <c r="D384">
        <v>1E-4</v>
      </c>
      <c r="E384">
        <v>0.82376456260680997</v>
      </c>
      <c r="F384">
        <v>0.62348037958144997</v>
      </c>
    </row>
    <row r="385" spans="1:6" x14ac:dyDescent="0.25">
      <c r="A385">
        <v>383</v>
      </c>
      <c r="B385">
        <v>0.78428703546524003</v>
      </c>
      <c r="C385">
        <v>0.68124127388</v>
      </c>
      <c r="D385">
        <v>1E-4</v>
      </c>
      <c r="E385">
        <v>0.82122093439101995</v>
      </c>
      <c r="F385">
        <v>0.62913084030151001</v>
      </c>
    </row>
    <row r="386" spans="1:6" x14ac:dyDescent="0.25">
      <c r="A386">
        <v>384</v>
      </c>
      <c r="B386">
        <v>0.79055404663086004</v>
      </c>
      <c r="C386">
        <v>0.67546373605728005</v>
      </c>
      <c r="D386">
        <v>1E-4</v>
      </c>
      <c r="E386">
        <v>0.82013082504271995</v>
      </c>
      <c r="F386">
        <v>0.62997961044312001</v>
      </c>
    </row>
    <row r="387" spans="1:6" x14ac:dyDescent="0.25">
      <c r="A387">
        <v>385</v>
      </c>
      <c r="B387">
        <v>0.79064488410949996</v>
      </c>
      <c r="C387">
        <v>0.66401785612106001</v>
      </c>
      <c r="D387">
        <v>1E-4</v>
      </c>
      <c r="E387">
        <v>0.81468021869659002</v>
      </c>
      <c r="F387">
        <v>0.64222019910812</v>
      </c>
    </row>
    <row r="388" spans="1:6" x14ac:dyDescent="0.25">
      <c r="A388">
        <v>386</v>
      </c>
      <c r="B388">
        <v>0.78310626745223999</v>
      </c>
      <c r="C388">
        <v>0.67569035291671997</v>
      </c>
      <c r="D388">
        <v>1E-4</v>
      </c>
      <c r="E388">
        <v>0.81649708747864003</v>
      </c>
      <c r="F388">
        <v>0.62971204519271995</v>
      </c>
    </row>
    <row r="389" spans="1:6" x14ac:dyDescent="0.25">
      <c r="A389">
        <v>387</v>
      </c>
      <c r="B389">
        <v>0.78773844242096003</v>
      </c>
      <c r="C389">
        <v>0.66799974441527998</v>
      </c>
      <c r="D389">
        <v>1E-4</v>
      </c>
      <c r="E389">
        <v>0.82267439365386996</v>
      </c>
      <c r="F389">
        <v>0.62695151567458995</v>
      </c>
    </row>
    <row r="390" spans="1:6" x14ac:dyDescent="0.25">
      <c r="A390">
        <v>388</v>
      </c>
      <c r="B390">
        <v>0.79182559251785001</v>
      </c>
      <c r="C390">
        <v>0.66929119825363004</v>
      </c>
      <c r="D390">
        <v>1E-4</v>
      </c>
      <c r="E390">
        <v>0.82267439365386996</v>
      </c>
      <c r="F390">
        <v>0.62425696849822998</v>
      </c>
    </row>
    <row r="391" spans="1:6" x14ac:dyDescent="0.25">
      <c r="A391">
        <v>389</v>
      </c>
      <c r="B391">
        <v>0.78156220912933005</v>
      </c>
      <c r="C391">
        <v>0.67866015434265003</v>
      </c>
      <c r="D391">
        <v>1E-4</v>
      </c>
      <c r="E391">
        <v>0.81940406560898005</v>
      </c>
      <c r="F391">
        <v>0.62504124641418002</v>
      </c>
    </row>
    <row r="392" spans="1:6" x14ac:dyDescent="0.25">
      <c r="A392">
        <v>390</v>
      </c>
      <c r="B392">
        <v>0.78601270914078003</v>
      </c>
      <c r="C392">
        <v>0.67798787355422996</v>
      </c>
      <c r="D392">
        <v>1E-4</v>
      </c>
      <c r="E392">
        <v>0.82376456260680997</v>
      </c>
      <c r="F392">
        <v>0.62274885177612005</v>
      </c>
    </row>
    <row r="393" spans="1:6" x14ac:dyDescent="0.25">
      <c r="A393">
        <v>391</v>
      </c>
      <c r="B393">
        <v>0.78492277860641002</v>
      </c>
      <c r="C393">
        <v>0.67527312040329002</v>
      </c>
      <c r="D393">
        <v>1E-4</v>
      </c>
      <c r="E393">
        <v>0.81395345926285001</v>
      </c>
      <c r="F393">
        <v>0.63638746738434004</v>
      </c>
    </row>
    <row r="394" spans="1:6" x14ac:dyDescent="0.25">
      <c r="A394">
        <v>392</v>
      </c>
      <c r="B394">
        <v>0.78755676746367997</v>
      </c>
      <c r="C394">
        <v>0.67202037572860995</v>
      </c>
      <c r="D394">
        <v>1E-4</v>
      </c>
      <c r="E394">
        <v>0.82194769382476995</v>
      </c>
      <c r="F394">
        <v>0.62561070919036998</v>
      </c>
    </row>
    <row r="395" spans="1:6" x14ac:dyDescent="0.25">
      <c r="A395">
        <v>393</v>
      </c>
      <c r="B395">
        <v>0.79037237167357999</v>
      </c>
      <c r="C395">
        <v>0.66421067714690996</v>
      </c>
      <c r="D395">
        <v>1E-4</v>
      </c>
      <c r="E395">
        <v>0.81540697813034002</v>
      </c>
      <c r="F395">
        <v>0.63229316473007002</v>
      </c>
    </row>
    <row r="396" spans="1:6" x14ac:dyDescent="0.25">
      <c r="A396">
        <v>394</v>
      </c>
      <c r="B396">
        <v>0.79019075632095004</v>
      </c>
      <c r="C396">
        <v>0.67146635055542003</v>
      </c>
      <c r="D396">
        <v>1E-4</v>
      </c>
      <c r="E396">
        <v>0.81976741552353005</v>
      </c>
      <c r="F396">
        <v>0.62633603811264005</v>
      </c>
    </row>
    <row r="397" spans="1:6" x14ac:dyDescent="0.25">
      <c r="A397">
        <v>395</v>
      </c>
      <c r="B397">
        <v>0.78601270914078003</v>
      </c>
      <c r="C397">
        <v>0.67088097333908003</v>
      </c>
      <c r="D397">
        <v>1E-4</v>
      </c>
      <c r="E397">
        <v>0.81613373756409002</v>
      </c>
      <c r="F397">
        <v>0.62525427341461004</v>
      </c>
    </row>
    <row r="398" spans="1:6" x14ac:dyDescent="0.25">
      <c r="A398">
        <v>396</v>
      </c>
      <c r="B398">
        <v>0.79827427864074996</v>
      </c>
      <c r="C398">
        <v>0.66075050830840998</v>
      </c>
      <c r="D398">
        <v>1E-4</v>
      </c>
      <c r="E398">
        <v>0.81649708747864003</v>
      </c>
      <c r="F398">
        <v>0.63451695442199996</v>
      </c>
    </row>
    <row r="399" spans="1:6" x14ac:dyDescent="0.25">
      <c r="A399">
        <v>397</v>
      </c>
      <c r="B399">
        <v>0.79427790641785001</v>
      </c>
      <c r="C399">
        <v>0.66518193483353005</v>
      </c>
      <c r="D399">
        <v>1E-4</v>
      </c>
      <c r="E399">
        <v>0.82303780317306996</v>
      </c>
      <c r="F399">
        <v>0.61911350488662997</v>
      </c>
    </row>
    <row r="400" spans="1:6" x14ac:dyDescent="0.25">
      <c r="A400">
        <v>398</v>
      </c>
      <c r="B400">
        <v>0.78628522157669001</v>
      </c>
      <c r="C400">
        <v>0.67114520072937001</v>
      </c>
      <c r="D400">
        <v>1E-4</v>
      </c>
      <c r="E400">
        <v>0.82340115308761996</v>
      </c>
      <c r="F400">
        <v>0.62144535779953003</v>
      </c>
    </row>
    <row r="401" spans="1:6" x14ac:dyDescent="0.25">
      <c r="A401">
        <v>399</v>
      </c>
      <c r="B401">
        <v>0.78773844242096003</v>
      </c>
      <c r="C401">
        <v>0.66987282037734996</v>
      </c>
      <c r="D401">
        <v>1E-4</v>
      </c>
      <c r="E401">
        <v>0.81577032804489003</v>
      </c>
      <c r="F401">
        <v>0.63219708204268998</v>
      </c>
    </row>
    <row r="402" spans="1:6" x14ac:dyDescent="0.25">
      <c r="A402">
        <v>400</v>
      </c>
      <c r="B402">
        <v>0.78955495357512995</v>
      </c>
      <c r="C402">
        <v>0.67283719778061002</v>
      </c>
      <c r="D402">
        <v>1E-4</v>
      </c>
      <c r="E402">
        <v>0.82267439365386996</v>
      </c>
      <c r="F402">
        <v>0.62678205966948997</v>
      </c>
    </row>
    <row r="403" spans="1:6" x14ac:dyDescent="0.25">
      <c r="A403">
        <v>401</v>
      </c>
      <c r="B403">
        <v>0.79255223274231001</v>
      </c>
      <c r="C403">
        <v>0.67126089334488004</v>
      </c>
      <c r="D403">
        <v>1E-4</v>
      </c>
      <c r="E403">
        <v>0.82085758447646995</v>
      </c>
      <c r="F403">
        <v>0.62420386075973999</v>
      </c>
    </row>
    <row r="404" spans="1:6" x14ac:dyDescent="0.25">
      <c r="A404">
        <v>402</v>
      </c>
      <c r="B404">
        <v>0.79019075632095004</v>
      </c>
      <c r="C404">
        <v>0.66643190383911</v>
      </c>
      <c r="D404">
        <v>1E-4</v>
      </c>
      <c r="E404">
        <v>0.81758719682693004</v>
      </c>
      <c r="F404">
        <v>0.63280230760573997</v>
      </c>
    </row>
    <row r="405" spans="1:6" x14ac:dyDescent="0.25">
      <c r="A405">
        <v>403</v>
      </c>
      <c r="B405">
        <v>0.78737509250641002</v>
      </c>
      <c r="C405">
        <v>0.67404824495315996</v>
      </c>
      <c r="D405">
        <v>1E-4</v>
      </c>
      <c r="E405">
        <v>0.81976741552353005</v>
      </c>
      <c r="F405">
        <v>0.63662052154541005</v>
      </c>
    </row>
    <row r="406" spans="1:6" x14ac:dyDescent="0.25">
      <c r="A406">
        <v>404</v>
      </c>
      <c r="B406">
        <v>0.79691189527511996</v>
      </c>
      <c r="C406">
        <v>0.66048753261565996</v>
      </c>
      <c r="D406">
        <v>1E-4</v>
      </c>
      <c r="E406">
        <v>0.81431686878204002</v>
      </c>
      <c r="F406">
        <v>0.62849086523055997</v>
      </c>
    </row>
    <row r="407" spans="1:6" x14ac:dyDescent="0.25">
      <c r="A407">
        <v>405</v>
      </c>
      <c r="B407">
        <v>0.79255223274231001</v>
      </c>
      <c r="C407">
        <v>0.66344416141509999</v>
      </c>
      <c r="D407">
        <v>1E-4</v>
      </c>
      <c r="E407">
        <v>0.81795060634613004</v>
      </c>
      <c r="F407">
        <v>0.62943345308304</v>
      </c>
    </row>
    <row r="408" spans="1:6" x14ac:dyDescent="0.25">
      <c r="A408">
        <v>406</v>
      </c>
      <c r="B408">
        <v>0.78574025630951005</v>
      </c>
      <c r="C408">
        <v>0.66978907585143999</v>
      </c>
      <c r="D408">
        <v>1E-4</v>
      </c>
      <c r="E408">
        <v>0.82703489065169999</v>
      </c>
      <c r="F408">
        <v>0.62675255537033003</v>
      </c>
    </row>
    <row r="409" spans="1:6" x14ac:dyDescent="0.25">
      <c r="A409">
        <v>407</v>
      </c>
      <c r="B409">
        <v>0.79382377862929998</v>
      </c>
      <c r="C409">
        <v>0.66387730836867997</v>
      </c>
      <c r="D409">
        <v>1E-4</v>
      </c>
      <c r="E409">
        <v>0.81904071569443004</v>
      </c>
      <c r="F409">
        <v>0.62864261865616</v>
      </c>
    </row>
    <row r="410" spans="1:6" x14ac:dyDescent="0.25">
      <c r="A410">
        <v>408</v>
      </c>
      <c r="B410">
        <v>0.79300636053085005</v>
      </c>
      <c r="C410">
        <v>0.65866661071777</v>
      </c>
      <c r="D410">
        <v>1E-4</v>
      </c>
      <c r="E410">
        <v>0.82231104373931996</v>
      </c>
      <c r="F410">
        <v>0.61699640750884999</v>
      </c>
    </row>
    <row r="411" spans="1:6" x14ac:dyDescent="0.25">
      <c r="A411">
        <v>409</v>
      </c>
      <c r="B411">
        <v>0.79182559251785001</v>
      </c>
      <c r="C411">
        <v>0.66787004470824995</v>
      </c>
      <c r="D411">
        <v>1E-4</v>
      </c>
      <c r="E411">
        <v>0.81976741552353005</v>
      </c>
      <c r="F411">
        <v>0.62701767683028997</v>
      </c>
    </row>
    <row r="412" spans="1:6" x14ac:dyDescent="0.25">
      <c r="A412">
        <v>410</v>
      </c>
      <c r="B412">
        <v>0.78982740640640003</v>
      </c>
      <c r="C412">
        <v>0.67396396398544001</v>
      </c>
      <c r="D412">
        <v>1E-4</v>
      </c>
      <c r="E412">
        <v>0.828125</v>
      </c>
      <c r="F412">
        <v>0.61816388368607</v>
      </c>
    </row>
    <row r="413" spans="1:6" x14ac:dyDescent="0.25">
      <c r="A413">
        <v>411</v>
      </c>
      <c r="B413">
        <v>0.79146230220795</v>
      </c>
      <c r="C413">
        <v>0.66787797212600997</v>
      </c>
      <c r="D413">
        <v>1E-4</v>
      </c>
      <c r="E413">
        <v>0.82485467195510997</v>
      </c>
      <c r="F413">
        <v>0.63044941425322998</v>
      </c>
    </row>
    <row r="414" spans="1:6" x14ac:dyDescent="0.25">
      <c r="A414">
        <v>412</v>
      </c>
      <c r="B414">
        <v>0.79309719800948997</v>
      </c>
      <c r="C414">
        <v>0.66588592529296997</v>
      </c>
      <c r="D414">
        <v>1E-4</v>
      </c>
      <c r="E414">
        <v>0.82340115308761996</v>
      </c>
      <c r="F414">
        <v>0.61759030818938998</v>
      </c>
    </row>
    <row r="415" spans="1:6" x14ac:dyDescent="0.25">
      <c r="A415">
        <v>413</v>
      </c>
      <c r="B415">
        <v>0.78928244113921997</v>
      </c>
      <c r="C415">
        <v>0.66261756420134998</v>
      </c>
      <c r="D415">
        <v>1E-4</v>
      </c>
      <c r="E415">
        <v>0.82231104373931996</v>
      </c>
      <c r="F415">
        <v>0.63108849525452004</v>
      </c>
    </row>
    <row r="416" spans="1:6" x14ac:dyDescent="0.25">
      <c r="A416">
        <v>414</v>
      </c>
      <c r="B416">
        <v>0.78183472156525002</v>
      </c>
      <c r="C416">
        <v>0.67920714616776001</v>
      </c>
      <c r="D416">
        <v>1E-4</v>
      </c>
      <c r="E416">
        <v>0.82412791252135997</v>
      </c>
      <c r="F416">
        <v>0.61655455827713002</v>
      </c>
    </row>
    <row r="417" spans="1:6" x14ac:dyDescent="0.25">
      <c r="A417">
        <v>415</v>
      </c>
      <c r="B417">
        <v>0.79019075632095004</v>
      </c>
      <c r="C417">
        <v>0.66493231058121005</v>
      </c>
      <c r="D417">
        <v>1E-4</v>
      </c>
      <c r="E417">
        <v>0.82630813121795998</v>
      </c>
      <c r="F417">
        <v>0.61838841438293002</v>
      </c>
    </row>
    <row r="418" spans="1:6" x14ac:dyDescent="0.25">
      <c r="A418">
        <v>416</v>
      </c>
      <c r="B418">
        <v>0.78964579105376997</v>
      </c>
      <c r="C418">
        <v>0.66793000698089999</v>
      </c>
      <c r="D418">
        <v>1E-4</v>
      </c>
      <c r="E418">
        <v>0.82994186878204002</v>
      </c>
      <c r="F418">
        <v>0.61320972442626998</v>
      </c>
    </row>
    <row r="419" spans="1:6" x14ac:dyDescent="0.25">
      <c r="A419">
        <v>417</v>
      </c>
      <c r="B419">
        <v>0.78891915082931996</v>
      </c>
      <c r="C419">
        <v>0.66822701692580999</v>
      </c>
      <c r="D419">
        <v>1E-4</v>
      </c>
      <c r="E419">
        <v>0.81940406560898005</v>
      </c>
      <c r="F419">
        <v>0.62427401542663996</v>
      </c>
    </row>
    <row r="420" spans="1:6" x14ac:dyDescent="0.25">
      <c r="A420">
        <v>418</v>
      </c>
      <c r="B420">
        <v>0.79100817441939997</v>
      </c>
      <c r="C420">
        <v>0.66621255874634</v>
      </c>
      <c r="D420">
        <v>1E-4</v>
      </c>
      <c r="E420">
        <v>0.82122093439101995</v>
      </c>
      <c r="F420">
        <v>0.62880527973175004</v>
      </c>
    </row>
    <row r="421" spans="1:6" x14ac:dyDescent="0.25">
      <c r="A421">
        <v>419</v>
      </c>
      <c r="B421">
        <v>0.79545867443085005</v>
      </c>
      <c r="C421">
        <v>0.66075748205185003</v>
      </c>
      <c r="D421">
        <v>1E-4</v>
      </c>
      <c r="E421">
        <v>0.82194769382476995</v>
      </c>
      <c r="F421">
        <v>0.61993014812469005</v>
      </c>
    </row>
    <row r="422" spans="1:6" x14ac:dyDescent="0.25">
      <c r="A422">
        <v>420</v>
      </c>
      <c r="B422">
        <v>0.78610354661941995</v>
      </c>
      <c r="C422">
        <v>0.67260044813155995</v>
      </c>
      <c r="D422">
        <v>1E-4</v>
      </c>
      <c r="E422">
        <v>0.81540697813034002</v>
      </c>
      <c r="F422">
        <v>0.63798201084136996</v>
      </c>
    </row>
    <row r="423" spans="1:6" x14ac:dyDescent="0.25">
      <c r="A423">
        <v>421</v>
      </c>
      <c r="B423">
        <v>0.78900998830794999</v>
      </c>
      <c r="C423">
        <v>0.67458158731461004</v>
      </c>
      <c r="D423">
        <v>1E-4</v>
      </c>
      <c r="E423">
        <v>0.82630813121795998</v>
      </c>
      <c r="F423">
        <v>0.61892986297607</v>
      </c>
    </row>
    <row r="424" spans="1:6" x14ac:dyDescent="0.25">
      <c r="A424">
        <v>422</v>
      </c>
      <c r="B424">
        <v>0.79064488410949996</v>
      </c>
      <c r="C424">
        <v>0.66828852891921997</v>
      </c>
      <c r="D424">
        <v>1E-4</v>
      </c>
      <c r="E424">
        <v>0.81758719682693004</v>
      </c>
      <c r="F424">
        <v>0.63265395164490001</v>
      </c>
    </row>
    <row r="425" spans="1:6" x14ac:dyDescent="0.25">
      <c r="A425">
        <v>423</v>
      </c>
      <c r="B425">
        <v>0.79137146472930997</v>
      </c>
      <c r="C425">
        <v>0.66408824920653997</v>
      </c>
      <c r="D425">
        <v>1E-4</v>
      </c>
      <c r="E425">
        <v>0.82630813121795998</v>
      </c>
      <c r="F425">
        <v>0.62065756320953003</v>
      </c>
    </row>
    <row r="426" spans="1:6" x14ac:dyDescent="0.25">
      <c r="A426">
        <v>424</v>
      </c>
      <c r="B426">
        <v>0.79028153419494995</v>
      </c>
      <c r="C426">
        <v>0.66783225536346003</v>
      </c>
      <c r="D426">
        <v>1E-4</v>
      </c>
      <c r="E426">
        <v>0.82122093439101995</v>
      </c>
      <c r="F426">
        <v>0.62772911787033003</v>
      </c>
    </row>
    <row r="427" spans="1:6" x14ac:dyDescent="0.25">
      <c r="A427">
        <v>425</v>
      </c>
      <c r="B427">
        <v>0.78900998830794999</v>
      </c>
      <c r="C427">
        <v>0.66854804754257002</v>
      </c>
      <c r="D427">
        <v>1E-4</v>
      </c>
      <c r="E427">
        <v>0.82739824056625</v>
      </c>
      <c r="F427">
        <v>0.61994355916976995</v>
      </c>
    </row>
    <row r="428" spans="1:6" x14ac:dyDescent="0.25">
      <c r="A428">
        <v>426</v>
      </c>
      <c r="B428">
        <v>0.79527699947357</v>
      </c>
      <c r="C428">
        <v>0.66084128618240001</v>
      </c>
      <c r="D428">
        <v>1E-4</v>
      </c>
      <c r="E428">
        <v>0.82630813121795998</v>
      </c>
      <c r="F428">
        <v>0.61360955238341996</v>
      </c>
    </row>
    <row r="429" spans="1:6" x14ac:dyDescent="0.25">
      <c r="A429">
        <v>427</v>
      </c>
      <c r="B429">
        <v>0.79037237167357999</v>
      </c>
      <c r="C429">
        <v>0.66477161645889005</v>
      </c>
      <c r="D429">
        <v>1E-4</v>
      </c>
      <c r="E429">
        <v>0.81940406560898005</v>
      </c>
      <c r="F429">
        <v>0.62045830488205</v>
      </c>
    </row>
    <row r="430" spans="1:6" x14ac:dyDescent="0.25">
      <c r="A430">
        <v>428</v>
      </c>
      <c r="B430">
        <v>0.79891008138657005</v>
      </c>
      <c r="C430">
        <v>0.65846937894821</v>
      </c>
      <c r="D430">
        <v>1E-4</v>
      </c>
      <c r="E430">
        <v>0.82558137178420998</v>
      </c>
      <c r="F430">
        <v>0.61406809091568004</v>
      </c>
    </row>
    <row r="431" spans="1:6" x14ac:dyDescent="0.25">
      <c r="A431">
        <v>429</v>
      </c>
      <c r="B431">
        <v>0.79137146472930997</v>
      </c>
      <c r="C431">
        <v>0.67303323745728005</v>
      </c>
      <c r="D431">
        <v>1E-4</v>
      </c>
      <c r="E431">
        <v>0.82049417495728005</v>
      </c>
      <c r="F431">
        <v>0.63427114486694003</v>
      </c>
    </row>
    <row r="432" spans="1:6" x14ac:dyDescent="0.25">
      <c r="A432">
        <v>430</v>
      </c>
      <c r="B432">
        <v>0.79082649946213002</v>
      </c>
      <c r="C432">
        <v>0.66464167833328003</v>
      </c>
      <c r="D432">
        <v>1E-4</v>
      </c>
      <c r="E432">
        <v>0.82376456260680997</v>
      </c>
      <c r="F432">
        <v>0.62502658367157005</v>
      </c>
    </row>
    <row r="433" spans="1:6" x14ac:dyDescent="0.25">
      <c r="A433">
        <v>431</v>
      </c>
      <c r="B433">
        <v>0.78492277860641002</v>
      </c>
      <c r="C433">
        <v>0.66806173324585005</v>
      </c>
      <c r="D433">
        <v>1E-4</v>
      </c>
      <c r="E433">
        <v>0.82630813121795998</v>
      </c>
      <c r="F433">
        <v>0.61761027574538996</v>
      </c>
    </row>
    <row r="434" spans="1:6" x14ac:dyDescent="0.25">
      <c r="A434">
        <v>432</v>
      </c>
      <c r="B434">
        <v>0.79800182580947998</v>
      </c>
      <c r="C434">
        <v>0.66326308250427002</v>
      </c>
      <c r="D434">
        <v>1E-4</v>
      </c>
      <c r="E434">
        <v>0.81976741552353005</v>
      </c>
      <c r="F434">
        <v>0.63231027126312001</v>
      </c>
    </row>
    <row r="435" spans="1:6" x14ac:dyDescent="0.25">
      <c r="A435">
        <v>433</v>
      </c>
      <c r="B435">
        <v>0.79255223274231001</v>
      </c>
      <c r="C435">
        <v>0.66541844606400002</v>
      </c>
      <c r="D435">
        <v>1E-4</v>
      </c>
      <c r="E435">
        <v>0.81613373756409002</v>
      </c>
      <c r="F435">
        <v>0.63605505228043002</v>
      </c>
    </row>
    <row r="436" spans="1:6" x14ac:dyDescent="0.25">
      <c r="A436">
        <v>434</v>
      </c>
      <c r="B436">
        <v>0.79754769802094005</v>
      </c>
      <c r="C436">
        <v>0.65849864482880005</v>
      </c>
      <c r="D436">
        <v>1E-4</v>
      </c>
      <c r="E436">
        <v>0.82303780317306996</v>
      </c>
      <c r="F436">
        <v>0.61823177337645996</v>
      </c>
    </row>
    <row r="437" spans="1:6" x14ac:dyDescent="0.25">
      <c r="A437">
        <v>435</v>
      </c>
      <c r="B437">
        <v>0.79282468557357999</v>
      </c>
      <c r="C437">
        <v>0.65737128257750999</v>
      </c>
      <c r="D437">
        <v>1E-4</v>
      </c>
      <c r="E437">
        <v>0.82739824056625</v>
      </c>
      <c r="F437">
        <v>0.61530053615570002</v>
      </c>
    </row>
    <row r="438" spans="1:6" x14ac:dyDescent="0.25">
      <c r="A438">
        <v>436</v>
      </c>
      <c r="B438">
        <v>0.79300636053085005</v>
      </c>
      <c r="C438">
        <v>0.66327625513077004</v>
      </c>
      <c r="D438">
        <v>1E-4</v>
      </c>
      <c r="E438">
        <v>0.82267439365386996</v>
      </c>
      <c r="F438">
        <v>0.62429445981979004</v>
      </c>
    </row>
    <row r="439" spans="1:6" x14ac:dyDescent="0.25">
      <c r="A439">
        <v>437</v>
      </c>
      <c r="B439">
        <v>0.79554951190947998</v>
      </c>
      <c r="C439">
        <v>0.66800904273987005</v>
      </c>
      <c r="D439">
        <v>1E-4</v>
      </c>
      <c r="E439">
        <v>0.80777615308761996</v>
      </c>
      <c r="F439">
        <v>0.64065909385680997</v>
      </c>
    </row>
    <row r="440" spans="1:6" x14ac:dyDescent="0.25">
      <c r="A440">
        <v>438</v>
      </c>
      <c r="B440">
        <v>0.79618531465529996</v>
      </c>
      <c r="C440">
        <v>0.66598403453827004</v>
      </c>
      <c r="D440">
        <v>1E-4</v>
      </c>
      <c r="E440">
        <v>0.81177324056625</v>
      </c>
      <c r="F440">
        <v>0.64213508367537997</v>
      </c>
    </row>
    <row r="441" spans="1:6" x14ac:dyDescent="0.25">
      <c r="A441">
        <v>439</v>
      </c>
      <c r="B441">
        <v>0.79573112726212003</v>
      </c>
      <c r="C441">
        <v>0.65851348638535001</v>
      </c>
      <c r="D441">
        <v>1E-4</v>
      </c>
      <c r="E441">
        <v>0.82449126243590998</v>
      </c>
      <c r="F441">
        <v>0.61599218845366999</v>
      </c>
    </row>
    <row r="442" spans="1:6" x14ac:dyDescent="0.25">
      <c r="A442">
        <v>440</v>
      </c>
      <c r="B442">
        <v>0.79327881336212003</v>
      </c>
      <c r="C442">
        <v>0.65850347280501997</v>
      </c>
      <c r="D442">
        <v>1E-4</v>
      </c>
      <c r="E442">
        <v>0.82667154073714999</v>
      </c>
      <c r="F442">
        <v>0.62034821510314997</v>
      </c>
    </row>
    <row r="443" spans="1:6" x14ac:dyDescent="0.25">
      <c r="A443">
        <v>441</v>
      </c>
      <c r="B443">
        <v>0.79536783695221003</v>
      </c>
      <c r="C443">
        <v>0.6589161157608</v>
      </c>
      <c r="D443">
        <v>1E-4</v>
      </c>
      <c r="E443">
        <v>0.82340115308761996</v>
      </c>
      <c r="F443">
        <v>0.61965394020080999</v>
      </c>
    </row>
    <row r="444" spans="1:6" x14ac:dyDescent="0.25">
      <c r="A444">
        <v>442</v>
      </c>
      <c r="B444">
        <v>0.79491370916366999</v>
      </c>
      <c r="C444">
        <v>0.65650027990340998</v>
      </c>
      <c r="D444">
        <v>1E-4</v>
      </c>
      <c r="E444">
        <v>0.82303780317306996</v>
      </c>
      <c r="F444">
        <v>0.62186843156814997</v>
      </c>
    </row>
    <row r="445" spans="1:6" x14ac:dyDescent="0.25">
      <c r="A445">
        <v>443</v>
      </c>
      <c r="B445">
        <v>0.79945504665375</v>
      </c>
      <c r="C445">
        <v>0.65388506650925005</v>
      </c>
      <c r="D445">
        <v>1E-4</v>
      </c>
      <c r="E445">
        <v>0.82231104373931996</v>
      </c>
      <c r="F445">
        <v>0.62562930583954002</v>
      </c>
    </row>
    <row r="446" spans="1:6" x14ac:dyDescent="0.25">
      <c r="A446">
        <v>444</v>
      </c>
      <c r="B446">
        <v>0.79545867443085005</v>
      </c>
      <c r="C446">
        <v>0.65748983621597001</v>
      </c>
      <c r="D446">
        <v>1E-4</v>
      </c>
      <c r="E446">
        <v>0.82231104373931996</v>
      </c>
      <c r="F446">
        <v>0.62020289897919001</v>
      </c>
    </row>
    <row r="447" spans="1:6" x14ac:dyDescent="0.25">
      <c r="A447">
        <v>445</v>
      </c>
      <c r="B447">
        <v>0.79782015085220004</v>
      </c>
      <c r="C447">
        <v>0.66005200147628995</v>
      </c>
      <c r="D447">
        <v>1E-4</v>
      </c>
      <c r="E447">
        <v>0.828125</v>
      </c>
      <c r="F447">
        <v>0.61777102947234996</v>
      </c>
    </row>
    <row r="448" spans="1:6" x14ac:dyDescent="0.25">
      <c r="A448">
        <v>446</v>
      </c>
      <c r="B448">
        <v>0.79464125633240001</v>
      </c>
      <c r="C448">
        <v>0.66371983289719005</v>
      </c>
      <c r="D448">
        <v>1E-4</v>
      </c>
      <c r="E448">
        <v>0.82412791252135997</v>
      </c>
      <c r="F448">
        <v>0.61845111846923995</v>
      </c>
    </row>
    <row r="449" spans="1:6" x14ac:dyDescent="0.25">
      <c r="A449">
        <v>447</v>
      </c>
      <c r="B449">
        <v>0.79673022031784002</v>
      </c>
      <c r="C449">
        <v>0.66134899854660001</v>
      </c>
      <c r="D449">
        <v>1E-4</v>
      </c>
      <c r="E449">
        <v>0.82703489065169999</v>
      </c>
      <c r="F449">
        <v>0.61886185407639005</v>
      </c>
    </row>
    <row r="450" spans="1:6" x14ac:dyDescent="0.25">
      <c r="A450">
        <v>448</v>
      </c>
      <c r="B450">
        <v>0.79654860496520996</v>
      </c>
      <c r="C450">
        <v>0.65123975276946999</v>
      </c>
      <c r="D450">
        <v>1E-4</v>
      </c>
      <c r="E450">
        <v>0.82885175943375</v>
      </c>
      <c r="F450">
        <v>0.61490041017532004</v>
      </c>
    </row>
    <row r="451" spans="1:6" x14ac:dyDescent="0.25">
      <c r="A451">
        <v>449</v>
      </c>
      <c r="B451">
        <v>0.79772931337357</v>
      </c>
      <c r="C451">
        <v>0.65467071533203003</v>
      </c>
      <c r="D451">
        <v>1E-4</v>
      </c>
      <c r="E451">
        <v>0.81649708747864003</v>
      </c>
      <c r="F451">
        <v>0.62266856431961004</v>
      </c>
    </row>
    <row r="452" spans="1:6" x14ac:dyDescent="0.25">
      <c r="A452">
        <v>450</v>
      </c>
      <c r="B452">
        <v>0.80000001192092995</v>
      </c>
      <c r="C452">
        <v>0.65115725994109996</v>
      </c>
      <c r="D452">
        <v>1E-4</v>
      </c>
      <c r="E452">
        <v>0.81867730617523005</v>
      </c>
      <c r="F452">
        <v>0.62481468915938998</v>
      </c>
    </row>
    <row r="453" spans="1:6" x14ac:dyDescent="0.25">
      <c r="A453">
        <v>451</v>
      </c>
      <c r="B453">
        <v>0.79700273275375</v>
      </c>
      <c r="C453">
        <v>0.65560674667357999</v>
      </c>
      <c r="D453">
        <v>1E-4</v>
      </c>
      <c r="E453">
        <v>0.83066862821579002</v>
      </c>
      <c r="F453">
        <v>0.61181217432021995</v>
      </c>
    </row>
    <row r="454" spans="1:6" x14ac:dyDescent="0.25">
      <c r="A454">
        <v>452</v>
      </c>
      <c r="B454">
        <v>0.79663944244384999</v>
      </c>
      <c r="C454">
        <v>0.65180414915085005</v>
      </c>
      <c r="D454">
        <v>1E-4</v>
      </c>
      <c r="E454">
        <v>0.82848834991455</v>
      </c>
      <c r="F454">
        <v>0.60705870389937999</v>
      </c>
    </row>
    <row r="455" spans="1:6" x14ac:dyDescent="0.25">
      <c r="A455">
        <v>453</v>
      </c>
      <c r="B455">
        <v>0.79972749948501998</v>
      </c>
      <c r="C455">
        <v>0.65089190006256004</v>
      </c>
      <c r="D455">
        <v>1E-4</v>
      </c>
      <c r="E455">
        <v>0.82449126243590998</v>
      </c>
      <c r="F455">
        <v>0.61250913143158003</v>
      </c>
    </row>
    <row r="456" spans="1:6" x14ac:dyDescent="0.25">
      <c r="A456">
        <v>454</v>
      </c>
      <c r="B456">
        <v>0.79727518558501997</v>
      </c>
      <c r="C456">
        <v>0.65529656410216996</v>
      </c>
      <c r="D456">
        <v>1E-4</v>
      </c>
      <c r="E456">
        <v>0.82739824056625</v>
      </c>
      <c r="F456">
        <v>0.61435812711715998</v>
      </c>
    </row>
    <row r="457" spans="1:6" x14ac:dyDescent="0.25">
      <c r="A457">
        <v>455</v>
      </c>
      <c r="B457">
        <v>0.79918253421783003</v>
      </c>
      <c r="C457">
        <v>0.64737075567244995</v>
      </c>
      <c r="D457">
        <v>1E-4</v>
      </c>
      <c r="E457">
        <v>0.828125</v>
      </c>
      <c r="F457">
        <v>0.61292636394500999</v>
      </c>
    </row>
    <row r="458" spans="1:6" x14ac:dyDescent="0.25">
      <c r="A458">
        <v>456</v>
      </c>
      <c r="B458">
        <v>0.79573112726212003</v>
      </c>
      <c r="C458">
        <v>0.65179008245467995</v>
      </c>
      <c r="D458">
        <v>1E-4</v>
      </c>
      <c r="E458">
        <v>0.82594478130340998</v>
      </c>
      <c r="F458">
        <v>0.61487072706223</v>
      </c>
    </row>
    <row r="459" spans="1:6" x14ac:dyDescent="0.25">
      <c r="A459">
        <v>457</v>
      </c>
      <c r="B459">
        <v>0.79200726747512995</v>
      </c>
      <c r="C459">
        <v>0.65812855958938998</v>
      </c>
      <c r="D459">
        <v>1E-4</v>
      </c>
      <c r="E459">
        <v>0.82267439365386996</v>
      </c>
      <c r="F459">
        <v>0.61419945955276001</v>
      </c>
    </row>
    <row r="460" spans="1:6" x14ac:dyDescent="0.25">
      <c r="A460">
        <v>458</v>
      </c>
      <c r="B460">
        <v>0.79791098833083995</v>
      </c>
      <c r="C460">
        <v>0.64994108676910001</v>
      </c>
      <c r="D460">
        <v>1E-4</v>
      </c>
      <c r="E460">
        <v>0.83030521869659002</v>
      </c>
      <c r="F460">
        <v>0.60417640209197998</v>
      </c>
    </row>
    <row r="461" spans="1:6" x14ac:dyDescent="0.25">
      <c r="A461">
        <v>459</v>
      </c>
      <c r="B461">
        <v>0.79900091886519997</v>
      </c>
      <c r="C461">
        <v>0.65543216466903997</v>
      </c>
      <c r="D461">
        <v>1E-4</v>
      </c>
      <c r="E461">
        <v>0.82921510934830001</v>
      </c>
      <c r="F461">
        <v>0.60881048440933005</v>
      </c>
    </row>
    <row r="462" spans="1:6" x14ac:dyDescent="0.25">
      <c r="A462">
        <v>460</v>
      </c>
      <c r="B462">
        <v>0.79536783695221003</v>
      </c>
      <c r="C462">
        <v>0.66900712251662997</v>
      </c>
      <c r="D462">
        <v>1E-4</v>
      </c>
      <c r="E462">
        <v>0.82703489065169999</v>
      </c>
      <c r="F462">
        <v>0.60848754644393999</v>
      </c>
    </row>
    <row r="463" spans="1:6" x14ac:dyDescent="0.25">
      <c r="A463">
        <v>461</v>
      </c>
      <c r="B463">
        <v>0.78964579105376997</v>
      </c>
      <c r="C463">
        <v>0.65825331211089999</v>
      </c>
      <c r="D463">
        <v>1E-4</v>
      </c>
      <c r="E463">
        <v>0.828125</v>
      </c>
      <c r="F463">
        <v>0.61240822076796997</v>
      </c>
    </row>
    <row r="464" spans="1:6" x14ac:dyDescent="0.25">
      <c r="A464">
        <v>462</v>
      </c>
      <c r="B464">
        <v>0.79464125633240001</v>
      </c>
      <c r="C464">
        <v>0.65924614667892001</v>
      </c>
      <c r="D464">
        <v>1E-4</v>
      </c>
      <c r="E464">
        <v>0.828125</v>
      </c>
      <c r="F464">
        <v>0.60697495937347001</v>
      </c>
    </row>
    <row r="465" spans="1:6" x14ac:dyDescent="0.25">
      <c r="A465">
        <v>463</v>
      </c>
      <c r="B465">
        <v>0.79990917444229004</v>
      </c>
      <c r="C465">
        <v>0.64762514829635998</v>
      </c>
      <c r="D465">
        <v>1E-4</v>
      </c>
      <c r="E465">
        <v>0.828125</v>
      </c>
      <c r="F465">
        <v>0.61228483915329002</v>
      </c>
    </row>
    <row r="466" spans="1:6" x14ac:dyDescent="0.25">
      <c r="A466">
        <v>464</v>
      </c>
      <c r="B466">
        <v>0.80254316329955999</v>
      </c>
      <c r="C466">
        <v>0.64955103397368996</v>
      </c>
      <c r="D466">
        <v>1E-4</v>
      </c>
      <c r="E466">
        <v>0.82231104373931996</v>
      </c>
      <c r="F466">
        <v>0.61827051639556996</v>
      </c>
    </row>
    <row r="467" spans="1:6" x14ac:dyDescent="0.25">
      <c r="A467">
        <v>465</v>
      </c>
      <c r="B467">
        <v>0.79709357023239003</v>
      </c>
      <c r="C467">
        <v>0.64866739511490001</v>
      </c>
      <c r="D467">
        <v>1E-4</v>
      </c>
      <c r="E467">
        <v>0.82885175943375</v>
      </c>
      <c r="F467">
        <v>0.60904842615127996</v>
      </c>
    </row>
    <row r="468" spans="1:6" x14ac:dyDescent="0.25">
      <c r="A468">
        <v>466</v>
      </c>
      <c r="B468">
        <v>0.79591280221938998</v>
      </c>
      <c r="C468">
        <v>0.65497946739196999</v>
      </c>
      <c r="D468">
        <v>1E-4</v>
      </c>
      <c r="E468">
        <v>0.82776165008545</v>
      </c>
      <c r="F468">
        <v>0.60495573282241999</v>
      </c>
    </row>
    <row r="469" spans="1:6" x14ac:dyDescent="0.25">
      <c r="A469">
        <v>467</v>
      </c>
      <c r="B469">
        <v>0.79945504665375</v>
      </c>
      <c r="C469">
        <v>0.65213066339492998</v>
      </c>
      <c r="D469">
        <v>1E-4</v>
      </c>
      <c r="E469">
        <v>0.81758719682693004</v>
      </c>
      <c r="F469">
        <v>0.62753492593765003</v>
      </c>
    </row>
    <row r="470" spans="1:6" x14ac:dyDescent="0.25">
      <c r="A470">
        <v>468</v>
      </c>
      <c r="B470">
        <v>0.80000001192092995</v>
      </c>
      <c r="C470">
        <v>0.65075945854187001</v>
      </c>
      <c r="D470">
        <v>1E-4</v>
      </c>
      <c r="E470">
        <v>0.82340115308761996</v>
      </c>
      <c r="F470">
        <v>0.60937422513962003</v>
      </c>
    </row>
    <row r="471" spans="1:6" x14ac:dyDescent="0.25">
      <c r="A471">
        <v>469</v>
      </c>
      <c r="B471">
        <v>0.79509538412094005</v>
      </c>
      <c r="C471">
        <v>0.65541833639144997</v>
      </c>
      <c r="D471">
        <v>1E-4</v>
      </c>
      <c r="E471">
        <v>0.82340115308761996</v>
      </c>
      <c r="F471">
        <v>0.62436997890472001</v>
      </c>
    </row>
    <row r="472" spans="1:6" x14ac:dyDescent="0.25">
      <c r="A472">
        <v>470</v>
      </c>
      <c r="B472">
        <v>0.79954588413239003</v>
      </c>
      <c r="C472">
        <v>0.65271008014678999</v>
      </c>
      <c r="D472">
        <v>1E-4</v>
      </c>
      <c r="E472">
        <v>0.82848834991455</v>
      </c>
      <c r="F472">
        <v>0.60636389255524004</v>
      </c>
    </row>
    <row r="473" spans="1:6" x14ac:dyDescent="0.25">
      <c r="A473">
        <v>471</v>
      </c>
      <c r="B473">
        <v>0.79809266328812001</v>
      </c>
      <c r="C473">
        <v>0.64872992038726995</v>
      </c>
      <c r="D473">
        <v>1E-4</v>
      </c>
      <c r="E473">
        <v>0.82412791252135997</v>
      </c>
      <c r="F473">
        <v>0.61577761173248002</v>
      </c>
    </row>
    <row r="474" spans="1:6" x14ac:dyDescent="0.25">
      <c r="A474">
        <v>472</v>
      </c>
      <c r="B474">
        <v>0.80018162727356001</v>
      </c>
      <c r="C474">
        <v>0.65159922838211004</v>
      </c>
      <c r="D474">
        <v>1E-4</v>
      </c>
      <c r="E474">
        <v>0.81322675943375</v>
      </c>
      <c r="F474">
        <v>0.63705289363860995</v>
      </c>
    </row>
    <row r="475" spans="1:6" x14ac:dyDescent="0.25">
      <c r="A475">
        <v>473</v>
      </c>
      <c r="B475">
        <v>0.79663944244384999</v>
      </c>
      <c r="C475">
        <v>0.64935994148253995</v>
      </c>
      <c r="D475">
        <v>1E-4</v>
      </c>
      <c r="E475">
        <v>0.81395345926285001</v>
      </c>
      <c r="F475">
        <v>0.63154011964797996</v>
      </c>
    </row>
    <row r="476" spans="1:6" x14ac:dyDescent="0.25">
      <c r="A476">
        <v>474</v>
      </c>
      <c r="B476">
        <v>0.80027246475220004</v>
      </c>
      <c r="C476">
        <v>0.65081298351287997</v>
      </c>
      <c r="D476">
        <v>1E-4</v>
      </c>
      <c r="E476">
        <v>0.828125</v>
      </c>
      <c r="F476">
        <v>0.60984659194946</v>
      </c>
    </row>
    <row r="477" spans="1:6" x14ac:dyDescent="0.25">
      <c r="A477">
        <v>475</v>
      </c>
      <c r="B477">
        <v>0.79327881336212003</v>
      </c>
      <c r="C477">
        <v>0.65774089097976995</v>
      </c>
      <c r="D477">
        <v>1E-4</v>
      </c>
      <c r="E477">
        <v>0.82449126243590998</v>
      </c>
      <c r="F477">
        <v>0.61287605762482</v>
      </c>
    </row>
    <row r="478" spans="1:6" x14ac:dyDescent="0.25">
      <c r="A478">
        <v>476</v>
      </c>
      <c r="B478">
        <v>0.80435967445374001</v>
      </c>
      <c r="C478">
        <v>0.63832044601439997</v>
      </c>
      <c r="D478">
        <v>1E-4</v>
      </c>
      <c r="E478">
        <v>0.81904071569443004</v>
      </c>
      <c r="F478">
        <v>0.61991882324219005</v>
      </c>
    </row>
    <row r="479" spans="1:6" x14ac:dyDescent="0.25">
      <c r="A479">
        <v>477</v>
      </c>
      <c r="B479">
        <v>0.80118072032928001</v>
      </c>
      <c r="C479">
        <v>0.63954973220824995</v>
      </c>
      <c r="D479">
        <v>1E-4</v>
      </c>
      <c r="E479">
        <v>0.83066862821579002</v>
      </c>
      <c r="F479">
        <v>0.59911304712295999</v>
      </c>
    </row>
    <row r="480" spans="1:6" x14ac:dyDescent="0.25">
      <c r="A480">
        <v>478</v>
      </c>
      <c r="B480">
        <v>0.79427790641785001</v>
      </c>
      <c r="C480">
        <v>0.65550965070723999</v>
      </c>
      <c r="D480">
        <v>1E-4</v>
      </c>
      <c r="E480">
        <v>0.82630813121795998</v>
      </c>
      <c r="F480">
        <v>0.60690218210220004</v>
      </c>
    </row>
    <row r="481" spans="1:6" x14ac:dyDescent="0.25">
      <c r="A481">
        <v>479</v>
      </c>
      <c r="B481">
        <v>0.79936420917510997</v>
      </c>
      <c r="C481">
        <v>0.64804512262344005</v>
      </c>
      <c r="D481">
        <v>1E-4</v>
      </c>
      <c r="E481">
        <v>0.82921510934830001</v>
      </c>
      <c r="F481">
        <v>0.59973549842833995</v>
      </c>
    </row>
    <row r="482" spans="1:6" x14ac:dyDescent="0.25">
      <c r="A482">
        <v>480</v>
      </c>
      <c r="B482">
        <v>0.79918253421783003</v>
      </c>
      <c r="C482">
        <v>0.64524722099303999</v>
      </c>
      <c r="D482">
        <v>1E-4</v>
      </c>
      <c r="E482">
        <v>0.82957845926285001</v>
      </c>
      <c r="F482">
        <v>0.60568141937256004</v>
      </c>
    </row>
    <row r="483" spans="1:6" x14ac:dyDescent="0.25">
      <c r="A483">
        <v>481</v>
      </c>
      <c r="B483">
        <v>0.79627609252929998</v>
      </c>
      <c r="C483">
        <v>0.65255367755890004</v>
      </c>
      <c r="D483">
        <v>1E-4</v>
      </c>
      <c r="E483">
        <v>0.82194769382476995</v>
      </c>
      <c r="F483">
        <v>0.61270779371261996</v>
      </c>
    </row>
    <row r="484" spans="1:6" x14ac:dyDescent="0.25">
      <c r="A484">
        <v>482</v>
      </c>
      <c r="B484">
        <v>0.79373294115066995</v>
      </c>
      <c r="C484">
        <v>0.65747594833374001</v>
      </c>
      <c r="D484">
        <v>1E-4</v>
      </c>
      <c r="E484">
        <v>0.82485467195510997</v>
      </c>
      <c r="F484">
        <v>0.60853898525238004</v>
      </c>
    </row>
    <row r="485" spans="1:6" x14ac:dyDescent="0.25">
      <c r="A485">
        <v>483</v>
      </c>
      <c r="B485">
        <v>0.80663031339644997</v>
      </c>
      <c r="C485">
        <v>0.64188843965529996</v>
      </c>
      <c r="D485">
        <v>1E-4</v>
      </c>
      <c r="E485">
        <v>0.82630813121795998</v>
      </c>
      <c r="F485">
        <v>0.60508388280868997</v>
      </c>
    </row>
    <row r="486" spans="1:6" x14ac:dyDescent="0.25">
      <c r="A486">
        <v>484</v>
      </c>
      <c r="B486">
        <v>0.79990917444229004</v>
      </c>
      <c r="C486">
        <v>0.64530795812607</v>
      </c>
      <c r="D486">
        <v>1E-4</v>
      </c>
      <c r="E486">
        <v>0.82122093439101995</v>
      </c>
      <c r="F486">
        <v>0.60996425151824996</v>
      </c>
    </row>
    <row r="487" spans="1:6" x14ac:dyDescent="0.25">
      <c r="A487">
        <v>485</v>
      </c>
      <c r="B487">
        <v>0.79509538412094005</v>
      </c>
      <c r="C487">
        <v>0.65509253740311002</v>
      </c>
      <c r="D487">
        <v>1E-4</v>
      </c>
      <c r="E487">
        <v>0.82267439365386996</v>
      </c>
      <c r="F487">
        <v>0.61273527145385998</v>
      </c>
    </row>
    <row r="488" spans="1:6" x14ac:dyDescent="0.25">
      <c r="A488">
        <v>486</v>
      </c>
      <c r="B488">
        <v>0.79791098833083995</v>
      </c>
      <c r="C488">
        <v>0.64675718545913996</v>
      </c>
      <c r="D488">
        <v>1E-4</v>
      </c>
      <c r="E488">
        <v>0.83139532804489003</v>
      </c>
      <c r="F488">
        <v>0.60349887609482</v>
      </c>
    </row>
    <row r="489" spans="1:6" x14ac:dyDescent="0.25">
      <c r="A489">
        <v>487</v>
      </c>
      <c r="B489">
        <v>0.80136239528655995</v>
      </c>
      <c r="C489">
        <v>0.65171271562576005</v>
      </c>
      <c r="D489">
        <v>1E-4</v>
      </c>
      <c r="E489">
        <v>0.82703489065169999</v>
      </c>
      <c r="F489">
        <v>0.60485297441482999</v>
      </c>
    </row>
    <row r="490" spans="1:6" x14ac:dyDescent="0.25">
      <c r="A490">
        <v>488</v>
      </c>
      <c r="B490">
        <v>0.80009084939956998</v>
      </c>
      <c r="C490">
        <v>0.64505821466446001</v>
      </c>
      <c r="D490">
        <v>1E-4</v>
      </c>
      <c r="E490">
        <v>0.82994186878204002</v>
      </c>
      <c r="F490">
        <v>0.59985226392746005</v>
      </c>
    </row>
    <row r="491" spans="1:6" x14ac:dyDescent="0.25">
      <c r="A491">
        <v>489</v>
      </c>
      <c r="B491">
        <v>0.80009084939956998</v>
      </c>
      <c r="C491">
        <v>0.64342546463012995</v>
      </c>
      <c r="D491">
        <v>1E-4</v>
      </c>
      <c r="E491">
        <v>0.82739824056625</v>
      </c>
      <c r="F491">
        <v>0.60876333713530995</v>
      </c>
    </row>
    <row r="492" spans="1:6" x14ac:dyDescent="0.25">
      <c r="A492">
        <v>490</v>
      </c>
      <c r="B492">
        <v>0.80090826749802002</v>
      </c>
      <c r="C492">
        <v>0.64475572109222001</v>
      </c>
      <c r="D492">
        <v>1E-4</v>
      </c>
      <c r="E492">
        <v>0.82267439365386996</v>
      </c>
      <c r="F492">
        <v>0.61026948690413996</v>
      </c>
    </row>
    <row r="493" spans="1:6" x14ac:dyDescent="0.25">
      <c r="A493">
        <v>491</v>
      </c>
      <c r="B493">
        <v>0.79600363969803001</v>
      </c>
      <c r="C493">
        <v>0.65104573965072998</v>
      </c>
      <c r="D493">
        <v>1E-4</v>
      </c>
      <c r="E493">
        <v>0.83212208747864003</v>
      </c>
      <c r="F493">
        <v>0.60419785976410001</v>
      </c>
    </row>
    <row r="494" spans="1:6" x14ac:dyDescent="0.25">
      <c r="A494">
        <v>492</v>
      </c>
      <c r="B494">
        <v>0.80417799949645996</v>
      </c>
      <c r="C494">
        <v>0.63956260681152</v>
      </c>
      <c r="D494">
        <v>1E-4</v>
      </c>
      <c r="E494">
        <v>0.82957845926285001</v>
      </c>
      <c r="F494">
        <v>0.59964662790297996</v>
      </c>
    </row>
    <row r="495" spans="1:6" x14ac:dyDescent="0.25">
      <c r="A495">
        <v>493</v>
      </c>
      <c r="B495">
        <v>0.79282468557357999</v>
      </c>
      <c r="C495">
        <v>0.65871405601500999</v>
      </c>
      <c r="D495">
        <v>1E-4</v>
      </c>
      <c r="E495">
        <v>0.80305230617523005</v>
      </c>
      <c r="F495">
        <v>0.66909164190292003</v>
      </c>
    </row>
    <row r="496" spans="1:6" x14ac:dyDescent="0.25">
      <c r="A496">
        <v>494</v>
      </c>
      <c r="B496">
        <v>0.79891008138657005</v>
      </c>
      <c r="C496">
        <v>0.64939302206038996</v>
      </c>
      <c r="D496">
        <v>1E-4</v>
      </c>
      <c r="E496">
        <v>0.81758719682693004</v>
      </c>
      <c r="F496">
        <v>0.62979722023009999</v>
      </c>
    </row>
    <row r="497" spans="1:6" x14ac:dyDescent="0.25">
      <c r="A497">
        <v>495</v>
      </c>
      <c r="B497">
        <v>0.79990917444229004</v>
      </c>
      <c r="C497">
        <v>0.64609092473983998</v>
      </c>
      <c r="D497">
        <v>1E-4</v>
      </c>
      <c r="E497">
        <v>0.82231104373931996</v>
      </c>
      <c r="F497">
        <v>0.61582452058792003</v>
      </c>
    </row>
    <row r="498" spans="1:6" x14ac:dyDescent="0.25">
      <c r="A498">
        <v>496</v>
      </c>
      <c r="B498">
        <v>0.79600363969803001</v>
      </c>
      <c r="C498">
        <v>0.64735907316207997</v>
      </c>
      <c r="D498">
        <v>1E-4</v>
      </c>
      <c r="E498">
        <v>0.82921510934830001</v>
      </c>
      <c r="F498">
        <v>0.59637510776519997</v>
      </c>
    </row>
    <row r="499" spans="1:6" x14ac:dyDescent="0.25">
      <c r="A499">
        <v>497</v>
      </c>
      <c r="B499">
        <v>0.80036330223082996</v>
      </c>
      <c r="C499">
        <v>0.64823698997498003</v>
      </c>
      <c r="D499">
        <v>1E-4</v>
      </c>
      <c r="E499">
        <v>0.828125</v>
      </c>
      <c r="F499">
        <v>0.60886603593826005</v>
      </c>
    </row>
    <row r="500" spans="1:6" x14ac:dyDescent="0.25">
      <c r="A500">
        <v>498</v>
      </c>
      <c r="B500">
        <v>0.80363303422928001</v>
      </c>
      <c r="C500">
        <v>0.63846164941787997</v>
      </c>
      <c r="D500">
        <v>1E-4</v>
      </c>
      <c r="E500">
        <v>0.82957845926285001</v>
      </c>
      <c r="F500">
        <v>0.60760700702667003</v>
      </c>
    </row>
    <row r="501" spans="1:6" x14ac:dyDescent="0.25">
      <c r="A501">
        <v>499</v>
      </c>
      <c r="B501">
        <v>0.80354225635528997</v>
      </c>
      <c r="C501">
        <v>0.64093351364135998</v>
      </c>
      <c r="D501">
        <v>1E-4</v>
      </c>
      <c r="E501">
        <v>0.82558137178420998</v>
      </c>
      <c r="F501">
        <v>0.60713857412338001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2026-02-23T13:17:04Z</dcterms:created>
  <dcterms:modified xsi:type="dcterms:W3CDTF">2026-02-23T13:24:38Z</dcterms:modified>
  <cp:category/>
</cp:coreProperties>
</file>